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839bdce93f214d7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<x:sst xmlns:x="http://schemas.openxmlformats.org/spreadsheetml/2006/main">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</x:sst>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39bdce93f214d7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43633.5132268468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21372</x:v>
      </x:c>
      <x:c r="B2" s="1">
        <x:v>43633.4937229977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184.888855817094</x:v>
      </x:c>
      <x:c r="H2" t="s">
        <x:v>98</x:v>
      </x:c>
      <x:c r="I2" s="6">
        <x:v>25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30.866</x:v>
      </x:c>
      <x:c r="S2" s="8">
        <x:v>59560.6325582862</x:v>
      </x:c>
      <x:c r="T2" s="12">
        <x:v>31644.9577860223</x:v>
      </x:c>
      <x:c r="U2" s="12">
        <x:v>36.75</x:v>
      </x:c>
      <x:c r="V2" s="12">
        <x:v>48</x:v>
      </x:c>
      <x:c r="W2" s="12">
        <x:f>NA()</x:f>
      </x:c>
    </x:row>
    <x:row r="3">
      <x:c r="A3">
        <x:v>21376</x:v>
      </x:c>
      <x:c r="B3" s="1">
        <x:v>43633.4937559375</x:v>
      </x:c>
      <x:c r="C3" s="6">
        <x:v>0.0474279166666667</x:v>
      </x:c>
      <x:c r="D3" s="14" t="s">
        <x:v>92</x:v>
      </x:c>
      <x:c r="E3" s="15">
        <x:v>43621.458996794</x:v>
      </x:c>
      <x:c r="F3" t="s">
        <x:v>97</x:v>
      </x:c>
      <x:c r="G3" s="6">
        <x:v>184.23889626119</x:v>
      </x:c>
      <x:c r="H3" t="s">
        <x:v>98</x:v>
      </x:c>
      <x:c r="I3" s="6">
        <x:v>25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30.906</x:v>
      </x:c>
      <x:c r="S3" s="8">
        <x:v>59592.3820724691</x:v>
      </x:c>
      <x:c r="T3" s="12">
        <x:v>31637.5318164411</x:v>
      </x:c>
      <x:c r="U3" s="12">
        <x:v>36.75</x:v>
      </x:c>
      <x:c r="V3" s="12">
        <x:v>48</x:v>
      </x:c>
      <x:c r="W3" s="12">
        <x:f>NA()</x:f>
      </x:c>
    </x:row>
    <x:row r="4">
      <x:c r="A4">
        <x:v>21380</x:v>
      </x:c>
      <x:c r="B4" s="1">
        <x:v>43633.4937908565</x:v>
      </x:c>
      <x:c r="C4" s="6">
        <x:v>0.09771726</x:v>
      </x:c>
      <x:c r="D4" s="14" t="s">
        <x:v>92</x:v>
      </x:c>
      <x:c r="E4" s="15">
        <x:v>43621.458996794</x:v>
      </x:c>
      <x:c r="F4" t="s">
        <x:v>97</x:v>
      </x:c>
      <x:c r="G4" s="6">
        <x:v>183.914921752389</x:v>
      </x:c>
      <x:c r="H4" t="s">
        <x:v>98</x:v>
      </x:c>
      <x:c r="I4" s="6">
        <x:v>25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30.926</x:v>
      </x:c>
      <x:c r="S4" s="8">
        <x:v>59624.1011468583</x:v>
      </x:c>
      <x:c r="T4" s="12">
        <x:v>31636.1556230673</x:v>
      </x:c>
      <x:c r="U4" s="12">
        <x:v>36.75</x:v>
      </x:c>
      <x:c r="V4" s="12">
        <x:v>48</x:v>
      </x:c>
      <x:c r="W4" s="12">
        <x:f>NA()</x:f>
      </x:c>
    </x:row>
    <x:row r="5">
      <x:c r="A5">
        <x:v>21384</x:v>
      </x:c>
      <x:c r="B5" s="1">
        <x:v>43633.4938255787</x:v>
      </x:c>
      <x:c r="C5" s="6">
        <x:v>0.147718758333333</x:v>
      </x:c>
      <x:c r="D5" s="14" t="s">
        <x:v>92</x:v>
      </x:c>
      <x:c r="E5" s="15">
        <x:v>43621.458996794</x:v>
      </x:c>
      <x:c r="F5" t="s">
        <x:v>97</x:v>
      </x:c>
      <x:c r="G5" s="6">
        <x:v>183.704696497326</x:v>
      </x:c>
      <x:c r="H5" t="s">
        <x:v>98</x:v>
      </x:c>
      <x:c r="I5" s="6">
        <x:v>25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30.939</x:v>
      </x:c>
      <x:c r="S5" s="8">
        <x:v>59661.0179035796</x:v>
      </x:c>
      <x:c r="T5" s="12">
        <x:v>31636.2518199493</x:v>
      </x:c>
      <x:c r="U5" s="12">
        <x:v>36.75</x:v>
      </x:c>
      <x:c r="V5" s="12">
        <x:v>48</x:v>
      </x:c>
      <x:c r="W5" s="12">
        <x:f>NA()</x:f>
      </x:c>
    </x:row>
    <x:row r="6">
      <x:c r="A6">
        <x:v>21388</x:v>
      </x:c>
      <x:c r="B6" s="1">
        <x:v>43633.4938603009</x:v>
      </x:c>
      <x:c r="C6" s="6">
        <x:v>0.197685003333333</x:v>
      </x:c>
      <x:c r="D6" s="14" t="s">
        <x:v>92</x:v>
      </x:c>
      <x:c r="E6" s="15">
        <x:v>43621.458996794</x:v>
      </x:c>
      <x:c r="F6" t="s">
        <x:v>97</x:v>
      </x:c>
      <x:c r="G6" s="6">
        <x:v>183.591614954888</x:v>
      </x:c>
      <x:c r="H6" t="s">
        <x:v>98</x:v>
      </x:c>
      <x:c r="I6" s="6">
        <x:v>25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30.946</x:v>
      </x:c>
      <x:c r="S6" s="8">
        <x:v>59694.2231332013</x:v>
      </x:c>
      <x:c r="T6" s="12">
        <x:v>31637.2874378491</x:v>
      </x:c>
      <x:c r="U6" s="12">
        <x:v>36.75</x:v>
      </x:c>
      <x:c r="V6" s="12">
        <x:v>48</x:v>
      </x:c>
      <x:c r="W6" s="12">
        <x:f>NA()</x:f>
      </x:c>
    </x:row>
    <x:row r="7">
      <x:c r="A7">
        <x:v>21391</x:v>
      </x:c>
      <x:c r="B7" s="1">
        <x:v>43633.4938950579</x:v>
      </x:c>
      <x:c r="C7" s="6">
        <x:v>0.247774896666667</x:v>
      </x:c>
      <x:c r="D7" s="14" t="s">
        <x:v>92</x:v>
      </x:c>
      <x:c r="E7" s="15">
        <x:v>43621.458996794</x:v>
      </x:c>
      <x:c r="F7" t="s">
        <x:v>97</x:v>
      </x:c>
      <x:c r="G7" s="6">
        <x:v>183.365696497307</x:v>
      </x:c>
      <x:c r="H7" t="s">
        <x:v>98</x:v>
      </x:c>
      <x:c r="I7" s="6">
        <x:v>25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30.96</x:v>
      </x:c>
      <x:c r="S7" s="8">
        <x:v>59729.6540446506</x:v>
      </x:c>
      <x:c r="T7" s="12">
        <x:v>31632.6058046469</x:v>
      </x:c>
      <x:c r="U7" s="12">
        <x:v>36.75</x:v>
      </x:c>
      <x:c r="V7" s="12">
        <x:v>48</x:v>
      </x:c>
      <x:c r="W7" s="12">
        <x:f>NA()</x:f>
      </x:c>
    </x:row>
    <x:row r="8">
      <x:c r="A8">
        <x:v>21395</x:v>
      </x:c>
      <x:c r="B8" s="1">
        <x:v>43633.4939299421</x:v>
      </x:c>
      <x:c r="C8" s="6">
        <x:v>0.297954596666667</x:v>
      </x:c>
      <x:c r="D8" s="14" t="s">
        <x:v>92</x:v>
      </x:c>
      <x:c r="E8" s="15">
        <x:v>43621.458996794</x:v>
      </x:c>
      <x:c r="F8" t="s">
        <x:v>97</x:v>
      </x:c>
      <x:c r="G8" s="6">
        <x:v>183.172311315239</x:v>
      </x:c>
      <x:c r="H8" t="s">
        <x:v>98</x:v>
      </x:c>
      <x:c r="I8" s="6">
        <x:v>25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30.972</x:v>
      </x:c>
      <x:c r="S8" s="8">
        <x:v>59760.5790938072</x:v>
      </x:c>
      <x:c r="T8" s="12">
        <x:v>31635.9118977661</x:v>
      </x:c>
      <x:c r="U8" s="12">
        <x:v>36.75</x:v>
      </x:c>
      <x:c r="V8" s="12">
        <x:v>48</x:v>
      </x:c>
      <x:c r="W8" s="12">
        <x:f>NA()</x:f>
      </x:c>
    </x:row>
    <x:row r="9">
      <x:c r="A9">
        <x:v>21399</x:v>
      </x:c>
      <x:c r="B9" s="1">
        <x:v>43633.4939646991</x:v>
      </x:c>
      <x:c r="C9" s="6">
        <x:v>0.348045246666667</x:v>
      </x:c>
      <x:c r="D9" s="14" t="s">
        <x:v>92</x:v>
      </x:c>
      <x:c r="E9" s="15">
        <x:v>43621.458996794</x:v>
      </x:c>
      <x:c r="F9" t="s">
        <x:v>97</x:v>
      </x:c>
      <x:c r="G9" s="6">
        <x:v>182.979164985675</x:v>
      </x:c>
      <x:c r="H9" t="s">
        <x:v>98</x:v>
      </x:c>
      <x:c r="I9" s="6">
        <x:v>25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30.984</x:v>
      </x:c>
      <x:c r="S9" s="8">
        <x:v>59787.7523444546</x:v>
      </x:c>
      <x:c r="T9" s="12">
        <x:v>31629.7508206365</x:v>
      </x:c>
      <x:c r="U9" s="12">
        <x:v>36.75</x:v>
      </x:c>
      <x:c r="V9" s="12">
        <x:v>48</x:v>
      </x:c>
      <x:c r="W9" s="12">
        <x:f>NA()</x:f>
      </x:c>
    </x:row>
    <x:row r="10">
      <x:c r="A10">
        <x:v>21403</x:v>
      </x:c>
      <x:c r="B10" s="1">
        <x:v>43633.4939989931</x:v>
      </x:c>
      <x:c r="C10" s="6">
        <x:v>0.397447995</x:v>
      </x:c>
      <x:c r="D10" s="14" t="s">
        <x:v>92</x:v>
      </x:c>
      <x:c r="E10" s="15">
        <x:v>43621.458996794</x:v>
      </x:c>
      <x:c r="F10" t="s">
        <x:v>97</x:v>
      </x:c>
      <x:c r="G10" s="6">
        <x:v>182.657784145652</x:v>
      </x:c>
      <x:c r="H10" t="s">
        <x:v>98</x:v>
      </x:c>
      <x:c r="I10" s="6">
        <x:v>25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31.004</x:v>
      </x:c>
      <x:c r="S10" s="8">
        <x:v>59820.5722479792</x:v>
      </x:c>
      <x:c r="T10" s="12">
        <x:v>31629.1452556549</x:v>
      </x:c>
      <x:c r="U10" s="12">
        <x:v>36.75</x:v>
      </x:c>
      <x:c r="V10" s="12">
        <x:v>48</x:v>
      </x:c>
      <x:c r="W10" s="12">
        <x:f>NA()</x:f>
      </x:c>
    </x:row>
    <x:row r="11">
      <x:c r="A11">
        <x:v>21407</x:v>
      </x:c>
      <x:c r="B11" s="1">
        <x:v>43633.4940337616</x:v>
      </x:c>
      <x:c r="C11" s="6">
        <x:v>0.447484055</x:v>
      </x:c>
      <x:c r="D11" s="14" t="s">
        <x:v>92</x:v>
      </x:c>
      <x:c r="E11" s="15">
        <x:v>43621.458996794</x:v>
      </x:c>
      <x:c r="F11" t="s">
        <x:v>97</x:v>
      </x:c>
      <x:c r="G11" s="6">
        <x:v>182.625682422203</x:v>
      </x:c>
      <x:c r="H11" t="s">
        <x:v>98</x:v>
      </x:c>
      <x:c r="I11" s="6">
        <x:v>25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31.006</x:v>
      </x:c>
      <x:c r="S11" s="8">
        <x:v>59857.8687215666</x:v>
      </x:c>
      <x:c r="T11" s="12">
        <x:v>31626.9487964463</x:v>
      </x:c>
      <x:c r="U11" s="12">
        <x:v>36.75</x:v>
      </x:c>
      <x:c r="V11" s="12">
        <x:v>48</x:v>
      </x:c>
      <x:c r="W11" s="12">
        <x:f>NA()</x:f>
      </x:c>
    </x:row>
    <x:row r="12">
      <x:c r="A12">
        <x:v>21411</x:v>
      </x:c>
      <x:c r="B12" s="1">
        <x:v>43633.4940684838</x:v>
      </x:c>
      <x:c r="C12" s="6">
        <x:v>0.497462071666667</x:v>
      </x:c>
      <x:c r="D12" s="14" t="s">
        <x:v>92</x:v>
      </x:c>
      <x:c r="E12" s="15">
        <x:v>43621.458996794</x:v>
      </x:c>
      <x:c r="F12" t="s">
        <x:v>97</x:v>
      </x:c>
      <x:c r="G12" s="6">
        <x:v>182.176950854856</x:v>
      </x:c>
      <x:c r="H12" t="s">
        <x:v>98</x:v>
      </x:c>
      <x:c r="I12" s="6">
        <x:v>25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31.034</x:v>
      </x:c>
      <x:c r="S12" s="8">
        <x:v>59898.3408030176</x:v>
      </x:c>
      <x:c r="T12" s="12">
        <x:v>31630.6782748893</x:v>
      </x:c>
      <x:c r="U12" s="12">
        <x:v>36.75</x:v>
      </x:c>
      <x:c r="V12" s="12">
        <x:v>48</x:v>
      </x:c>
      <x:c r="W12" s="12">
        <x:f>NA()</x:f>
      </x:c>
    </x:row>
    <x:row r="13">
      <x:c r="A13">
        <x:v>21415</x:v>
      </x:c>
      <x:c r="B13" s="1">
        <x:v>43633.494103206</x:v>
      </x:c>
      <x:c r="C13" s="6">
        <x:v>0.547457378333333</x:v>
      </x:c>
      <x:c r="D13" s="14" t="s">
        <x:v>92</x:v>
      </x:c>
      <x:c r="E13" s="15">
        <x:v>43621.458996794</x:v>
      </x:c>
      <x:c r="F13" t="s">
        <x:v>97</x:v>
      </x:c>
      <x:c r="G13" s="6">
        <x:v>181.937089632151</x:v>
      </x:c>
      <x:c r="H13" t="s">
        <x:v>98</x:v>
      </x:c>
      <x:c r="I13" s="6">
        <x:v>25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31.049</x:v>
      </x:c>
      <x:c r="S13" s="8">
        <x:v>59921.6938651224</x:v>
      </x:c>
      <x:c r="T13" s="12">
        <x:v>31634.1465683503</x:v>
      </x:c>
      <x:c r="U13" s="12">
        <x:v>36.75</x:v>
      </x:c>
      <x:c r="V13" s="12">
        <x:v>48</x:v>
      </x:c>
      <x:c r="W13" s="12">
        <x:f>NA()</x:f>
      </x:c>
    </x:row>
    <x:row r="14">
      <x:c r="A14">
        <x:v>21419</x:v>
      </x:c>
      <x:c r="B14" s="1">
        <x:v>43633.494137963</x:v>
      </x:c>
      <x:c r="C14" s="6">
        <x:v>0.597544226666667</x:v>
      </x:c>
      <x:c r="D14" s="14" t="s">
        <x:v>92</x:v>
      </x:c>
      <x:c r="E14" s="15">
        <x:v>43621.458996794</x:v>
      </x:c>
      <x:c r="F14" t="s">
        <x:v>97</x:v>
      </x:c>
      <x:c r="G14" s="6">
        <x:v>181.953068883748</x:v>
      </x:c>
      <x:c r="H14" t="s">
        <x:v>98</x:v>
      </x:c>
      <x:c r="I14" s="6">
        <x:v>25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31.048</x:v>
      </x:c>
      <x:c r="S14" s="8">
        <x:v>59958.8023658893</x:v>
      </x:c>
      <x:c r="T14" s="12">
        <x:v>31633.8791888932</x:v>
      </x:c>
      <x:c r="U14" s="12">
        <x:v>36.75</x:v>
      </x:c>
      <x:c r="V14" s="12">
        <x:v>48</x:v>
      </x:c>
      <x:c r="W14" s="12">
        <x:f>NA()</x:f>
      </x:c>
    </x:row>
    <x:row r="15">
      <x:c r="A15">
        <x:v>21423</x:v>
      </x:c>
      <x:c r="B15" s="1">
        <x:v>43633.4941726852</x:v>
      </x:c>
      <x:c r="C15" s="6">
        <x:v>0.647564121666667</x:v>
      </x:c>
      <x:c r="D15" s="14" t="s">
        <x:v>92</x:v>
      </x:c>
      <x:c r="E15" s="15">
        <x:v>43621.458996794</x:v>
      </x:c>
      <x:c r="F15" t="s">
        <x:v>97</x:v>
      </x:c>
      <x:c r="G15" s="6">
        <x:v>181.665693268047</x:v>
      </x:c>
      <x:c r="H15" t="s">
        <x:v>98</x:v>
      </x:c>
      <x:c r="I15" s="6">
        <x:v>25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31.066</x:v>
      </x:c>
      <x:c r="S15" s="8">
        <x:v>59991.0680355719</x:v>
      </x:c>
      <x:c r="T15" s="12">
        <x:v>31630.199508339</x:v>
      </x:c>
      <x:c r="U15" s="12">
        <x:v>36.75</x:v>
      </x:c>
      <x:c r="V15" s="12">
        <x:v>48</x:v>
      </x:c>
      <x:c r="W15" s="12">
        <x:f>NA()</x:f>
      </x:c>
    </x:row>
    <x:row r="16">
      <x:c r="A16">
        <x:v>21427</x:v>
      </x:c>
      <x:c r="B16" s="1">
        <x:v>43633.4942076389</x:v>
      </x:c>
      <x:c r="C16" s="6">
        <x:v>0.697850868333333</x:v>
      </x:c>
      <x:c r="D16" s="14" t="s">
        <x:v>92</x:v>
      </x:c>
      <x:c r="E16" s="15">
        <x:v>43621.458996794</x:v>
      </x:c>
      <x:c r="F16" t="s">
        <x:v>97</x:v>
      </x:c>
      <x:c r="G16" s="6">
        <x:v>181.617848943201</x:v>
      </x:c>
      <x:c r="H16" t="s">
        <x:v>98</x:v>
      </x:c>
      <x:c r="I16" s="6">
        <x:v>25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31.069</x:v>
      </x:c>
      <x:c r="S16" s="8">
        <x:v>60023.1420981876</x:v>
      </x:c>
      <x:c r="T16" s="12">
        <x:v>31631.3569371501</x:v>
      </x:c>
      <x:c r="U16" s="12">
        <x:v>36.75</x:v>
      </x:c>
      <x:c r="V16" s="12">
        <x:v>48</x:v>
      </x:c>
      <x:c r="W16" s="12">
        <x:f>NA()</x:f>
      </x:c>
    </x:row>
    <x:row r="17">
      <x:c r="A17">
        <x:v>21432</x:v>
      </x:c>
      <x:c r="B17" s="1">
        <x:v>43633.4942424421</x:v>
      </x:c>
      <x:c r="C17" s="6">
        <x:v>0.74796374</x:v>
      </x:c>
      <x:c r="D17" s="14" t="s">
        <x:v>92</x:v>
      </x:c>
      <x:c r="E17" s="15">
        <x:v>43621.458996794</x:v>
      </x:c>
      <x:c r="F17" t="s">
        <x:v>97</x:v>
      </x:c>
      <x:c r="G17" s="6">
        <x:v>181.362927831633</x:v>
      </x:c>
      <x:c r="H17" t="s">
        <x:v>98</x:v>
      </x:c>
      <x:c r="I17" s="6">
        <x:v>25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31.085</x:v>
      </x:c>
      <x:c r="S17" s="8">
        <x:v>60058.4975987239</x:v>
      </x:c>
      <x:c r="T17" s="12">
        <x:v>31628.9179497215</x:v>
      </x:c>
      <x:c r="U17" s="12">
        <x:v>36.75</x:v>
      </x:c>
      <x:c r="V17" s="12">
        <x:v>48</x:v>
      </x:c>
      <x:c r="W17" s="12">
        <x:f>NA()</x:f>
      </x:c>
    </x:row>
    <x:row r="18">
      <x:c r="A18">
        <x:v>21436</x:v>
      </x:c>
      <x:c r="B18" s="1">
        <x:v>43633.4942767708</x:v>
      </x:c>
      <x:c r="C18" s="6">
        <x:v>0.797449453333333</x:v>
      </x:c>
      <x:c r="D18" s="14" t="s">
        <x:v>92</x:v>
      </x:c>
      <x:c r="E18" s="15">
        <x:v>43621.458996794</x:v>
      </x:c>
      <x:c r="F18" t="s">
        <x:v>97</x:v>
      </x:c>
      <x:c r="G18" s="6">
        <x:v>181.140214828149</x:v>
      </x:c>
      <x:c r="H18" t="s">
        <x:v>98</x:v>
      </x:c>
      <x:c r="I18" s="6">
        <x:v>25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31.099</x:v>
      </x:c>
      <x:c r="S18" s="8">
        <x:v>60092.4477276549</x:v>
      </x:c>
      <x:c r="T18" s="12">
        <x:v>31627.8973005588</x:v>
      </x:c>
      <x:c r="U18" s="12">
        <x:v>36.75</x:v>
      </x:c>
      <x:c r="V18" s="12">
        <x:v>48</x:v>
      </x:c>
      <x:c r="W18" s="12">
        <x:f>NA()</x:f>
      </x:c>
    </x:row>
    <x:row r="19">
      <x:c r="A19">
        <x:v>21439</x:v>
      </x:c>
      <x:c r="B19" s="1">
        <x:v>43633.4943116551</x:v>
      </x:c>
      <x:c r="C19" s="6">
        <x:v>0.847646641666667</x:v>
      </x:c>
      <x:c r="D19" s="14" t="s">
        <x:v>92</x:v>
      </x:c>
      <x:c r="E19" s="15">
        <x:v>43621.458996794</x:v>
      </x:c>
      <x:c r="F19" t="s">
        <x:v>97</x:v>
      </x:c>
      <x:c r="G19" s="6">
        <x:v>180.886076818748</x:v>
      </x:c>
      <x:c r="H19" t="s">
        <x:v>98</x:v>
      </x:c>
      <x:c r="I19" s="6">
        <x:v>25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31.115</x:v>
      </x:c>
      <x:c r="S19" s="8">
        <x:v>60126.4830639167</x:v>
      </x:c>
      <x:c r="T19" s="12">
        <x:v>31628.753683165</x:v>
      </x:c>
      <x:c r="U19" s="12">
        <x:v>36.75</x:v>
      </x:c>
      <x:c r="V19" s="12">
        <x:v>48</x:v>
      </x:c>
      <x:c r="W19" s="12">
        <x:f>NA()</x:f>
      </x:c>
    </x:row>
    <x:row r="20">
      <x:c r="A20">
        <x:v>21443</x:v>
      </x:c>
      <x:c r="B20" s="1">
        <x:v>43633.4943466088</x:v>
      </x:c>
      <x:c r="C20" s="6">
        <x:v>0.897984155</x:v>
      </x:c>
      <x:c r="D20" s="14" t="s">
        <x:v>92</x:v>
      </x:c>
      <x:c r="E20" s="15">
        <x:v>43621.458996794</x:v>
      </x:c>
      <x:c r="F20" t="s">
        <x:v>97</x:v>
      </x:c>
      <x:c r="G20" s="6">
        <x:v>180.553152354352</x:v>
      </x:c>
      <x:c r="H20" t="s">
        <x:v>98</x:v>
      </x:c>
      <x:c r="I20" s="6">
        <x:v>25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31.136</x:v>
      </x:c>
      <x:c r="S20" s="8">
        <x:v>60163.6336170657</x:v>
      </x:c>
      <x:c r="T20" s="12">
        <x:v>31621.3837924986</x:v>
      </x:c>
      <x:c r="U20" s="12">
        <x:v>36.75</x:v>
      </x:c>
      <x:c r="V20" s="12">
        <x:v>48</x:v>
      </x:c>
      <x:c r="W20" s="12">
        <x:f>NA()</x:f>
      </x:c>
    </x:row>
    <x:row r="21">
      <x:c r="A21">
        <x:v>21448</x:v>
      </x:c>
      <x:c r="B21" s="1">
        <x:v>43633.4943814005</x:v>
      </x:c>
      <x:c r="C21" s="6">
        <x:v>0.948076128333333</x:v>
      </x:c>
      <x:c r="D21" s="14" t="s">
        <x:v>92</x:v>
      </x:c>
      <x:c r="E21" s="15">
        <x:v>43621.458996794</x:v>
      </x:c>
      <x:c r="F21" t="s">
        <x:v>97</x:v>
      </x:c>
      <x:c r="G21" s="6">
        <x:v>180.521482591947</x:v>
      </x:c>
      <x:c r="H21" t="s">
        <x:v>98</x:v>
      </x:c>
      <x:c r="I21" s="6">
        <x:v>25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31.138</x:v>
      </x:c>
      <x:c r="S21" s="8">
        <x:v>60199.6972232283</x:v>
      </x:c>
      <x:c r="T21" s="12">
        <x:v>31626.8202910315</x:v>
      </x:c>
      <x:c r="U21" s="12">
        <x:v>36.75</x:v>
      </x:c>
      <x:c r="V21" s="12">
        <x:v>48</x:v>
      </x:c>
      <x:c r="W21" s="12">
        <x:f>NA()</x:f>
      </x:c>
    </x:row>
    <x:row r="22">
      <x:c r="A22">
        <x:v>21451</x:v>
      </x:c>
      <x:c r="B22" s="1">
        <x:v>43633.494415544</x:v>
      </x:c>
      <x:c r="C22" s="6">
        <x:v>0.997238021666667</x:v>
      </x:c>
      <x:c r="D22" s="14" t="s">
        <x:v>92</x:v>
      </x:c>
      <x:c r="E22" s="15">
        <x:v>43621.458996794</x:v>
      </x:c>
      <x:c r="F22" t="s">
        <x:v>97</x:v>
      </x:c>
      <x:c r="G22" s="6">
        <x:v>180.236746324613</x:v>
      </x:c>
      <x:c r="H22" t="s">
        <x:v>98</x:v>
      </x:c>
      <x:c r="I22" s="6">
        <x:v>25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31.156</x:v>
      </x:c>
      <x:c r="S22" s="8">
        <x:v>60231.0898949161</x:v>
      </x:c>
      <x:c r="T22" s="12">
        <x:v>31624.1565617585</x:v>
      </x:c>
      <x:c r="U22" s="12">
        <x:v>36.75</x:v>
      </x:c>
      <x:c r="V22" s="12">
        <x:v>48</x:v>
      </x:c>
      <x:c r="W22" s="12">
        <x:f>NA()</x:f>
      </x:c>
    </x:row>
    <x:row r="23">
      <x:c r="A23">
        <x:v>21456</x:v>
      </x:c>
      <x:c r="B23" s="1">
        <x:v>43633.4944503125</x:v>
      </x:c>
      <x:c r="C23" s="6">
        <x:v>1.047330785</x:v>
      </x:c>
      <x:c r="D23" s="14" t="s">
        <x:v>92</x:v>
      </x:c>
      <x:c r="E23" s="15">
        <x:v>43621.458996794</x:v>
      </x:c>
      <x:c r="F23" t="s">
        <x:v>97</x:v>
      </x:c>
      <x:c r="G23" s="6">
        <x:v>180.031429394781</x:v>
      </x:c>
      <x:c r="H23" t="s">
        <x:v>98</x:v>
      </x:c>
      <x:c r="I23" s="6">
        <x:v>25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31.169</x:v>
      </x:c>
      <x:c r="S23" s="8">
        <x:v>60263.0814895011</x:v>
      </x:c>
      <x:c r="T23" s="12">
        <x:v>31629.4710285159</x:v>
      </x:c>
      <x:c r="U23" s="12">
        <x:v>36.75</x:v>
      </x:c>
      <x:c r="V23" s="12">
        <x:v>48</x:v>
      </x:c>
      <x:c r="W23" s="12">
        <x:f>NA()</x:f>
      </x:c>
    </x:row>
    <x:row r="24">
      <x:c r="A24">
        <x:v>21460</x:v>
      </x:c>
      <x:c r="B24" s="1">
        <x:v>43633.4944850694</x:v>
      </x:c>
      <x:c r="C24" s="6">
        <x:v>1.09738011666667</x:v>
      </x:c>
      <x:c r="D24" s="14" t="s">
        <x:v>92</x:v>
      </x:c>
      <x:c r="E24" s="15">
        <x:v>43621.458996794</x:v>
      </x:c>
      <x:c r="F24" t="s">
        <x:v>97</x:v>
      </x:c>
      <x:c r="G24" s="6">
        <x:v>179.905216143564</x:v>
      </x:c>
      <x:c r="H24" t="s">
        <x:v>98</x:v>
      </x:c>
      <x:c r="I24" s="6">
        <x:v>25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31.177</x:v>
      </x:c>
      <x:c r="S24" s="8">
        <x:v>60294.604134661</x:v>
      </x:c>
      <x:c r="T24" s="12">
        <x:v>31630.6608566653</x:v>
      </x:c>
      <x:c r="U24" s="12">
        <x:v>36.75</x:v>
      </x:c>
      <x:c r="V24" s="12">
        <x:v>48</x:v>
      </x:c>
      <x:c r="W24" s="12">
        <x:f>NA()</x:f>
      </x:c>
    </x:row>
    <x:row r="25">
      <x:c r="A25">
        <x:v>21464</x:v>
      </x:c>
      <x:c r="B25" s="1">
        <x:v>43633.4945199884</x:v>
      </x:c>
      <x:c r="C25" s="6">
        <x:v>1.14766817666667</x:v>
      </x:c>
      <x:c r="D25" s="14" t="s">
        <x:v>92</x:v>
      </x:c>
      <x:c r="E25" s="15">
        <x:v>43621.458996794</x:v>
      </x:c>
      <x:c r="F25" t="s">
        <x:v>97</x:v>
      </x:c>
      <x:c r="G25" s="6">
        <x:v>179.511464364186</x:v>
      </x:c>
      <x:c r="H25" t="s">
        <x:v>98</x:v>
      </x:c>
      <x:c r="I25" s="6">
        <x:v>25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31.202</x:v>
      </x:c>
      <x:c r="S25" s="8">
        <x:v>60328.0366514317</x:v>
      </x:c>
      <x:c r="T25" s="12">
        <x:v>31623.4901172522</x:v>
      </x:c>
      <x:c r="U25" s="12">
        <x:v>36.75</x:v>
      </x:c>
      <x:c r="V25" s="12">
        <x:v>48</x:v>
      </x:c>
      <x:c r="W25" s="12">
        <x:f>NA()</x:f>
      </x:c>
    </x:row>
    <x:row r="26">
      <x:c r="A26">
        <x:v>21468</x:v>
      </x:c>
      <x:c r="B26" s="1">
        <x:v>43633.4945547454</x:v>
      </x:c>
      <x:c r="C26" s="6">
        <x:v>1.19772062666667</x:v>
      </x:c>
      <x:c r="D26" s="14" t="s">
        <x:v>92</x:v>
      </x:c>
      <x:c r="E26" s="15">
        <x:v>43621.458996794</x:v>
      </x:c>
      <x:c r="F26" t="s">
        <x:v>97</x:v>
      </x:c>
      <x:c r="G26" s="6">
        <x:v>179.448557372226</x:v>
      </x:c>
      <x:c r="H26" t="s">
        <x:v>98</x:v>
      </x:c>
      <x:c r="I26" s="6">
        <x:v>25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31.206</x:v>
      </x:c>
      <x:c r="S26" s="8">
        <x:v>60359.2394178887</x:v>
      </x:c>
      <x:c r="T26" s="12">
        <x:v>31627.3175589789</x:v>
      </x:c>
      <x:c r="U26" s="12">
        <x:v>36.75</x:v>
      </x:c>
      <x:c r="V26" s="12">
        <x:v>48</x:v>
      </x:c>
      <x:c r="W26" s="12">
        <x:f>NA()</x:f>
      </x:c>
    </x:row>
    <x:row r="27">
      <x:c r="A27">
        <x:v>21472</x:v>
      </x:c>
      <x:c r="B27" s="1">
        <x:v>43633.4945895486</x:v>
      </x:c>
      <x:c r="C27" s="6">
        <x:v>1.24781406333333</x:v>
      </x:c>
      <x:c r="D27" s="14" t="s">
        <x:v>92</x:v>
      </x:c>
      <x:c r="E27" s="15">
        <x:v>43621.458996794</x:v>
      </x:c>
      <x:c r="F27" t="s">
        <x:v>97</x:v>
      </x:c>
      <x:c r="G27" s="6">
        <x:v>179.338531961273</x:v>
      </x:c>
      <x:c r="H27" t="s">
        <x:v>98</x:v>
      </x:c>
      <x:c r="I27" s="6">
        <x:v>25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31.213</x:v>
      </x:c>
      <x:c r="S27" s="8">
        <x:v>60387.7599663615</x:v>
      </x:c>
      <x:c r="T27" s="12">
        <x:v>31627.196587953</x:v>
      </x:c>
      <x:c r="U27" s="12">
        <x:v>36.75</x:v>
      </x:c>
      <x:c r="V27" s="12">
        <x:v>48</x:v>
      </x:c>
      <x:c r="W27" s="12">
        <x:f>NA()</x:f>
      </x:c>
    </x:row>
    <x:row r="28">
      <x:c r="A28">
        <x:v>21475</x:v>
      </x:c>
      <x:c r="B28" s="1">
        <x:v>43633.4946243403</x:v>
      </x:c>
      <x:c r="C28" s="6">
        <x:v>1.297934285</x:v>
      </x:c>
      <x:c r="D28" s="14" t="s">
        <x:v>92</x:v>
      </x:c>
      <x:c r="E28" s="15">
        <x:v>43621.458996794</x:v>
      </x:c>
      <x:c r="F28" t="s">
        <x:v>97</x:v>
      </x:c>
      <x:c r="G28" s="6">
        <x:v>179.181489168225</x:v>
      </x:c>
      <x:c r="H28" t="s">
        <x:v>98</x:v>
      </x:c>
      <x:c r="I28" s="6">
        <x:v>25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31.223</x:v>
      </x:c>
      <x:c r="S28" s="8">
        <x:v>60422.8127120263</x:v>
      </x:c>
      <x:c r="T28" s="12">
        <x:v>31621.7801912318</x:v>
      </x:c>
      <x:c r="U28" s="12">
        <x:v>36.75</x:v>
      </x:c>
      <x:c r="V28" s="12">
        <x:v>48</x:v>
      </x:c>
      <x:c r="W28" s="12">
        <x:f>NA()</x:f>
      </x:c>
    </x:row>
    <x:row r="29">
      <x:c r="A29">
        <x:v>21480</x:v>
      </x:c>
      <x:c r="B29" s="1">
        <x:v>43633.4946591435</x:v>
      </x:c>
      <x:c r="C29" s="6">
        <x:v>1.34804479833333</x:v>
      </x:c>
      <x:c r="D29" s="14" t="s">
        <x:v>92</x:v>
      </x:c>
      <x:c r="E29" s="15">
        <x:v>43621.458996794</x:v>
      </x:c>
      <x:c r="F29" t="s">
        <x:v>97</x:v>
      </x:c>
      <x:c r="G29" s="6">
        <x:v>178.914884033884</x:v>
      </x:c>
      <x:c r="H29" t="s">
        <x:v>98</x:v>
      </x:c>
      <x:c r="I29" s="6">
        <x:v>25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31.24</x:v>
      </x:c>
      <x:c r="S29" s="8">
        <x:v>60445.3164337003</x:v>
      </x:c>
      <x:c r="T29" s="12">
        <x:v>31620.780862122</x:v>
      </x:c>
      <x:c r="U29" s="12">
        <x:v>36.75</x:v>
      </x:c>
      <x:c r="V29" s="12">
        <x:v>48</x:v>
      </x:c>
      <x:c r="W29" s="12">
        <x:f>NA()</x:f>
      </x:c>
    </x:row>
    <x:row r="30">
      <x:c r="A30">
        <x:v>21484</x:v>
      </x:c>
      <x:c r="B30" s="1">
        <x:v>43633.4946934375</x:v>
      </x:c>
      <x:c r="C30" s="6">
        <x:v>1.397437735</x:v>
      </x:c>
      <x:c r="D30" s="14" t="s">
        <x:v>92</x:v>
      </x:c>
      <x:c r="E30" s="15">
        <x:v>43621.458996794</x:v>
      </x:c>
      <x:c r="F30" t="s">
        <x:v>97</x:v>
      </x:c>
      <x:c r="G30" s="6">
        <x:v>178.7739272415</x:v>
      </x:c>
      <x:c r="H30" t="s">
        <x:v>98</x:v>
      </x:c>
      <x:c r="I30" s="6">
        <x:v>25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31.249</x:v>
      </x:c>
      <x:c r="S30" s="8">
        <x:v>60474.9491502762</x:v>
      </x:c>
      <x:c r="T30" s="12">
        <x:v>31628.6613752346</x:v>
      </x:c>
      <x:c r="U30" s="12">
        <x:v>36.75</x:v>
      </x:c>
      <x:c r="V30" s="12">
        <x:v>48</x:v>
      </x:c>
      <x:c r="W30" s="12">
        <x:f>NA()</x:f>
      </x:c>
    </x:row>
    <x:row r="31">
      <x:c r="A31">
        <x:v>21488</x:v>
      </x:c>
      <x:c r="B31" s="1">
        <x:v>43633.4947282407</x:v>
      </x:c>
      <x:c r="C31" s="6">
        <x:v>1.44754260333333</x:v>
      </x:c>
      <x:c r="D31" s="14" t="s">
        <x:v>92</x:v>
      </x:c>
      <x:c r="E31" s="15">
        <x:v>43621.458996794</x:v>
      </x:c>
      <x:c r="F31" t="s">
        <x:v>97</x:v>
      </x:c>
      <x:c r="G31" s="6">
        <x:v>178.680027903621</x:v>
      </x:c>
      <x:c r="H31" t="s">
        <x:v>98</x:v>
      </x:c>
      <x:c r="I31" s="6">
        <x:v>25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31.255</x:v>
      </x:c>
      <x:c r="S31" s="8">
        <x:v>60512.311072554</x:v>
      </x:c>
      <x:c r="T31" s="12">
        <x:v>31618.4918923389</x:v>
      </x:c>
      <x:c r="U31" s="12">
        <x:v>36.75</x:v>
      </x:c>
      <x:c r="V31" s="12">
        <x:v>48</x:v>
      </x:c>
      <x:c r="W31" s="12">
        <x:f>NA()</x:f>
      </x:c>
    </x:row>
    <x:row r="32">
      <x:c r="A32">
        <x:v>21492</x:v>
      </x:c>
      <x:c r="B32" s="1">
        <x:v>43633.494763044</x:v>
      </x:c>
      <x:c r="C32" s="6">
        <x:v>1.49764749833333</x:v>
      </x:c>
      <x:c r="D32" s="14" t="s">
        <x:v>92</x:v>
      </x:c>
      <x:c r="E32" s="15">
        <x:v>43621.458996794</x:v>
      </x:c>
      <x:c r="F32" t="s">
        <x:v>97</x:v>
      </x:c>
      <x:c r="G32" s="6">
        <x:v>178.383058656187</x:v>
      </x:c>
      <x:c r="H32" t="s">
        <x:v>98</x:v>
      </x:c>
      <x:c r="I32" s="6">
        <x:v>25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31.274</x:v>
      </x:c>
      <x:c r="S32" s="8">
        <x:v>60535.6837872005</x:v>
      </x:c>
      <x:c r="T32" s="12">
        <x:v>31622.8914883789</x:v>
      </x:c>
      <x:c r="U32" s="12">
        <x:v>36.75</x:v>
      </x:c>
      <x:c r="V32" s="12">
        <x:v>48</x:v>
      </x:c>
      <x:c r="W32" s="12">
        <x:f>NA()</x:f>
      </x:c>
    </x:row>
    <x:row r="33">
      <x:c r="A33">
        <x:v>21495</x:v>
      </x:c>
      <x:c r="B33" s="1">
        <x:v>43633.4947978819</x:v>
      </x:c>
      <x:c r="C33" s="6">
        <x:v>1.54778561833333</x:v>
      </x:c>
      <x:c r="D33" s="14" t="s">
        <x:v>92</x:v>
      </x:c>
      <x:c r="E33" s="15">
        <x:v>43621.458996794</x:v>
      </x:c>
      <x:c r="F33" t="s">
        <x:v>97</x:v>
      </x:c>
      <x:c r="G33" s="6">
        <x:v>178.133424868607</x:v>
      </x:c>
      <x:c r="H33" t="s">
        <x:v>98</x:v>
      </x:c>
      <x:c r="I33" s="6">
        <x:v>25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31.29</x:v>
      </x:c>
      <x:c r="S33" s="8">
        <x:v>60563.4966882104</x:v>
      </x:c>
      <x:c r="T33" s="12">
        <x:v>31620.6654014506</x:v>
      </x:c>
      <x:c r="U33" s="12">
        <x:v>36.75</x:v>
      </x:c>
      <x:c r="V33" s="12">
        <x:v>48</x:v>
      </x:c>
      <x:c r="W33" s="12">
        <x:f>NA()</x:f>
      </x:c>
    </x:row>
    <x:row r="34">
      <x:c r="A34">
        <x:v>21500</x:v>
      </x:c>
      <x:c r="B34" s="1">
        <x:v>43633.4948327199</x:v>
      </x:c>
      <x:c r="C34" s="6">
        <x:v>1.59795689666667</x:v>
      </x:c>
      <x:c r="D34" s="14" t="s">
        <x:v>92</x:v>
      </x:c>
      <x:c r="E34" s="15">
        <x:v>43621.458996794</x:v>
      </x:c>
      <x:c r="F34" t="s">
        <x:v>97</x:v>
      </x:c>
      <x:c r="G34" s="6">
        <x:v>177.993184530212</x:v>
      </x:c>
      <x:c r="H34" t="s">
        <x:v>98</x:v>
      </x:c>
      <x:c r="I34" s="6">
        <x:v>25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31.299</x:v>
      </x:c>
      <x:c r="S34" s="8">
        <x:v>60593.6507420085</x:v>
      </x:c>
      <x:c r="T34" s="12">
        <x:v>31616.5071909789</x:v>
      </x:c>
      <x:c r="U34" s="12">
        <x:v>36.75</x:v>
      </x:c>
      <x:c r="V34" s="12">
        <x:v>48</x:v>
      </x:c>
      <x:c r="W34" s="12">
        <x:f>NA()</x:f>
      </x:c>
    </x:row>
    <x:row r="35">
      <x:c r="A35">
        <x:v>21503</x:v>
      </x:c>
      <x:c r="B35" s="1">
        <x:v>43633.4948674421</x:v>
      </x:c>
      <x:c r="C35" s="6">
        <x:v>1.64797739666667</x:v>
      </x:c>
      <x:c r="D35" s="14" t="s">
        <x:v>92</x:v>
      </x:c>
      <x:c r="E35" s="15">
        <x:v>43621.458996794</x:v>
      </x:c>
      <x:c r="F35" t="s">
        <x:v>97</x:v>
      </x:c>
      <x:c r="G35" s="6">
        <x:v>177.821954081518</x:v>
      </x:c>
      <x:c r="H35" t="s">
        <x:v>98</x:v>
      </x:c>
      <x:c r="I35" s="6">
        <x:v>25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31.31</x:v>
      </x:c>
      <x:c r="S35" s="8">
        <x:v>60619.5068598194</x:v>
      </x:c>
      <x:c r="T35" s="12">
        <x:v>31621.1670663293</x:v>
      </x:c>
      <x:c r="U35" s="12">
        <x:v>36.75</x:v>
      </x:c>
      <x:c r="V35" s="12">
        <x:v>48</x:v>
      </x:c>
      <x:c r="W35" s="12">
        <x:f>NA()</x:f>
      </x:c>
    </x:row>
    <x:row r="36">
      <x:c r="A36">
        <x:v>21508</x:v>
      </x:c>
      <x:c r="B36" s="1">
        <x:v>43633.4949022338</x:v>
      </x:c>
      <x:c r="C36" s="6">
        <x:v>1.69809342666667</x:v>
      </x:c>
      <x:c r="D36" s="14" t="s">
        <x:v>92</x:v>
      </x:c>
      <x:c r="E36" s="15">
        <x:v>43621.458996794</x:v>
      </x:c>
      <x:c r="F36" t="s">
        <x:v>97</x:v>
      </x:c>
      <x:c r="G36" s="6">
        <x:v>177.884197517908</x:v>
      </x:c>
      <x:c r="H36" t="s">
        <x:v>98</x:v>
      </x:c>
      <x:c r="I36" s="6">
        <x:v>25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31.306</x:v>
      </x:c>
      <x:c r="S36" s="8">
        <x:v>60655.488927931</x:v>
      </x:c>
      <x:c r="T36" s="12">
        <x:v>31620.7140185752</x:v>
      </x:c>
      <x:c r="U36" s="12">
        <x:v>36.75</x:v>
      </x:c>
      <x:c r="V36" s="12">
        <x:v>48</x:v>
      </x:c>
      <x:c r="W36" s="12">
        <x:f>NA()</x:f>
      </x:c>
    </x:row>
    <x:row r="37">
      <x:c r="A37">
        <x:v>21512</x:v>
      </x:c>
      <x:c r="B37" s="1">
        <x:v>43633.4949364236</x:v>
      </x:c>
      <x:c r="C37" s="6">
        <x:v>1.74734917833333</x:v>
      </x:c>
      <x:c r="D37" s="14" t="s">
        <x:v>92</x:v>
      </x:c>
      <x:c r="E37" s="15">
        <x:v>43621.458996794</x:v>
      </x:c>
      <x:c r="F37" t="s">
        <x:v>97</x:v>
      </x:c>
      <x:c r="G37" s="6">
        <x:v>177.650915211383</x:v>
      </x:c>
      <x:c r="H37" t="s">
        <x:v>98</x:v>
      </x:c>
      <x:c r="I37" s="6">
        <x:v>25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31.321</x:v>
      </x:c>
      <x:c r="S37" s="8">
        <x:v>60678.4590071191</x:v>
      </x:c>
      <x:c r="T37" s="12">
        <x:v>31613.9914603031</x:v>
      </x:c>
      <x:c r="U37" s="12">
        <x:v>36.75</x:v>
      </x:c>
      <x:c r="V37" s="12">
        <x:v>48</x:v>
      </x:c>
      <x:c r="W37" s="12">
        <x:f>NA()</x:f>
      </x:c>
    </x:row>
    <x:row r="38">
      <x:c r="A38">
        <x:v>21515</x:v>
      </x:c>
      <x:c r="B38" s="1">
        <x:v>43633.4949712153</x:v>
      </x:c>
      <x:c r="C38" s="6">
        <x:v>1.79743769666667</x:v>
      </x:c>
      <x:c r="D38" s="14" t="s">
        <x:v>92</x:v>
      </x:c>
      <x:c r="E38" s="15">
        <x:v>43621.458996794</x:v>
      </x:c>
      <x:c r="F38" t="s">
        <x:v>97</x:v>
      </x:c>
      <x:c r="G38" s="6">
        <x:v>177.340425327358</x:v>
      </x:c>
      <x:c r="H38" t="s">
        <x:v>98</x:v>
      </x:c>
      <x:c r="I38" s="6">
        <x:v>25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31.341</x:v>
      </x:c>
      <x:c r="S38" s="8">
        <x:v>60704.1967253883</x:v>
      </x:c>
      <x:c r="T38" s="12">
        <x:v>31620.5056942469</x:v>
      </x:c>
      <x:c r="U38" s="12">
        <x:v>36.75</x:v>
      </x:c>
      <x:c r="V38" s="12">
        <x:v>48</x:v>
      </x:c>
      <x:c r="W38" s="12">
        <x:f>NA()</x:f>
      </x:c>
    </x:row>
    <x:row r="39">
      <x:c r="A39">
        <x:v>21520</x:v>
      </x:c>
      <x:c r="B39" s="1">
        <x:v>43633.4950062847</x:v>
      </x:c>
      <x:c r="C39" s="6">
        <x:v>1.84792884333333</x:v>
      </x:c>
      <x:c r="D39" s="14" t="s">
        <x:v>92</x:v>
      </x:c>
      <x:c r="E39" s="15">
        <x:v>43621.458996794</x:v>
      </x:c>
      <x:c r="F39" t="s">
        <x:v>97</x:v>
      </x:c>
      <x:c r="G39" s="6">
        <x:v>177.449024963879</x:v>
      </x:c>
      <x:c r="H39" t="s">
        <x:v>98</x:v>
      </x:c>
      <x:c r="I39" s="6">
        <x:v>25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31.334</x:v>
      </x:c>
      <x:c r="S39" s="8">
        <x:v>60736.2553423272</x:v>
      </x:c>
      <x:c r="T39" s="12">
        <x:v>31616.305215832</x:v>
      </x:c>
      <x:c r="U39" s="12">
        <x:v>36.75</x:v>
      </x:c>
      <x:c r="V39" s="12">
        <x:v>48</x:v>
      </x:c>
      <x:c r="W39" s="12">
        <x:f>NA()</x:f>
      </x:c>
    </x:row>
    <x:row r="40">
      <x:c r="A40">
        <x:v>21524</x:v>
      </x:c>
      <x:c r="B40" s="1">
        <x:v>43633.495041088</x:v>
      </x:c>
      <x:c r="C40" s="6">
        <x:v>1.89806273166667</x:v>
      </x:c>
      <x:c r="D40" s="14" t="s">
        <x:v>92</x:v>
      </x:c>
      <x:c r="E40" s="15">
        <x:v>43621.458996794</x:v>
      </x:c>
      <x:c r="F40" t="s">
        <x:v>97</x:v>
      </x:c>
      <x:c r="G40" s="6">
        <x:v>177.107971861004</x:v>
      </x:c>
      <x:c r="H40" t="s">
        <x:v>98</x:v>
      </x:c>
      <x:c r="I40" s="6">
        <x:v>25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31.356</x:v>
      </x:c>
      <x:c r="S40" s="8">
        <x:v>60761.4563054945</x:v>
      </x:c>
      <x:c r="T40" s="12">
        <x:v>31621.7995742818</x:v>
      </x:c>
      <x:c r="U40" s="12">
        <x:v>36.75</x:v>
      </x:c>
      <x:c r="V40" s="12">
        <x:v>48</x:v>
      </x:c>
      <x:c r="W40" s="12">
        <x:f>NA()</x:f>
      </x:c>
    </x:row>
    <x:row r="41">
      <x:c r="A41">
        <x:v>21527</x:v>
      </x:c>
      <x:c r="B41" s="1">
        <x:v>43633.4950753125</x:v>
      </x:c>
      <x:c r="C41" s="6">
        <x:v>1.94731836333333</x:v>
      </x:c>
      <x:c r="D41" s="14" t="s">
        <x:v>92</x:v>
      </x:c>
      <x:c r="E41" s="15">
        <x:v>43621.458996794</x:v>
      </x:c>
      <x:c r="F41" t="s">
        <x:v>97</x:v>
      </x:c>
      <x:c r="G41" s="6">
        <x:v>176.875872396592</x:v>
      </x:c>
      <x:c r="H41" t="s">
        <x:v>98</x:v>
      </x:c>
      <x:c r="I41" s="6">
        <x:v>25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31.371</x:v>
      </x:c>
      <x:c r="S41" s="8">
        <x:v>60791.8837352682</x:v>
      </x:c>
      <x:c r="T41" s="12">
        <x:v>31617.1394157363</x:v>
      </x:c>
      <x:c r="U41" s="12">
        <x:v>36.75</x:v>
      </x:c>
      <x:c r="V41" s="12">
        <x:v>48</x:v>
      </x:c>
      <x:c r="W41" s="12">
        <x:f>NA()</x:f>
      </x:c>
    </x:row>
    <x:row r="42">
      <x:c r="A42">
        <x:v>21531</x:v>
      </x:c>
      <x:c r="B42" s="1">
        <x:v>43633.4951101505</x:v>
      </x:c>
      <x:c r="C42" s="6">
        <x:v>1.99749208</x:v>
      </x:c>
      <x:c r="D42" s="14" t="s">
        <x:v>92</x:v>
      </x:c>
      <x:c r="E42" s="15">
        <x:v>43621.458996794</x:v>
      </x:c>
      <x:c r="F42" t="s">
        <x:v>97</x:v>
      </x:c>
      <x:c r="G42" s="6">
        <x:v>176.613253368518</x:v>
      </x:c>
      <x:c r="H42" t="s">
        <x:v>98</x:v>
      </x:c>
      <x:c r="I42" s="6">
        <x:v>25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31.388</x:v>
      </x:c>
      <x:c r="S42" s="8">
        <x:v>60821.4087195352</x:v>
      </x:c>
      <x:c r="T42" s="12">
        <x:v>31614.8797268983</x:v>
      </x:c>
      <x:c r="U42" s="12">
        <x:v>36.75</x:v>
      </x:c>
      <x:c r="V42" s="12">
        <x:v>48</x:v>
      </x:c>
      <x:c r="W42" s="12">
        <x:f>NA()</x:f>
      </x:c>
    </x:row>
    <x:row r="43">
      <x:c r="A43">
        <x:v>21536</x:v>
      </x:c>
      <x:c r="B43" s="1">
        <x:v>43633.4951449884</x:v>
      </x:c>
      <x:c r="C43" s="6">
        <x:v>2.04763233166667</x:v>
      </x:c>
      <x:c r="D43" s="14" t="s">
        <x:v>92</x:v>
      </x:c>
      <x:c r="E43" s="15">
        <x:v>43621.458996794</x:v>
      </x:c>
      <x:c r="F43" t="s">
        <x:v>97</x:v>
      </x:c>
      <x:c r="G43" s="6">
        <x:v>176.536098680472</x:v>
      </x:c>
      <x:c r="H43" t="s">
        <x:v>98</x:v>
      </x:c>
      <x:c r="I43" s="6">
        <x:v>25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31.393</x:v>
      </x:c>
      <x:c r="S43" s="8">
        <x:v>60844.3261098787</x:v>
      </x:c>
      <x:c r="T43" s="12">
        <x:v>31617.2202311184</x:v>
      </x:c>
      <x:c r="U43" s="12">
        <x:v>36.75</x:v>
      </x:c>
      <x:c r="V43" s="12">
        <x:v>48</x:v>
      </x:c>
      <x:c r="W43" s="12">
        <x:f>NA()</x:f>
      </x:c>
    </x:row>
    <x:row r="44">
      <x:c r="A44">
        <x:v>21540</x:v>
      </x:c>
      <x:c r="B44" s="1">
        <x:v>43633.4951796644</x:v>
      </x:c>
      <x:c r="C44" s="6">
        <x:v>2.09760455</x:v>
      </x:c>
      <x:c r="D44" s="14" t="s">
        <x:v>92</x:v>
      </x:c>
      <x:c r="E44" s="15">
        <x:v>43621.458996794</x:v>
      </x:c>
      <x:c r="F44" t="s">
        <x:v>97</x:v>
      </x:c>
      <x:c r="G44" s="6">
        <x:v>176.613253368518</x:v>
      </x:c>
      <x:c r="H44" t="s">
        <x:v>98</x:v>
      </x:c>
      <x:c r="I44" s="6">
        <x:v>25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31.388</x:v>
      </x:c>
      <x:c r="S44" s="8">
        <x:v>60868.5215001213</x:v>
      </x:c>
      <x:c r="T44" s="12">
        <x:v>31616.7155243576</x:v>
      </x:c>
      <x:c r="U44" s="12">
        <x:v>36.75</x:v>
      </x:c>
      <x:c r="V44" s="12">
        <x:v>48</x:v>
      </x:c>
      <x:c r="W44" s="12">
        <x:f>NA()</x:f>
      </x:c>
    </x:row>
    <x:row r="45">
      <x:c r="A45">
        <x:v>21543</x:v>
      </x:c>
      <x:c r="B45" s="1">
        <x:v>43633.4952143866</x:v>
      </x:c>
      <x:c r="C45" s="6">
        <x:v>2.14761692166667</x:v>
      </x:c>
      <x:c r="D45" s="14" t="s">
        <x:v>92</x:v>
      </x:c>
      <x:c r="E45" s="15">
        <x:v>43621.458996794</x:v>
      </x:c>
      <x:c r="F45" t="s">
        <x:v>97</x:v>
      </x:c>
      <x:c r="G45" s="6">
        <x:v>176.30486931759</x:v>
      </x:c>
      <x:c r="H45" t="s">
        <x:v>98</x:v>
      </x:c>
      <x:c r="I45" s="6">
        <x:v>25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31.408</x:v>
      </x:c>
      <x:c r="S45" s="8">
        <x:v>60893.5410566674</x:v>
      </x:c>
      <x:c r="T45" s="12">
        <x:v>31617.197346666</x:v>
      </x:c>
      <x:c r="U45" s="12">
        <x:v>36.75</x:v>
      </x:c>
      <x:c r="V45" s="12">
        <x:v>48</x:v>
      </x:c>
      <x:c r="W45" s="12">
        <x:f>NA()</x:f>
      </x:c>
    </x:row>
    <x:row r="46">
      <x:c r="A46">
        <x:v>21547</x:v>
      </x:c>
      <x:c r="B46" s="1">
        <x:v>43633.4952488773</x:v>
      </x:c>
      <x:c r="C46" s="6">
        <x:v>2.19725779166667</x:v>
      </x:c>
      <x:c r="D46" s="14" t="s">
        <x:v>92</x:v>
      </x:c>
      <x:c r="E46" s="15">
        <x:v>43621.458996794</x:v>
      </x:c>
      <x:c r="F46" t="s">
        <x:v>97</x:v>
      </x:c>
      <x:c r="G46" s="6">
        <x:v>176.027857985799</x:v>
      </x:c>
      <x:c r="H46" t="s">
        <x:v>98</x:v>
      </x:c>
      <x:c r="I46" s="6">
        <x:v>25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31.426</x:v>
      </x:c>
      <x:c r="S46" s="8">
        <x:v>60932.5360115843</x:v>
      </x:c>
      <x:c r="T46" s="12">
        <x:v>31612.8364674834</x:v>
      </x:c>
      <x:c r="U46" s="12">
        <x:v>36.75</x:v>
      </x:c>
      <x:c r="V46" s="12">
        <x:v>48</x:v>
      </x:c>
      <x:c r="W46" s="12">
        <x:f>NA()</x:f>
      </x:c>
    </x:row>
    <x:row r="47">
      <x:c r="A47">
        <x:v>21552</x:v>
      </x:c>
      <x:c r="B47" s="1">
        <x:v>43633.4952836806</x:v>
      </x:c>
      <x:c r="C47" s="6">
        <x:v>2.24739582</x:v>
      </x:c>
      <x:c r="D47" s="14" t="s">
        <x:v>92</x:v>
      </x:c>
      <x:c r="E47" s="15">
        <x:v>43621.458996794</x:v>
      </x:c>
      <x:c r="F47" t="s">
        <x:v>97</x:v>
      </x:c>
      <x:c r="G47" s="6">
        <x:v>175.981738551669</x:v>
      </x:c>
      <x:c r="H47" t="s">
        <x:v>98</x:v>
      </x:c>
      <x:c r="I47" s="6">
        <x:v>25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31.429</x:v>
      </x:c>
      <x:c r="S47" s="8">
        <x:v>60947.6257246835</x:v>
      </x:c>
      <x:c r="T47" s="12">
        <x:v>31616.445080764</x:v>
      </x:c>
      <x:c r="U47" s="12">
        <x:v>36.75</x:v>
      </x:c>
      <x:c r="V47" s="12">
        <x:v>48</x:v>
      </x:c>
      <x:c r="W47" s="12">
        <x:f>NA()</x:f>
      </x:c>
    </x:row>
    <x:row r="48">
      <x:c r="A48">
        <x:v>21556</x:v>
      </x:c>
      <x:c r="B48" s="1">
        <x:v>43633.4953187153</x:v>
      </x:c>
      <x:c r="C48" s="6">
        <x:v>2.297796605</x:v>
      </x:c>
      <x:c r="D48" s="14" t="s">
        <x:v>92</x:v>
      </x:c>
      <x:c r="E48" s="15">
        <x:v>43621.458996794</x:v>
      </x:c>
      <x:c r="F48" t="s">
        <x:v>97</x:v>
      </x:c>
      <x:c r="G48" s="6">
        <x:v>175.70531615024</x:v>
      </x:c>
      <x:c r="H48" t="s">
        <x:v>98</x:v>
      </x:c>
      <x:c r="I48" s="6">
        <x:v>25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31.447</x:v>
      </x:c>
      <x:c r="S48" s="8">
        <x:v>60975.6063387762</x:v>
      </x:c>
      <x:c r="T48" s="12">
        <x:v>31615.633325654</x:v>
      </x:c>
      <x:c r="U48" s="12">
        <x:v>36.75</x:v>
      </x:c>
      <x:c r="V48" s="12">
        <x:v>48</x:v>
      </x:c>
      <x:c r="W48" s="12">
        <x:f>NA()</x:f>
      </x:c>
    </x:row>
    <x:row r="49">
      <x:c r="A49">
        <x:v>21560</x:v>
      </x:c>
      <x:c r="B49" s="1">
        <x:v>43633.4953535069</x:v>
      </x:c>
      <x:c r="C49" s="6">
        <x:v>2.347908545</x:v>
      </x:c>
      <x:c r="D49" s="14" t="s">
        <x:v>92</x:v>
      </x:c>
      <x:c r="E49" s="15">
        <x:v>43621.458996794</x:v>
      </x:c>
      <x:c r="F49" t="s">
        <x:v>97</x:v>
      </x:c>
      <x:c r="G49" s="6">
        <x:v>175.536639270205</x:v>
      </x:c>
      <x:c r="H49" t="s">
        <x:v>98</x:v>
      </x:c>
      <x:c r="I49" s="6">
        <x:v>25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31.458</x:v>
      </x:c>
      <x:c r="S49" s="8">
        <x:v>61005.246136549</x:v>
      </x:c>
      <x:c r="T49" s="12">
        <x:v>31612.6519231223</x:v>
      </x:c>
      <x:c r="U49" s="12">
        <x:v>36.75</x:v>
      </x:c>
      <x:c r="V49" s="12">
        <x:v>48</x:v>
      </x:c>
      <x:c r="W49" s="12">
        <x:f>NA()</x:f>
      </x:c>
    </x:row>
    <x:row r="50">
      <x:c r="A50">
        <x:v>21564</x:v>
      </x:c>
      <x:c r="B50" s="1">
        <x:v>43633.4953882755</x:v>
      </x:c>
      <x:c r="C50" s="6">
        <x:v>2.39796511666667</x:v>
      </x:c>
      <x:c r="D50" s="14" t="s">
        <x:v>92</x:v>
      </x:c>
      <x:c r="E50" s="15">
        <x:v>43621.458996794</x:v>
      </x:c>
      <x:c r="F50" t="s">
        <x:v>97</x:v>
      </x:c>
      <x:c r="G50" s="6">
        <x:v>175.521314321813</x:v>
      </x:c>
      <x:c r="H50" t="s">
        <x:v>98</x:v>
      </x:c>
      <x:c r="I50" s="6">
        <x:v>25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31.459</x:v>
      </x:c>
      <x:c r="S50" s="8">
        <x:v>61031.113526175</x:v>
      </x:c>
      <x:c r="T50" s="12">
        <x:v>31610.883547937</x:v>
      </x:c>
      <x:c r="U50" s="12">
        <x:v>36.75</x:v>
      </x:c>
      <x:c r="V50" s="12">
        <x:v>48</x:v>
      </x:c>
      <x:c r="W50" s="12">
        <x:f>NA()</x:f>
      </x:c>
    </x:row>
    <x:row r="51">
      <x:c r="A51">
        <x:v>21568</x:v>
      </x:c>
      <x:c r="B51" s="1">
        <x:v>43633.4954225694</x:v>
      </x:c>
      <x:c r="C51" s="6">
        <x:v>2.44736285166667</x:v>
      </x:c>
      <x:c r="D51" s="14" t="s">
        <x:v>92</x:v>
      </x:c>
      <x:c r="E51" s="15">
        <x:v>43621.458996794</x:v>
      </x:c>
      <x:c r="F51" t="s">
        <x:v>97</x:v>
      </x:c>
      <x:c r="G51" s="6">
        <x:v>175.306927836386</x:v>
      </x:c>
      <x:c r="H51" t="s">
        <x:v>98</x:v>
      </x:c>
      <x:c r="I51" s="6">
        <x:v>25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31.473</x:v>
      </x:c>
      <x:c r="S51" s="8">
        <x:v>61061.5492122769</x:v>
      </x:c>
      <x:c r="T51" s="12">
        <x:v>31616.7465561172</x:v>
      </x:c>
      <x:c r="U51" s="12">
        <x:v>36.75</x:v>
      </x:c>
      <x:c r="V51" s="12">
        <x:v>48</x:v>
      </x:c>
      <x:c r="W51" s="12">
        <x:f>NA()</x:f>
      </x:c>
    </x:row>
    <x:row r="52">
      <x:c r="A52">
        <x:v>21571</x:v>
      </x:c>
      <x:c r="B52" s="1">
        <x:v>43633.4954573727</x:v>
      </x:c>
      <x:c r="C52" s="6">
        <x:v>2.497467735</x:v>
      </x:c>
      <x:c r="D52" s="14" t="s">
        <x:v>92</x:v>
      </x:c>
      <x:c r="E52" s="15">
        <x:v>43621.458996794</x:v>
      </x:c>
      <x:c r="F52" t="s">
        <x:v>97</x:v>
      </x:c>
      <x:c r="G52" s="6">
        <x:v>175.199848433959</x:v>
      </x:c>
      <x:c r="H52" t="s">
        <x:v>98</x:v>
      </x:c>
      <x:c r="I52" s="6">
        <x:v>25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31.48</x:v>
      </x:c>
      <x:c r="S52" s="8">
        <x:v>61086.6201620367</x:v>
      </x:c>
      <x:c r="T52" s="12">
        <x:v>31619.3712724738</x:v>
      </x:c>
      <x:c r="U52" s="12">
        <x:v>36.75</x:v>
      </x:c>
      <x:c r="V52" s="12">
        <x:v>48</x:v>
      </x:c>
      <x:c r="W52" s="12">
        <x:f>NA()</x:f>
      </x:c>
    </x:row>
    <x:row r="53">
      <x:c r="A53">
        <x:v>21576</x:v>
      </x:c>
      <x:c r="B53" s="1">
        <x:v>43633.4954921644</x:v>
      </x:c>
      <x:c r="C53" s="6">
        <x:v>2.547572645</x:v>
      </x:c>
      <x:c r="D53" s="14" t="s">
        <x:v>92</x:v>
      </x:c>
      <x:c r="E53" s="15">
        <x:v>43621.458996794</x:v>
      </x:c>
      <x:c r="F53" t="s">
        <x:v>97</x:v>
      </x:c>
      <x:c r="G53" s="6">
        <x:v>175.031733914123</x:v>
      </x:c>
      <x:c r="H53" t="s">
        <x:v>98</x:v>
      </x:c>
      <x:c r="I53" s="6">
        <x:v>25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31.491</x:v>
      </x:c>
      <x:c r="S53" s="8">
        <x:v>61111.1412376818</x:v>
      </x:c>
      <x:c r="T53" s="12">
        <x:v>31615.8109589064</x:v>
      </x:c>
      <x:c r="U53" s="12">
        <x:v>36.75</x:v>
      </x:c>
      <x:c r="V53" s="12">
        <x:v>48</x:v>
      </x:c>
      <x:c r="W53" s="12">
        <x:f>NA()</x:f>
      </x:c>
    </x:row>
    <x:row r="54">
      <x:c r="A54">
        <x:v>21579</x:v>
      </x:c>
      <x:c r="B54" s="1">
        <x:v>43633.4955269676</x:v>
      </x:c>
      <x:c r="C54" s="6">
        <x:v>2.59769400166667</x:v>
      </x:c>
      <x:c r="D54" s="14" t="s">
        <x:v>92</x:v>
      </x:c>
      <x:c r="E54" s="15">
        <x:v>43621.458996794</x:v>
      </x:c>
      <x:c r="F54" t="s">
        <x:v>97</x:v>
      </x:c>
      <x:c r="G54" s="6">
        <x:v>174.711306745421</x:v>
      </x:c>
      <x:c r="H54" t="s">
        <x:v>98</x:v>
      </x:c>
      <x:c r="I54" s="6">
        <x:v>25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31.512</x:v>
      </x:c>
      <x:c r="S54" s="8">
        <x:v>61141.014736772</x:v>
      </x:c>
      <x:c r="T54" s="12">
        <x:v>31614.3208771721</x:v>
      </x:c>
      <x:c r="U54" s="12">
        <x:v>36.75</x:v>
      </x:c>
      <x:c r="V54" s="12">
        <x:v>48</x:v>
      </x:c>
      <x:c r="W54" s="12">
        <x:f>NA()</x:f>
      </x:c>
    </x:row>
    <x:row r="55">
      <x:c r="A55">
        <x:v>21584</x:v>
      </x:c>
      <x:c r="B55" s="1">
        <x:v>43633.4955617245</x:v>
      </x:c>
      <x:c r="C55" s="6">
        <x:v>2.64776694333333</x:v>
      </x:c>
      <x:c r="D55" s="14" t="s">
        <x:v>92</x:v>
      </x:c>
      <x:c r="E55" s="15">
        <x:v>43621.458996794</x:v>
      </x:c>
      <x:c r="F55" t="s">
        <x:v>97</x:v>
      </x:c>
      <x:c r="G55" s="6">
        <x:v>174.863806284879</x:v>
      </x:c>
      <x:c r="H55" t="s">
        <x:v>98</x:v>
      </x:c>
      <x:c r="I55" s="6">
        <x:v>25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31.502</x:v>
      </x:c>
      <x:c r="S55" s="8">
        <x:v>61168.3686107093</x:v>
      </x:c>
      <x:c r="T55" s="12">
        <x:v>31613.3609225871</x:v>
      </x:c>
      <x:c r="U55" s="12">
        <x:v>36.75</x:v>
      </x:c>
      <x:c r="V55" s="12">
        <x:v>48</x:v>
      </x:c>
      <x:c r="W55" s="12">
        <x:f>NA()</x:f>
      </x:c>
    </x:row>
    <x:row r="56">
      <x:c r="A56">
        <x:v>21587</x:v>
      </x:c>
      <x:c r="B56" s="1">
        <x:v>43633.4955965278</x:v>
      </x:c>
      <x:c r="C56" s="6">
        <x:v>2.69787749</x:v>
      </x:c>
      <x:c r="D56" s="14" t="s">
        <x:v>92</x:v>
      </x:c>
      <x:c r="E56" s="15">
        <x:v>43621.458996794</x:v>
      </x:c>
      <x:c r="F56" t="s">
        <x:v>97</x:v>
      </x:c>
      <x:c r="G56" s="6">
        <x:v>174.543735128574</x:v>
      </x:c>
      <x:c r="H56" t="s">
        <x:v>98</x:v>
      </x:c>
      <x:c r="I56" s="6">
        <x:v>25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31.523</x:v>
      </x:c>
      <x:c r="S56" s="8">
        <x:v>61195.1855573758</x:v>
      </x:c>
      <x:c r="T56" s="12">
        <x:v>31604.3135556184</x:v>
      </x:c>
      <x:c r="U56" s="12">
        <x:v>36.75</x:v>
      </x:c>
      <x:c r="V56" s="12">
        <x:v>48</x:v>
      </x:c>
      <x:c r="W56" s="12">
        <x:f>NA()</x:f>
      </x:c>
    </x:row>
    <x:row r="57">
      <x:c r="A57">
        <x:v>21592</x:v>
      </x:c>
      <x:c r="B57" s="1">
        <x:v>43633.4956308218</x:v>
      </x:c>
      <x:c r="C57" s="6">
        <x:v>2.74728266833333</x:v>
      </x:c>
      <x:c r="D57" s="14" t="s">
        <x:v>92</x:v>
      </x:c>
      <x:c r="E57" s="15">
        <x:v>43621.458996794</x:v>
      </x:c>
      <x:c r="F57" t="s">
        <x:v>97</x:v>
      </x:c>
      <x:c r="G57" s="6">
        <x:v>174.376349587427</x:v>
      </x:c>
      <x:c r="H57" t="s">
        <x:v>98</x:v>
      </x:c>
      <x:c r="I57" s="6">
        <x:v>25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31.534</x:v>
      </x:c>
      <x:c r="S57" s="8">
        <x:v>61216.6649253854</x:v>
      </x:c>
      <x:c r="T57" s="12">
        <x:v>31610.9656132237</x:v>
      </x:c>
      <x:c r="U57" s="12">
        <x:v>36.75</x:v>
      </x:c>
      <x:c r="V57" s="12">
        <x:v>48</x:v>
      </x:c>
      <x:c r="W57" s="12">
        <x:f>NA()</x:f>
      </x:c>
    </x:row>
    <x:row r="58">
      <x:c r="A58">
        <x:v>21596</x:v>
      </x:c>
      <x:c r="B58" s="1">
        <x:v>43633.495665706</x:v>
      </x:c>
      <x:c r="C58" s="6">
        <x:v>2.79748683666667</x:v>
      </x:c>
      <x:c r="D58" s="14" t="s">
        <x:v>92</x:v>
      </x:c>
      <x:c r="E58" s="15">
        <x:v>43621.458996794</x:v>
      </x:c>
      <x:c r="F58" t="s">
        <x:v>97</x:v>
      </x:c>
      <x:c r="G58" s="6">
        <x:v>174.209149842815</x:v>
      </x:c>
      <x:c r="H58" t="s">
        <x:v>98</x:v>
      </x:c>
      <x:c r="I58" s="6">
        <x:v>25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31.545</x:v>
      </x:c>
      <x:c r="S58" s="8">
        <x:v>61239.7542992137</x:v>
      </x:c>
      <x:c r="T58" s="12">
        <x:v>31611.2340139916</x:v>
      </x:c>
      <x:c r="U58" s="12">
        <x:v>36.75</x:v>
      </x:c>
      <x:c r="V58" s="12">
        <x:v>48</x:v>
      </x:c>
      <x:c r="W58" s="12">
        <x:f>NA()</x:f>
      </x:c>
    </x:row>
    <x:row r="59">
      <x:c r="A59">
        <x:v>21599</x:v>
      </x:c>
      <x:c r="B59" s="1">
        <x:v>43633.4957004977</x:v>
      </x:c>
      <x:c r="C59" s="6">
        <x:v>2.84758599333333</x:v>
      </x:c>
      <x:c r="D59" s="14" t="s">
        <x:v>92</x:v>
      </x:c>
      <x:c r="E59" s="15">
        <x:v>43621.458996794</x:v>
      </x:c>
      <x:c r="F59" t="s">
        <x:v>97</x:v>
      </x:c>
      <x:c r="G59" s="6">
        <x:v>173.905625406442</x:v>
      </x:c>
      <x:c r="H59" t="s">
        <x:v>98</x:v>
      </x:c>
      <x:c r="I59" s="6">
        <x:v>25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31.565</x:v>
      </x:c>
      <x:c r="S59" s="8">
        <x:v>61275.6895528039</x:v>
      </x:c>
      <x:c r="T59" s="12">
        <x:v>31603.3011979746</x:v>
      </x:c>
      <x:c r="U59" s="12">
        <x:v>36.75</x:v>
      </x:c>
      <x:c r="V59" s="12">
        <x:v>48</x:v>
      </x:c>
      <x:c r="W59" s="12">
        <x:f>NA()</x:f>
      </x:c>
    </x:row>
    <x:row r="60">
      <x:c r="A60">
        <x:v>21603</x:v>
      </x:c>
      <x:c r="B60" s="1">
        <x:v>43633.4957352662</x:v>
      </x:c>
      <x:c r="C60" s="6">
        <x:v>2.89767420833333</x:v>
      </x:c>
      <x:c r="D60" s="14" t="s">
        <x:v>92</x:v>
      </x:c>
      <x:c r="E60" s="15">
        <x:v>43621.458996794</x:v>
      </x:c>
      <x:c r="F60" t="s">
        <x:v>97</x:v>
      </x:c>
      <x:c r="G60" s="6">
        <x:v>173.905625406442</x:v>
      </x:c>
      <x:c r="H60" t="s">
        <x:v>98</x:v>
      </x:c>
      <x:c r="I60" s="6">
        <x:v>25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31.565</x:v>
      </x:c>
      <x:c r="S60" s="8">
        <x:v>61296.6173916717</x:v>
      </x:c>
      <x:c r="T60" s="12">
        <x:v>31607.6090035625</x:v>
      </x:c>
      <x:c r="U60" s="12">
        <x:v>36.75</x:v>
      </x:c>
      <x:c r="V60" s="12">
        <x:v>48</x:v>
      </x:c>
      <x:c r="W60" s="12">
        <x:f>NA()</x:f>
      </x:c>
    </x:row>
    <x:row r="61">
      <x:c r="A61">
        <x:v>21607</x:v>
      </x:c>
      <x:c r="B61" s="1">
        <x:v>43633.4957701736</x:v>
      </x:c>
      <x:c r="C61" s="6">
        <x:v>2.94791235</x:v>
      </x:c>
      <x:c r="D61" s="14" t="s">
        <x:v>92</x:v>
      </x:c>
      <x:c r="E61" s="15">
        <x:v>43621.458996794</x:v>
      </x:c>
      <x:c r="F61" t="s">
        <x:v>97</x:v>
      </x:c>
      <x:c r="G61" s="6">
        <x:v>173.663246297708</x:v>
      </x:c>
      <x:c r="H61" t="s">
        <x:v>98</x:v>
      </x:c>
      <x:c r="I61" s="6">
        <x:v>25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31.581</x:v>
      </x:c>
      <x:c r="S61" s="8">
        <x:v>61317.3954864963</x:v>
      </x:c>
      <x:c r="T61" s="12">
        <x:v>31615.0501540814</x:v>
      </x:c>
      <x:c r="U61" s="12">
        <x:v>36.75</x:v>
      </x:c>
      <x:c r="V61" s="12">
        <x:v>48</x:v>
      </x:c>
      <x:c r="W61" s="12">
        <x:f>NA()</x:f>
      </x:c>
    </x:row>
    <x:row r="62">
      <x:c r="A62">
        <x:v>21612</x:v>
      </x:c>
      <x:c r="B62" s="1">
        <x:v>43633.4958045139</x:v>
      </x:c>
      <x:c r="C62" s="6">
        <x:v>2.99735123666667</x:v>
      </x:c>
      <x:c r="D62" s="14" t="s">
        <x:v>92</x:v>
      </x:c>
      <x:c r="E62" s="15">
        <x:v>43621.458996794</x:v>
      </x:c>
      <x:c r="F62" t="s">
        <x:v>97</x:v>
      </x:c>
      <x:c r="G62" s="6">
        <x:v>173.708662603826</x:v>
      </x:c>
      <x:c r="H62" t="s">
        <x:v>98</x:v>
      </x:c>
      <x:c r="I62" s="6">
        <x:v>25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31.578</x:v>
      </x:c>
      <x:c r="S62" s="8">
        <x:v>61339.3508340197</x:v>
      </x:c>
      <x:c r="T62" s="12">
        <x:v>31608.5990895288</x:v>
      </x:c>
      <x:c r="U62" s="12">
        <x:v>36.75</x:v>
      </x:c>
      <x:c r="V62" s="12">
        <x:v>48</x:v>
      </x:c>
      <x:c r="W62" s="12">
        <x:f>NA()</x:f>
      </x:c>
    </x:row>
    <x:row r="63">
      <x:c r="A63">
        <x:v>21615</x:v>
      </x:c>
      <x:c r="B63" s="1">
        <x:v>43633.4958392708</x:v>
      </x:c>
      <x:c r="C63" s="6">
        <x:v>3.04743340666667</x:v>
      </x:c>
      <x:c r="D63" s="14" t="s">
        <x:v>92</x:v>
      </x:c>
      <x:c r="E63" s="15">
        <x:v>43621.458996794</x:v>
      </x:c>
      <x:c r="F63" t="s">
        <x:v>97</x:v>
      </x:c>
      <x:c r="G63" s="6">
        <x:v>173.300409702836</x:v>
      </x:c>
      <x:c r="H63" t="s">
        <x:v>98</x:v>
      </x:c>
      <x:c r="I63" s="6">
        <x:v>25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31.605</x:v>
      </x:c>
      <x:c r="S63" s="8">
        <x:v>61375.6181254468</x:v>
      </x:c>
      <x:c r="T63" s="12">
        <x:v>31606.5470864338</x:v>
      </x:c>
      <x:c r="U63" s="12">
        <x:v>36.75</x:v>
      </x:c>
      <x:c r="V63" s="12">
        <x:v>48</x:v>
      </x:c>
      <x:c r="W63" s="12">
        <x:f>NA()</x:f>
      </x:c>
    </x:row>
    <x:row r="64">
      <x:c r="A64">
        <x:v>21620</x:v>
      </x:c>
      <x:c r="B64" s="1">
        <x:v>43633.4958740741</x:v>
      </x:c>
      <x:c r="C64" s="6">
        <x:v>3.09752478666667</x:v>
      </x:c>
      <x:c r="D64" s="14" t="s">
        <x:v>92</x:v>
      </x:c>
      <x:c r="E64" s="15">
        <x:v>43621.458996794</x:v>
      </x:c>
      <x:c r="F64" t="s">
        <x:v>97</x:v>
      </x:c>
      <x:c r="G64" s="6">
        <x:v>173.285310540172</x:v>
      </x:c>
      <x:c r="H64" t="s">
        <x:v>98</x:v>
      </x:c>
      <x:c r="I64" s="6">
        <x:v>25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31.606</x:v>
      </x:c>
      <x:c r="S64" s="8">
        <x:v>61396.0080109992</x:v>
      </x:c>
      <x:c r="T64" s="12">
        <x:v>31598.5663436219</x:v>
      </x:c>
      <x:c r="U64" s="12">
        <x:v>36.75</x:v>
      </x:c>
      <x:c r="V64" s="12">
        <x:v>48</x:v>
      </x:c>
      <x:c r="W64" s="12">
        <x:f>NA()</x:f>
      </x:c>
    </x:row>
    <x:row r="65">
      <x:c r="A65">
        <x:v>21623</x:v>
      </x:c>
      <x:c r="B65" s="1">
        <x:v>43633.4959087963</x:v>
      </x:c>
      <x:c r="C65" s="6">
        <x:v>3.14755644</x:v>
      </x:c>
      <x:c r="D65" s="14" t="s">
        <x:v>92</x:v>
      </x:c>
      <x:c r="E65" s="15">
        <x:v>43621.458996794</x:v>
      </x:c>
      <x:c r="F65" t="s">
        <x:v>97</x:v>
      </x:c>
      <x:c r="G65" s="6">
        <x:v>173.270212898014</x:v>
      </x:c>
      <x:c r="H65" t="s">
        <x:v>98</x:v>
      </x:c>
      <x:c r="I65" s="6">
        <x:v>25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31.607</x:v>
      </x:c>
      <x:c r="S65" s="8">
        <x:v>61418.9876367456</x:v>
      </x:c>
      <x:c r="T65" s="12">
        <x:v>31603.1648019412</x:v>
      </x:c>
      <x:c r="U65" s="12">
        <x:v>36.75</x:v>
      </x:c>
      <x:c r="V65" s="12">
        <x:v>48</x:v>
      </x:c>
      <x:c r="W65" s="12">
        <x:f>NA()</x:f>
      </x:c>
    </x:row>
    <x:row r="66">
      <x:c r="A66">
        <x:v>21628</x:v>
      </x:c>
      <x:c r="B66" s="1">
        <x:v>43633.4959436343</x:v>
      </x:c>
      <x:c r="C66" s="6">
        <x:v>3.19770396</x:v>
      </x:c>
      <x:c r="D66" s="14" t="s">
        <x:v>92</x:v>
      </x:c>
      <x:c r="E66" s="15">
        <x:v>43621.458996794</x:v>
      </x:c>
      <x:c r="F66" t="s">
        <x:v>97</x:v>
      </x:c>
      <x:c r="G66" s="6">
        <x:v>173.149486474109</x:v>
      </x:c>
      <x:c r="H66" t="s">
        <x:v>98</x:v>
      </x:c>
      <x:c r="I66" s="6">
        <x:v>25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31.615</x:v>
      </x:c>
      <x:c r="S66" s="8">
        <x:v>61438.4299435759</x:v>
      </x:c>
      <x:c r="T66" s="12">
        <x:v>31602.9780596391</x:v>
      </x:c>
      <x:c r="U66" s="12">
        <x:v>36.75</x:v>
      </x:c>
      <x:c r="V66" s="12">
        <x:v>48</x:v>
      </x:c>
      <x:c r="W66" s="12">
        <x:f>NA()</x:f>
      </x:c>
    </x:row>
    <x:row r="67">
      <x:c r="A67">
        <x:v>21632</x:v>
      </x:c>
      <x:c r="B67" s="1">
        <x:v>43633.4959784722</x:v>
      </x:c>
      <x:c r="C67" s="6">
        <x:v>3.247865295</x:v>
      </x:c>
      <x:c r="D67" s="14" t="s">
        <x:v>92</x:v>
      </x:c>
      <x:c r="E67" s="15">
        <x:v>43621.458996794</x:v>
      </x:c>
      <x:c r="F67" t="s">
        <x:v>97</x:v>
      </x:c>
      <x:c r="G67" s="6">
        <x:v>172.757796288392</x:v>
      </x:c>
      <x:c r="H67" t="s">
        <x:v>98</x:v>
      </x:c>
      <x:c r="I67" s="6">
        <x:v>25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31.641</x:v>
      </x:c>
      <x:c r="S67" s="8">
        <x:v>61464.8699441351</x:v>
      </x:c>
      <x:c r="T67" s="12">
        <x:v>31608.1941507391</x:v>
      </x:c>
      <x:c r="U67" s="12">
        <x:v>36.75</x:v>
      </x:c>
      <x:c r="V67" s="12">
        <x:v>48</x:v>
      </x:c>
      <x:c r="W67" s="12">
        <x:f>NA()</x:f>
      </x:c>
    </x:row>
    <x:row r="68">
      <x:c r="A68">
        <x:v>21635</x:v>
      </x:c>
      <x:c r="B68" s="1">
        <x:v>43633.4960127662</x:v>
      </x:c>
      <x:c r="C68" s="6">
        <x:v>3.29723795333333</x:v>
      </x:c>
      <x:c r="D68" s="14" t="s">
        <x:v>92</x:v>
      </x:c>
      <x:c r="E68" s="15">
        <x:v>43621.458996794</x:v>
      </x:c>
      <x:c r="F68" t="s">
        <x:v>97</x:v>
      </x:c>
      <x:c r="G68" s="6">
        <x:v>172.833041765299</x:v>
      </x:c>
      <x:c r="H68" t="s">
        <x:v>98</x:v>
      </x:c>
      <x:c r="I68" s="6">
        <x:v>25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31.636</x:v>
      </x:c>
      <x:c r="S68" s="8">
        <x:v>61480.9629419994</x:v>
      </x:c>
      <x:c r="T68" s="12">
        <x:v>31597.3574999499</x:v>
      </x:c>
      <x:c r="U68" s="12">
        <x:v>36.75</x:v>
      </x:c>
      <x:c r="V68" s="12">
        <x:v>48</x:v>
      </x:c>
      <x:c r="W68" s="12">
        <x:f>NA()</x:f>
      </x:c>
    </x:row>
    <x:row r="69">
      <x:c r="A69">
        <x:v>21639</x:v>
      </x:c>
      <x:c r="B69" s="1">
        <x:v>43633.4960476505</x:v>
      </x:c>
      <x:c r="C69" s="6">
        <x:v>3.347475945</x:v>
      </x:c>
      <x:c r="D69" s="14" t="s">
        <x:v>92</x:v>
      </x:c>
      <x:c r="E69" s="15">
        <x:v>43621.458996794</x:v>
      </x:c>
      <x:c r="F69" t="s">
        <x:v>97</x:v>
      </x:c>
      <x:c r="G69" s="6">
        <x:v>172.502244495255</x:v>
      </x:c>
      <x:c r="H69" t="s">
        <x:v>98</x:v>
      </x:c>
      <x:c r="I69" s="6">
        <x:v>25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31.658</x:v>
      </x:c>
      <x:c r="S69" s="8">
        <x:v>61508.3059406714</x:v>
      </x:c>
      <x:c r="T69" s="12">
        <x:v>31601.8243899178</x:v>
      </x:c>
      <x:c r="U69" s="12">
        <x:v>36.75</x:v>
      </x:c>
      <x:c r="V69" s="12">
        <x:v>48</x:v>
      </x:c>
      <x:c r="W69" s="12">
        <x:f>NA()</x:f>
      </x:c>
    </x:row>
    <x:row r="70">
      <x:c r="A70">
        <x:v>21644</x:v>
      </x:c>
      <x:c r="B70" s="1">
        <x:v>43633.4960825231</x:v>
      </x:c>
      <x:c r="C70" s="6">
        <x:v>3.39773084333333</x:v>
      </x:c>
      <x:c r="D70" s="14" t="s">
        <x:v>92</x:v>
      </x:c>
      <x:c r="E70" s="15">
        <x:v>43621.458996794</x:v>
      </x:c>
      <x:c r="F70" t="s">
        <x:v>97</x:v>
      </x:c>
      <x:c r="G70" s="6">
        <x:v>172.517264865592</x:v>
      </x:c>
      <x:c r="H70" t="s">
        <x:v>98</x:v>
      </x:c>
      <x:c r="I70" s="6">
        <x:v>25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31.657</x:v>
      </x:c>
      <x:c r="S70" s="8">
        <x:v>61536.0990023834</x:v>
      </x:c>
      <x:c r="T70" s="12">
        <x:v>31604.3155921494</x:v>
      </x:c>
      <x:c r="U70" s="12">
        <x:v>36.75</x:v>
      </x:c>
      <x:c r="V70" s="12">
        <x:v>48</x:v>
      </x:c>
      <x:c r="W70" s="12">
        <x:f>NA()</x:f>
      </x:c>
    </x:row>
    <x:row r="71">
      <x:c r="A71">
        <x:v>21648</x:v>
      </x:c>
      <x:c r="B71" s="1">
        <x:v>43633.4961175116</x:v>
      </x:c>
      <x:c r="C71" s="6">
        <x:v>3.44808533166667</x:v>
      </x:c>
      <x:c r="D71" s="14" t="s">
        <x:v>92</x:v>
      </x:c>
      <x:c r="E71" s="15">
        <x:v>43621.458996794</x:v>
      </x:c>
      <x:c r="F71" t="s">
        <x:v>97</x:v>
      </x:c>
      <x:c r="G71" s="6">
        <x:v>172.322117755061</x:v>
      </x:c>
      <x:c r="H71" t="s">
        <x:v>98</x:v>
      </x:c>
      <x:c r="I71" s="6">
        <x:v>25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31.67</x:v>
      </x:c>
      <x:c r="S71" s="8">
        <x:v>61558.472388235</x:v>
      </x:c>
      <x:c r="T71" s="12">
        <x:v>31595.2263620799</x:v>
      </x:c>
      <x:c r="U71" s="12">
        <x:v>36.75</x:v>
      </x:c>
      <x:c r="V71" s="12">
        <x:v>48</x:v>
      </x:c>
      <x:c r="W71" s="12">
        <x:f>NA()</x:f>
      </x:c>
    </x:row>
    <x:row r="72">
      <x:c r="A72">
        <x:v>21651</x:v>
      </x:c>
      <x:c r="B72" s="1">
        <x:v>43633.4961517361</x:v>
      </x:c>
      <x:c r="C72" s="6">
        <x:v>3.49739649333333</x:v>
      </x:c>
      <x:c r="D72" s="14" t="s">
        <x:v>92</x:v>
      </x:c>
      <x:c r="E72" s="15">
        <x:v>43621.458996794</x:v>
      </x:c>
      <x:c r="F72" t="s">
        <x:v>97</x:v>
      </x:c>
      <x:c r="G72" s="6">
        <x:v>172.187165160429</x:v>
      </x:c>
      <x:c r="H72" t="s">
        <x:v>98</x:v>
      </x:c>
      <x:c r="I72" s="6">
        <x:v>25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31.679</x:v>
      </x:c>
      <x:c r="S72" s="8">
        <x:v>61578.0186918957</x:v>
      </x:c>
      <x:c r="T72" s="12">
        <x:v>31603.7740821536</x:v>
      </x:c>
      <x:c r="U72" s="12">
        <x:v>36.75</x:v>
      </x:c>
      <x:c r="V72" s="12">
        <x:v>48</x:v>
      </x:c>
      <x:c r="W72" s="12">
        <x:f>NA()</x:f>
      </x:c>
    </x:row>
    <x:row r="73">
      <x:c r="A73">
        <x:v>21655</x:v>
      </x:c>
      <x:c r="B73" s="1">
        <x:v>43633.4961865741</x:v>
      </x:c>
      <x:c r="C73" s="6">
        <x:v>3.54755156333333</x:v>
      </x:c>
      <x:c r="D73" s="14" t="s">
        <x:v>92</x:v>
      </x:c>
      <x:c r="E73" s="15">
        <x:v>43621.458996794</x:v>
      </x:c>
      <x:c r="F73" t="s">
        <x:v>97</x:v>
      </x:c>
      <x:c r="G73" s="6">
        <x:v>172.172177957768</x:v>
      </x:c>
      <x:c r="H73" t="s">
        <x:v>98</x:v>
      </x:c>
      <x:c r="I73" s="6">
        <x:v>25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31.68</x:v>
      </x:c>
      <x:c r="S73" s="8">
        <x:v>61606.2165831585</x:v>
      </x:c>
      <x:c r="T73" s="12">
        <x:v>31599.9082356934</x:v>
      </x:c>
      <x:c r="U73" s="12">
        <x:v>36.75</x:v>
      </x:c>
      <x:c r="V73" s="12">
        <x:v>48</x:v>
      </x:c>
      <x:c r="W73" s="12">
        <x:f>NA()</x:f>
      </x:c>
    </x:row>
    <x:row r="74">
      <x:c r="A74">
        <x:v>21659</x:v>
      </x:c>
      <x:c r="B74" s="1">
        <x:v>43633.4962215625</x:v>
      </x:c>
      <x:c r="C74" s="6">
        <x:v>3.59791242</x:v>
      </x:c>
      <x:c r="D74" s="14" t="s">
        <x:v>92</x:v>
      </x:c>
      <x:c r="E74" s="15">
        <x:v>43621.458996794</x:v>
      </x:c>
      <x:c r="F74" t="s">
        <x:v>97</x:v>
      </x:c>
      <x:c r="G74" s="6">
        <x:v>172.142208068033</x:v>
      </x:c>
      <x:c r="H74" t="s">
        <x:v>98</x:v>
      </x:c>
      <x:c r="I74" s="6">
        <x:v>25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31.682</x:v>
      </x:c>
      <x:c r="S74" s="8">
        <x:v>61632.0634268893</x:v>
      </x:c>
      <x:c r="T74" s="12">
        <x:v>31604.6336212534</x:v>
      </x:c>
      <x:c r="U74" s="12">
        <x:v>36.75</x:v>
      </x:c>
      <x:c r="V74" s="12">
        <x:v>48</x:v>
      </x:c>
      <x:c r="W74" s="12">
        <x:f>NA()</x:f>
      </x:c>
    </x:row>
    <x:row r="75">
      <x:c r="A75">
        <x:v>21664</x:v>
      </x:c>
      <x:c r="B75" s="1">
        <x:v>43633.4962563657</x:v>
      </x:c>
      <x:c r="C75" s="6">
        <x:v>3.648058615</x:v>
      </x:c>
      <x:c r="D75" s="14" t="s">
        <x:v>92</x:v>
      </x:c>
      <x:c r="E75" s="15">
        <x:v>43621.458996794</x:v>
      </x:c>
      <x:c r="F75" t="s">
        <x:v>97</x:v>
      </x:c>
      <x:c r="G75" s="6">
        <x:v>171.768091805605</x:v>
      </x:c>
      <x:c r="H75" t="s">
        <x:v>98</x:v>
      </x:c>
      <x:c r="I75" s="6">
        <x:v>25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31.707</x:v>
      </x:c>
      <x:c r="S75" s="8">
        <x:v>61653.9459721457</x:v>
      </x:c>
      <x:c r="T75" s="12">
        <x:v>31597.9200974441</x:v>
      </x:c>
      <x:c r="U75" s="12">
        <x:v>36.75</x:v>
      </x:c>
      <x:c r="V75" s="12">
        <x:v>48</x:v>
      </x:c>
      <x:c r="W75" s="12">
        <x:f>NA()</x:f>
      </x:c>
    </x:row>
    <x:row r="76">
      <x:c r="A76">
        <x:v>21668</x:v>
      </x:c>
      <x:c r="B76" s="1">
        <x:v>43633.496291088</x:v>
      </x:c>
      <x:c r="C76" s="6">
        <x:v>3.69806612666667</x:v>
      </x:c>
      <x:c r="D76" s="14" t="s">
        <x:v>92</x:v>
      </x:c>
      <x:c r="E76" s="15">
        <x:v>43621.458996794</x:v>
      </x:c>
      <x:c r="F76" t="s">
        <x:v>97</x:v>
      </x:c>
      <x:c r="G76" s="6">
        <x:v>171.588849139923</x:v>
      </x:c>
      <x:c r="H76" t="s">
        <x:v>98</x:v>
      </x:c>
      <x:c r="I76" s="6">
        <x:v>25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31.719</x:v>
      </x:c>
      <x:c r="S76" s="8">
        <x:v>61671.2453513951</x:v>
      </x:c>
      <x:c r="T76" s="12">
        <x:v>31603.6839568529</x:v>
      </x:c>
      <x:c r="U76" s="12">
        <x:v>36.75</x:v>
      </x:c>
      <x:c r="V76" s="12">
        <x:v>48</x:v>
      </x:c>
      <x:c r="W76" s="12">
        <x:f>NA()</x:f>
      </x:c>
    </x:row>
    <x:row r="77">
      <x:c r="A77">
        <x:v>21671</x:v>
      </x:c>
      <x:c r="B77" s="1">
        <x:v>43633.496325463</x:v>
      </x:c>
      <x:c r="C77" s="6">
        <x:v>3.74753080833333</x:v>
      </x:c>
      <x:c r="D77" s="14" t="s">
        <x:v>92</x:v>
      </x:c>
      <x:c r="E77" s="15">
        <x:v>43621.458996794</x:v>
      </x:c>
      <x:c r="F77" t="s">
        <x:v>97</x:v>
      </x:c>
      <x:c r="G77" s="6">
        <x:v>171.768091805605</x:v>
      </x:c>
      <x:c r="H77" t="s">
        <x:v>98</x:v>
      </x:c>
      <x:c r="I77" s="6">
        <x:v>25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31.707</x:v>
      </x:c>
      <x:c r="S77" s="8">
        <x:v>61703.1294535319</x:v>
      </x:c>
      <x:c r="T77" s="12">
        <x:v>31602.6425605535</x:v>
      </x:c>
      <x:c r="U77" s="12">
        <x:v>36.75</x:v>
      </x:c>
      <x:c r="V77" s="12">
        <x:v>48</x:v>
      </x:c>
      <x:c r="W77" s="12">
        <x:f>NA()</x:f>
      </x:c>
    </x:row>
    <x:row r="78">
      <x:c r="A78">
        <x:v>21675</x:v>
      </x:c>
      <x:c r="B78" s="1">
        <x:v>43633.4963601505</x:v>
      </x:c>
      <x:c r="C78" s="6">
        <x:v>3.79751303166667</x:v>
      </x:c>
      <x:c r="D78" s="14" t="s">
        <x:v>92</x:v>
      </x:c>
      <x:c r="E78" s="15">
        <x:v>43621.458996794</x:v>
      </x:c>
      <x:c r="F78" t="s">
        <x:v>97</x:v>
      </x:c>
      <x:c r="G78" s="6">
        <x:v>171.558996334049</x:v>
      </x:c>
      <x:c r="H78" t="s">
        <x:v>98</x:v>
      </x:c>
      <x:c r="I78" s="6">
        <x:v>25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31.721</x:v>
      </x:c>
      <x:c r="S78" s="8">
        <x:v>61725.0188602052</x:v>
      </x:c>
      <x:c r="T78" s="12">
        <x:v>31601.8922784433</x:v>
      </x:c>
      <x:c r="U78" s="12">
        <x:v>36.75</x:v>
      </x:c>
      <x:c r="V78" s="12">
        <x:v>48</x:v>
      </x:c>
      <x:c r="W78" s="12">
        <x:f>NA()</x:f>
      </x:c>
    </x:row>
    <x:row r="79">
      <x:c r="A79">
        <x:v>21679</x:v>
      </x:c>
      <x:c r="B79" s="1">
        <x:v>43633.4963949421</x:v>
      </x:c>
      <x:c r="C79" s="6">
        <x:v>3.84758206833333</x:v>
      </x:c>
      <x:c r="D79" s="14" t="s">
        <x:v>92</x:v>
      </x:c>
      <x:c r="E79" s="15">
        <x:v>43621.458996794</x:v>
      </x:c>
      <x:c r="F79" t="s">
        <x:v>97</x:v>
      </x:c>
      <x:c r="G79" s="6">
        <x:v>171.290590327258</x:v>
      </x:c>
      <x:c r="H79" t="s">
        <x:v>98</x:v>
      </x:c>
      <x:c r="I79" s="6">
        <x:v>25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31.739</x:v>
      </x:c>
      <x:c r="S79" s="8">
        <x:v>61750.0301871465</x:v>
      </x:c>
      <x:c r="T79" s="12">
        <x:v>31598.6287004688</x:v>
      </x:c>
      <x:c r="U79" s="12">
        <x:v>36.75</x:v>
      </x:c>
      <x:c r="V79" s="12">
        <x:v>48</x:v>
      </x:c>
      <x:c r="W79" s="12">
        <x:f>NA()</x:f>
      </x:c>
    </x:row>
    <x:row r="80">
      <x:c r="A80">
        <x:v>21683</x:v>
      </x:c>
      <x:c r="B80" s="1">
        <x:v>43633.4964297801</x:v>
      </x:c>
      <x:c r="C80" s="6">
        <x:v>3.89775798333333</x:v>
      </x:c>
      <x:c r="D80" s="14" t="s">
        <x:v>92</x:v>
      </x:c>
      <x:c r="E80" s="15">
        <x:v>43621.458996794</x:v>
      </x:c>
      <x:c r="F80" t="s">
        <x:v>97</x:v>
      </x:c>
      <x:c r="G80" s="6">
        <x:v>171.067288281987</x:v>
      </x:c>
      <x:c r="H80" t="s">
        <x:v>98</x:v>
      </x:c>
      <x:c r="I80" s="6">
        <x:v>25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31.754</x:v>
      </x:c>
      <x:c r="S80" s="8">
        <x:v>61767.3208707247</x:v>
      </x:c>
      <x:c r="T80" s="12">
        <x:v>31600.4006637047</x:v>
      </x:c>
      <x:c r="U80" s="12">
        <x:v>36.75</x:v>
      </x:c>
      <x:c r="V80" s="12">
        <x:v>48</x:v>
      </x:c>
      <x:c r="W80" s="12">
        <x:f>NA()</x:f>
      </x:c>
    </x:row>
    <x:row r="81">
      <x:c r="A81">
        <x:v>21687</x:v>
      </x:c>
      <x:c r="B81" s="1">
        <x:v>43633.4964645023</x:v>
      </x:c>
      <x:c r="C81" s="6">
        <x:v>3.94777656666667</x:v>
      </x:c>
      <x:c r="D81" s="14" t="s">
        <x:v>92</x:v>
      </x:c>
      <x:c r="E81" s="15">
        <x:v>43621.458996794</x:v>
      </x:c>
      <x:c r="F81" t="s">
        <x:v>97</x:v>
      </x:c>
      <x:c r="G81" s="6">
        <x:v>171.156568826428</x:v>
      </x:c>
      <x:c r="H81" t="s">
        <x:v>98</x:v>
      </x:c>
      <x:c r="I81" s="6">
        <x:v>25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31.748</x:v>
      </x:c>
      <x:c r="S81" s="8">
        <x:v>61790.7908452012</x:v>
      </x:c>
      <x:c r="T81" s="12">
        <x:v>31597.4258513824</x:v>
      </x:c>
      <x:c r="U81" s="12">
        <x:v>36.75</x:v>
      </x:c>
      <x:c r="V81" s="12">
        <x:v>48</x:v>
      </x:c>
      <x:c r="W81" s="12">
        <x:f>NA()</x:f>
      </x:c>
    </x:row>
    <x:row r="82">
      <x:c r="A82">
        <x:v>21692</x:v>
      </x:c>
      <x:c r="B82" s="1">
        <x:v>43633.4964993056</x:v>
      </x:c>
      <x:c r="C82" s="6">
        <x:v>3.99785876333333</x:v>
      </x:c>
      <x:c r="D82" s="14" t="s">
        <x:v>92</x:v>
      </x:c>
      <x:c r="E82" s="15">
        <x:v>43621.458996794</x:v>
      </x:c>
      <x:c r="F82" t="s">
        <x:v>97</x:v>
      </x:c>
      <x:c r="G82" s="6">
        <x:v>170.933468040157</x:v>
      </x:c>
      <x:c r="H82" t="s">
        <x:v>98</x:v>
      </x:c>
      <x:c r="I82" s="6">
        <x:v>25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31.763</x:v>
      </x:c>
      <x:c r="S82" s="8">
        <x:v>61809.7507348466</x:v>
      </x:c>
      <x:c r="T82" s="12">
        <x:v>31601.6914619784</x:v>
      </x:c>
      <x:c r="U82" s="12">
        <x:v>36.75</x:v>
      </x:c>
      <x:c r="V82" s="12">
        <x:v>48</x:v>
      </x:c>
      <x:c r="W82" s="12">
        <x:f>NA()</x:f>
      </x:c>
    </x:row>
    <x:row r="83">
      <x:c r="A83">
        <x:v>21696</x:v>
      </x:c>
      <x:c r="B83" s="1">
        <x:v>43633.4965340625</x:v>
      </x:c>
      <x:c r="C83" s="6">
        <x:v>4.04790994333333</x:v>
      </x:c>
      <x:c r="D83" s="14" t="s">
        <x:v>92</x:v>
      </x:c>
      <x:c r="E83" s="15">
        <x:v>43621.458996794</x:v>
      </x:c>
      <x:c r="F83" t="s">
        <x:v>97</x:v>
      </x:c>
      <x:c r="G83" s="6">
        <x:v>170.592030354712</x:v>
      </x:c>
      <x:c r="H83" t="s">
        <x:v>98</x:v>
      </x:c>
      <x:c r="I83" s="6">
        <x:v>25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31.786</x:v>
      </x:c>
      <x:c r="S83" s="8">
        <x:v>61834.8658454583</x:v>
      </x:c>
      <x:c r="T83" s="12">
        <x:v>31599.548723136</x:v>
      </x:c>
      <x:c r="U83" s="12">
        <x:v>36.75</x:v>
      </x:c>
      <x:c r="V83" s="12">
        <x:v>48</x:v>
      </x:c>
      <x:c r="W83" s="12">
        <x:f>NA()</x:f>
      </x:c>
    </x:row>
    <x:row r="84">
      <x:c r="A84">
        <x:v>21699</x:v>
      </x:c>
      <x:c r="B84" s="1">
        <x:v>43633.4965683681</x:v>
      </x:c>
      <x:c r="C84" s="6">
        <x:v>4.09729836833333</x:v>
      </x:c>
      <x:c r="D84" s="14" t="s">
        <x:v>92</x:v>
      </x:c>
      <x:c r="E84" s="15">
        <x:v>43621.458996794</x:v>
      </x:c>
      <x:c r="F84" t="s">
        <x:v>97</x:v>
      </x:c>
      <x:c r="G84" s="6">
        <x:v>170.488270442965</x:v>
      </x:c>
      <x:c r="H84" t="s">
        <x:v>98</x:v>
      </x:c>
      <x:c r="I84" s="6">
        <x:v>25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31.793</x:v>
      </x:c>
      <x:c r="S84" s="8">
        <x:v>61857.4249751213</x:v>
      </x:c>
      <x:c r="T84" s="12">
        <x:v>31595.0551710796</x:v>
      </x:c>
      <x:c r="U84" s="12">
        <x:v>36.75</x:v>
      </x:c>
      <x:c r="V84" s="12">
        <x:v>48</x:v>
      </x:c>
      <x:c r="W84" s="12">
        <x:f>NA()</x:f>
      </x:c>
    </x:row>
    <x:row r="85">
      <x:c r="A85">
        <x:v>21703</x:v>
      </x:c>
      <x:c r="B85" s="1">
        <x:v>43633.4966032755</x:v>
      </x:c>
      <x:c r="C85" s="6">
        <x:v>4.147606865</x:v>
      </x:c>
      <x:c r="D85" s="14" t="s">
        <x:v>92</x:v>
      </x:c>
      <x:c r="E85" s="15">
        <x:v>43621.458996794</x:v>
      </x:c>
      <x:c r="F85" t="s">
        <x:v>97</x:v>
      </x:c>
      <x:c r="G85" s="6">
        <x:v>170.369776622536</x:v>
      </x:c>
      <x:c r="H85" t="s">
        <x:v>98</x:v>
      </x:c>
      <x:c r="I85" s="6">
        <x:v>25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31.801</x:v>
      </x:c>
      <x:c r="S85" s="8">
        <x:v>61882.8839781191</x:v>
      </x:c>
      <x:c r="T85" s="12">
        <x:v>31598.1174014513</x:v>
      </x:c>
      <x:c r="U85" s="12">
        <x:v>36.75</x:v>
      </x:c>
      <x:c r="V85" s="12">
        <x:v>48</x:v>
      </x:c>
      <x:c r="W85" s="12">
        <x:f>NA()</x:f>
      </x:c>
    </x:row>
    <x:row r="86">
      <x:c r="A86">
        <x:v>21708</x:v>
      </x:c>
      <x:c r="B86" s="1">
        <x:v>43633.4966381134</x:v>
      </x:c>
      <x:c r="C86" s="6">
        <x:v>4.19778199666667</x:v>
      </x:c>
      <x:c r="D86" s="14" t="s">
        <x:v>92</x:v>
      </x:c>
      <x:c r="E86" s="15">
        <x:v>43621.458996794</x:v>
      </x:c>
      <x:c r="F86" t="s">
        <x:v>97</x:v>
      </x:c>
      <x:c r="G86" s="6">
        <x:v>170.280968453211</x:v>
      </x:c>
      <x:c r="H86" t="s">
        <x:v>98</x:v>
      </x:c>
      <x:c r="I86" s="6">
        <x:v>25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31.807</x:v>
      </x:c>
      <x:c r="S86" s="8">
        <x:v>61904.4446358238</x:v>
      </x:c>
      <x:c r="T86" s="12">
        <x:v>31591.3228111099</x:v>
      </x:c>
      <x:c r="U86" s="12">
        <x:v>36.75</x:v>
      </x:c>
      <x:c r="V86" s="12">
        <x:v>48</x:v>
      </x:c>
      <x:c r="W86" s="12">
        <x:f>NA()</x:f>
      </x:c>
    </x:row>
    <x:row r="87">
      <x:c r="A87">
        <x:v>21712</x:v>
      </x:c>
      <x:c r="B87" s="1">
        <x:v>43633.4966731134</x:v>
      </x:c>
      <x:c r="C87" s="6">
        <x:v>4.24812820166667</x:v>
      </x:c>
      <x:c r="D87" s="14" t="s">
        <x:v>92</x:v>
      </x:c>
      <x:c r="E87" s="15">
        <x:v>43621.458996794</x:v>
      </x:c>
      <x:c r="F87" t="s">
        <x:v>97</x:v>
      </x:c>
      <x:c r="G87" s="6">
        <x:v>170.147856053175</x:v>
      </x:c>
      <x:c r="H87" t="s">
        <x:v>98</x:v>
      </x:c>
      <x:c r="I87" s="6">
        <x:v>25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31.816</x:v>
      </x:c>
      <x:c r="S87" s="8">
        <x:v>61927.7928210743</x:v>
      </x:c>
      <x:c r="T87" s="12">
        <x:v>31595.4401493743</x:v>
      </x:c>
      <x:c r="U87" s="12">
        <x:v>36.75</x:v>
      </x:c>
      <x:c r="V87" s="12">
        <x:v>48</x:v>
      </x:c>
      <x:c r="W87" s="12">
        <x:f>NA()</x:f>
      </x:c>
    </x:row>
    <x:row r="88">
      <x:c r="A88">
        <x:v>21716</x:v>
      </x:c>
      <x:c r="B88" s="1">
        <x:v>43633.4967072569</x:v>
      </x:c>
      <x:c r="C88" s="6">
        <x:v>4.29732970333333</x:v>
      </x:c>
      <x:c r="D88" s="14" t="s">
        <x:v>92</x:v>
      </x:c>
      <x:c r="E88" s="15">
        <x:v>43621.458996794</x:v>
      </x:c>
      <x:c r="F88" t="s">
        <x:v>97</x:v>
      </x:c>
      <x:c r="G88" s="6">
        <x:v>170.014863347937</x:v>
      </x:c>
      <x:c r="H88" t="s">
        <x:v>98</x:v>
      </x:c>
      <x:c r="I88" s="6">
        <x:v>25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31.825</x:v>
      </x:c>
      <x:c r="S88" s="8">
        <x:v>61953.2075470609</x:v>
      </x:c>
      <x:c r="T88" s="12">
        <x:v>31591.3251929674</x:v>
      </x:c>
      <x:c r="U88" s="12">
        <x:v>36.75</x:v>
      </x:c>
      <x:c r="V88" s="12">
        <x:v>48</x:v>
      </x:c>
      <x:c r="W88" s="12">
        <x:f>NA()</x:f>
      </x:c>
    </x:row>
    <x:row r="89">
      <x:c r="A89">
        <x:v>21719</x:v>
      </x:c>
      <x:c r="B89" s="1">
        <x:v>43633.4967422454</x:v>
      </x:c>
      <x:c r="C89" s="6">
        <x:v>4.34770005333333</x:v>
      </x:c>
      <x:c r="D89" s="14" t="s">
        <x:v>92</x:v>
      </x:c>
      <x:c r="E89" s="15">
        <x:v>43621.458996794</x:v>
      </x:c>
      <x:c r="F89" t="s">
        <x:v>97</x:v>
      </x:c>
      <x:c r="G89" s="6">
        <x:v>169.985325653599</x:v>
      </x:c>
      <x:c r="H89" t="s">
        <x:v>98</x:v>
      </x:c>
      <x:c r="I89" s="6">
        <x:v>25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31.827</x:v>
      </x:c>
      <x:c r="S89" s="8">
        <x:v>61974.9111039015</x:v>
      </x:c>
      <x:c r="T89" s="12">
        <x:v>31591.5482642237</x:v>
      </x:c>
      <x:c r="U89" s="12">
        <x:v>36.75</x:v>
      </x:c>
      <x:c r="V89" s="12">
        <x:v>48</x:v>
      </x:c>
      <x:c r="W89" s="12">
        <x:f>NA()</x:f>
      </x:c>
    </x:row>
    <x:row r="90">
      <x:c r="A90">
        <x:v>21724</x:v>
      </x:c>
      <x:c r="B90" s="1">
        <x:v>43633.4967771181</x:v>
      </x:c>
      <x:c r="C90" s="6">
        <x:v>4.39793733333333</x:v>
      </x:c>
      <x:c r="D90" s="14" t="s">
        <x:v>92</x:v>
      </x:c>
      <x:c r="E90" s="15">
        <x:v>43621.458996794</x:v>
      </x:c>
      <x:c r="F90" t="s">
        <x:v>97</x:v>
      </x:c>
      <x:c r="G90" s="6">
        <x:v>169.867233880678</x:v>
      </x:c>
      <x:c r="H90" t="s">
        <x:v>98</x:v>
      </x:c>
      <x:c r="I90" s="6">
        <x:v>25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31.835</x:v>
      </x:c>
      <x:c r="S90" s="8">
        <x:v>61994.0741629843</x:v>
      </x:c>
      <x:c r="T90" s="12">
        <x:v>31595.9498710492</x:v>
      </x:c>
      <x:c r="U90" s="12">
        <x:v>36.75</x:v>
      </x:c>
      <x:c r="V90" s="12">
        <x:v>48</x:v>
      </x:c>
      <x:c r="W90" s="12">
        <x:f>NA()</x:f>
      </x:c>
    </x:row>
    <x:row r="91">
      <x:c r="A91">
        <x:v>21727</x:v>
      </x:c>
      <x:c r="B91" s="1">
        <x:v>43633.4968119213</x:v>
      </x:c>
      <x:c r="C91" s="6">
        <x:v>4.448034085</x:v>
      </x:c>
      <x:c r="D91" s="14" t="s">
        <x:v>92</x:v>
      </x:c>
      <x:c r="E91" s="15">
        <x:v>43621.458996794</x:v>
      </x:c>
      <x:c r="F91" t="s">
        <x:v>97</x:v>
      </x:c>
      <x:c r="G91" s="6">
        <x:v>169.572416919991</x:v>
      </x:c>
      <x:c r="H91" t="s">
        <x:v>98</x:v>
      </x:c>
      <x:c r="I91" s="6">
        <x:v>25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31.855</x:v>
      </x:c>
      <x:c r="S91" s="8">
        <x:v>62017.3305413422</x:v>
      </x:c>
      <x:c r="T91" s="12">
        <x:v>31591.7834143768</x:v>
      </x:c>
      <x:c r="U91" s="12">
        <x:v>36.75</x:v>
      </x:c>
      <x:c r="V91" s="12">
        <x:v>48</x:v>
      </x:c>
      <x:c r="W91" s="12">
        <x:f>NA()</x:f>
      </x:c>
    </x:row>
    <x:row r="92">
      <x:c r="A92">
        <x:v>21731</x:v>
      </x:c>
      <x:c r="B92" s="1">
        <x:v>43633.4968460995</x:v>
      </x:c>
      <x:c r="C92" s="6">
        <x:v>4.49727219833333</x:v>
      </x:c>
      <x:c r="D92" s="14" t="s">
        <x:v>92</x:v>
      </x:c>
      <x:c r="E92" s="15">
        <x:v>43621.458996794</x:v>
      </x:c>
      <x:c r="F92" t="s">
        <x:v>97</x:v>
      </x:c>
      <x:c r="G92" s="6">
        <x:v>169.469369972974</x:v>
      </x:c>
      <x:c r="H92" t="s">
        <x:v>98</x:v>
      </x:c>
      <x:c r="I92" s="6">
        <x:v>25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31.862</x:v>
      </x:c>
      <x:c r="S92" s="8">
        <x:v>62047.8548925179</x:v>
      </x:c>
      <x:c r="T92" s="12">
        <x:v>31591.7347239685</x:v>
      </x:c>
      <x:c r="U92" s="12">
        <x:v>36.75</x:v>
      </x:c>
      <x:c r="V92" s="12">
        <x:v>48</x:v>
      </x:c>
      <x:c r="W92" s="12">
        <x:f>NA()</x:f>
      </x:c>
    </x:row>
    <x:row r="93">
      <x:c r="A93">
        <x:v>21735</x:v>
      </x:c>
      <x:c r="B93" s="1">
        <x:v>43633.4968809028</x:v>
      </x:c>
      <x:c r="C93" s="6">
        <x:v>4.547376325</x:v>
      </x:c>
      <x:c r="D93" s="14" t="s">
        <x:v>92</x:v>
      </x:c>
      <x:c r="E93" s="15">
        <x:v>43621.458996794</x:v>
      </x:c>
      <x:c r="F93" t="s">
        <x:v>97</x:v>
      </x:c>
      <x:c r="G93" s="6">
        <x:v>169.49880461221</x:v>
      </x:c>
      <x:c r="H93" t="s">
        <x:v>98</x:v>
      </x:c>
      <x:c r="I93" s="6">
        <x:v>25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31.86</x:v>
      </x:c>
      <x:c r="S93" s="8">
        <x:v>62071.7978210235</x:v>
      </x:c>
      <x:c r="T93" s="12">
        <x:v>31596.7878266513</x:v>
      </x:c>
      <x:c r="U93" s="12">
        <x:v>36.75</x:v>
      </x:c>
      <x:c r="V93" s="12">
        <x:v>48</x:v>
      </x:c>
      <x:c r="W93" s="12">
        <x:f>NA()</x:f>
      </x:c>
    </x:row>
    <x:row r="94">
      <x:c r="A94">
        <x:v>21740</x:v>
      </x:c>
      <x:c r="B94" s="1">
        <x:v>43633.496915706</x:v>
      </x:c>
      <x:c r="C94" s="6">
        <x:v>4.59748408333333</x:v>
      </x:c>
      <x:c r="D94" s="14" t="s">
        <x:v>92</x:v>
      </x:c>
      <x:c r="E94" s="15">
        <x:v>43621.458996794</x:v>
      </x:c>
      <x:c r="F94" t="s">
        <x:v>97</x:v>
      </x:c>
      <x:c r="G94" s="6">
        <x:v>169.248797306169</x:v>
      </x:c>
      <x:c r="H94" t="s">
        <x:v>98</x:v>
      </x:c>
      <x:c r="I94" s="6">
        <x:v>25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31.877</x:v>
      </x:c>
      <x:c r="S94" s="8">
        <x:v>62101.2252469074</x:v>
      </x:c>
      <x:c r="T94" s="12">
        <x:v>31594.1362049727</x:v>
      </x:c>
      <x:c r="U94" s="12">
        <x:v>36.75</x:v>
      </x:c>
      <x:c r="V94" s="12">
        <x:v>48</x:v>
      </x:c>
      <x:c r="W94" s="12">
        <x:f>NA()</x:f>
      </x:c>
    </x:row>
    <x:row r="95">
      <x:c r="A95">
        <x:v>21744</x:v>
      </x:c>
      <x:c r="B95" s="1">
        <x:v>43633.4969505787</x:v>
      </x:c>
      <x:c r="C95" s="6">
        <x:v>4.64770909333333</x:v>
      </x:c>
      <x:c r="D95" s="14" t="s">
        <x:v>92</x:v>
      </x:c>
      <x:c r="E95" s="15">
        <x:v>43621.458996794</x:v>
      </x:c>
      <x:c r="F95" t="s">
        <x:v>97</x:v>
      </x:c>
      <x:c r="G95" s="6">
        <x:v>168.999213543506</x:v>
      </x:c>
      <x:c r="H95" t="s">
        <x:v>98</x:v>
      </x:c>
      <x:c r="I95" s="6">
        <x:v>25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31.894</x:v>
      </x:c>
      <x:c r="S95" s="8">
        <x:v>62124.2943333144</x:v>
      </x:c>
      <x:c r="T95" s="12">
        <x:v>31590.6531300341</x:v>
      </x:c>
      <x:c r="U95" s="12">
        <x:v>36.75</x:v>
      </x:c>
      <x:c r="V95" s="12">
        <x:v>48</x:v>
      </x:c>
      <x:c r="W95" s="12">
        <x:f>NA()</x:f>
      </x:c>
    </x:row>
    <x:row r="96">
      <x:c r="A96">
        <x:v>21747</x:v>
      </x:c>
      <x:c r="B96" s="1">
        <x:v>43633.4969853356</x:v>
      </x:c>
      <x:c r="C96" s="6">
        <x:v>4.69775366</x:v>
      </x:c>
      <x:c r="D96" s="14" t="s">
        <x:v>92</x:v>
      </x:c>
      <x:c r="E96" s="15">
        <x:v>43621.458996794</x:v>
      </x:c>
      <x:c r="F96" t="s">
        <x:v>97</x:v>
      </x:c>
      <x:c r="G96" s="6">
        <x:v>168.969878548091</x:v>
      </x:c>
      <x:c r="H96" t="s">
        <x:v>98</x:v>
      </x:c>
      <x:c r="I96" s="6">
        <x:v>25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31.896</x:v>
      </x:c>
      <x:c r="S96" s="8">
        <x:v>62142.3705712778</x:v>
      </x:c>
      <x:c r="T96" s="12">
        <x:v>31585.4977917606</x:v>
      </x:c>
      <x:c r="U96" s="12">
        <x:v>36.75</x:v>
      </x:c>
      <x:c r="V96" s="12">
        <x:v>48</x:v>
      </x:c>
      <x:c r="W96" s="12">
        <x:f>NA()</x:f>
      </x:c>
    </x:row>
    <x:row r="97">
      <x:c r="A97">
        <x:v>21751</x:v>
      </x:c>
      <x:c r="B97" s="1">
        <x:v>43633.4970201042</x:v>
      </x:c>
      <x:c r="C97" s="6">
        <x:v>4.74784663166667</x:v>
      </x:c>
      <x:c r="D97" s="14" t="s">
        <x:v>92</x:v>
      </x:c>
      <x:c r="E97" s="15">
        <x:v>43621.458996794</x:v>
      </x:c>
      <x:c r="F97" t="s">
        <x:v>97</x:v>
      </x:c>
      <x:c r="G97" s="6">
        <x:v>168.750052350375</x:v>
      </x:c>
      <x:c r="H97" t="s">
        <x:v>98</x:v>
      </x:c>
      <x:c r="I97" s="6">
        <x:v>25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31.911</x:v>
      </x:c>
      <x:c r="S97" s="8">
        <x:v>62166.7299771609</x:v>
      </x:c>
      <x:c r="T97" s="12">
        <x:v>31581.7518404389</x:v>
      </x:c>
      <x:c r="U97" s="12">
        <x:v>36.75</x:v>
      </x:c>
      <x:c r="V97" s="12">
        <x:v>48</x:v>
      </x:c>
      <x:c r="W97" s="12">
        <x:f>NA()</x:f>
      </x:c>
    </x:row>
    <x:row r="98">
      <x:c r="A98">
        <x:v>21755</x:v>
      </x:c>
      <x:c r="B98" s="1">
        <x:v>43633.4970549421</x:v>
      </x:c>
      <x:c r="C98" s="6">
        <x:v>4.79795083333333</x:v>
      </x:c>
      <x:c r="D98" s="14" t="s">
        <x:v>92</x:v>
      </x:c>
      <x:c r="E98" s="15">
        <x:v>43621.458996794</x:v>
      </x:c>
      <x:c r="F98" t="s">
        <x:v>97</x:v>
      </x:c>
      <x:c r="G98" s="6">
        <x:v>168.662213814093</x:v>
      </x:c>
      <x:c r="H98" t="s">
        <x:v>98</x:v>
      </x:c>
      <x:c r="I98" s="6">
        <x:v>25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31.917</x:v>
      </x:c>
      <x:c r="S98" s="8">
        <x:v>62198.4095573569</x:v>
      </x:c>
      <x:c r="T98" s="12">
        <x:v>31589.582216931</x:v>
      </x:c>
      <x:c r="U98" s="12">
        <x:v>36.75</x:v>
      </x:c>
      <x:c r="V98" s="12">
        <x:v>48</x:v>
      </x:c>
      <x:c r="W98" s="12">
        <x:f>NA()</x:f>
      </x:c>
    </x:row>
    <x:row r="99">
      <x:c r="A99">
        <x:v>21760</x:v>
      </x:c>
      <x:c r="B99" s="1">
        <x:v>43633.4970896991</x:v>
      </x:c>
      <x:c r="C99" s="6">
        <x:v>4.84805453833333</x:v>
      </x:c>
      <x:c r="D99" s="14" t="s">
        <x:v>92</x:v>
      </x:c>
      <x:c r="E99" s="15">
        <x:v>43621.458996794</x:v>
      </x:c>
      <x:c r="F99" t="s">
        <x:v>97</x:v>
      </x:c>
      <x:c r="G99" s="6">
        <x:v>168.61831422666</x:v>
      </x:c>
      <x:c r="H99" t="s">
        <x:v>98</x:v>
      </x:c>
      <x:c r="I99" s="6">
        <x:v>25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31.92</x:v>
      </x:c>
      <x:c r="S99" s="8">
        <x:v>62219.076590092</x:v>
      </x:c>
      <x:c r="T99" s="12">
        <x:v>31588.3248396573</x:v>
      </x:c>
      <x:c r="U99" s="12">
        <x:v>36.75</x:v>
      </x:c>
      <x:c r="V99" s="12">
        <x:v>48</x:v>
      </x:c>
      <x:c r="W99" s="12">
        <x:f>NA()</x:f>
      </x:c>
    </x:row>
    <x:row r="100">
      <x:c r="A100">
        <x:v>21763</x:v>
      </x:c>
      <x:c r="B100" s="1">
        <x:v>43633.4971239236</x:v>
      </x:c>
      <x:c r="C100" s="6">
        <x:v>4.89731261666667</x:v>
      </x:c>
      <x:c r="D100" s="14" t="s">
        <x:v>92</x:v>
      </x:c>
      <x:c r="E100" s="15">
        <x:v>43621.458996794</x:v>
      </x:c>
      <x:c r="F100" t="s">
        <x:v>97</x:v>
      </x:c>
      <x:c r="G100" s="6">
        <x:v>168.355191896718</x:v>
      </x:c>
      <x:c r="H100" t="s">
        <x:v>98</x:v>
      </x:c>
      <x:c r="I100" s="6">
        <x:v>25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31.938</x:v>
      </x:c>
      <x:c r="S100" s="8">
        <x:v>62246.1034921397</x:v>
      </x:c>
      <x:c r="T100" s="12">
        <x:v>31583.849630096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21767</x:v>
      </x:c>
      <x:c r="B101" s="1">
        <x:v>43633.4971586806</x:v>
      </x:c>
      <x:c r="C101" s="6">
        <x:v>4.94738257166667</x:v>
      </x:c>
      <x:c r="D101" s="14" t="s">
        <x:v>92</x:v>
      </x:c>
      <x:c r="E101" s="15">
        <x:v>43621.458996794</x:v>
      </x:c>
      <x:c r="F101" t="s">
        <x:v>97</x:v>
      </x:c>
      <x:c r="G101" s="6">
        <x:v>168.457461224464</x:v>
      </x:c>
      <x:c r="H101" t="s">
        <x:v>98</x:v>
      </x:c>
      <x:c r="I101" s="6">
        <x:v>25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31.931</x:v>
      </x:c>
      <x:c r="S101" s="8">
        <x:v>62260.8122041198</x:v>
      </x:c>
      <x:c r="T101" s="12">
        <x:v>31585.8506161226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21771</x:v>
      </x:c>
      <x:c r="B102" s="1">
        <x:v>43633.4971934838</x:v>
      </x:c>
      <x:c r="C102" s="6">
        <x:v>4.99748675333333</x:v>
      </x:c>
      <x:c r="D102" s="14" t="s">
        <x:v>92</x:v>
      </x:c>
      <x:c r="E102" s="15">
        <x:v>43621.458996794</x:v>
      </x:c>
      <x:c r="F102" t="s">
        <x:v>97</x:v>
      </x:c>
      <x:c r="G102" s="6">
        <x:v>168.077962541334</x:v>
      </x:c>
      <x:c r="H102" t="s">
        <x:v>98</x:v>
      </x:c>
      <x:c r="I102" s="6">
        <x:v>25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31.957</x:v>
      </x:c>
      <x:c r="S102" s="8">
        <x:v>62286.7025123862</x:v>
      </x:c>
      <x:c r="T102" s="12">
        <x:v>31582.6395921562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21775</x:v>
      </x:c>
      <x:c r="B103" s="1">
        <x:v>43633.4972282755</x:v>
      </x:c>
      <x:c r="C103" s="6">
        <x:v>5.04759046833333</x:v>
      </x:c>
      <x:c r="D103" s="14" t="s">
        <x:v>92</x:v>
      </x:c>
      <x:c r="E103" s="15">
        <x:v>43621.458996794</x:v>
      </x:c>
      <x:c r="F103" t="s">
        <x:v>97</x:v>
      </x:c>
      <x:c r="G103" s="6">
        <x:v>167.99052522549</x:v>
      </x:c>
      <x:c r="H103" t="s">
        <x:v>98</x:v>
      </x:c>
      <x:c r="I103" s="6">
        <x:v>25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31.963</x:v>
      </x:c>
      <x:c r="S103" s="8">
        <x:v>62310.1672723462</x:v>
      </x:c>
      <x:c r="T103" s="12">
        <x:v>31585.4339295036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21780</x:v>
      </x:c>
      <x:c r="B104" s="1">
        <x:v>43633.4972631134</x:v>
      </x:c>
      <x:c r="C104" s="6">
        <x:v>5.097748315</x:v>
      </x:c>
      <x:c r="D104" s="14" t="s">
        <x:v>92</x:v>
      </x:c>
      <x:c r="E104" s="15">
        <x:v>43621.458996794</x:v>
      </x:c>
      <x:c r="F104" t="s">
        <x:v>97</x:v>
      </x:c>
      <x:c r="G104" s="6">
        <x:v>167.772159996832</x:v>
      </x:c>
      <x:c r="H104" t="s">
        <x:v>98</x:v>
      </x:c>
      <x:c r="I104" s="6">
        <x:v>25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31.978</x:v>
      </x:c>
      <x:c r="S104" s="8">
        <x:v>62330.9175014817</x:v>
      </x:c>
      <x:c r="T104" s="12">
        <x:v>31580.7888936346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21783</x:v>
      </x:c>
      <x:c r="B105" s="1">
        <x:v>43633.4972979167</x:v>
      </x:c>
      <x:c r="C105" s="6">
        <x:v>5.14785660666667</x:v>
      </x:c>
      <x:c r="D105" s="14" t="s">
        <x:v>92</x:v>
      </x:c>
      <x:c r="E105" s="15">
        <x:v>43621.458996794</x:v>
      </x:c>
      <x:c r="F105" t="s">
        <x:v>97</x:v>
      </x:c>
      <x:c r="G105" s="6">
        <x:v>167.830358892733</x:v>
      </x:c>
      <x:c r="H105" t="s">
        <x:v>98</x:v>
      </x:c>
      <x:c r="I105" s="6">
        <x:v>25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31.974</x:v>
      </x:c>
      <x:c r="S105" s="8">
        <x:v>62355.9604761374</x:v>
      </x:c>
      <x:c r="T105" s="12">
        <x:v>31584.1084257828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21787</x:v>
      </x:c>
      <x:c r="B106" s="1">
        <x:v>43633.4973322106</x:v>
      </x:c>
      <x:c r="C106" s="6">
        <x:v>5.19728123833333</x:v>
      </x:c>
      <x:c r="D106" s="14" t="s">
        <x:v>92</x:v>
      </x:c>
      <x:c r="E106" s="15">
        <x:v>43621.458996794</x:v>
      </x:c>
      <x:c r="F106" t="s">
        <x:v>97</x:v>
      </x:c>
      <x:c r="G106" s="6">
        <x:v>167.61223226242</x:v>
      </x:c>
      <x:c r="H106" t="s">
        <x:v>98</x:v>
      </x:c>
      <x:c r="I106" s="6">
        <x:v>25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31.989</x:v>
      </x:c>
      <x:c r="S106" s="8">
        <x:v>62381.003472249</x:v>
      </x:c>
      <x:c r="T106" s="12">
        <x:v>31588.655222857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21791</x:v>
      </x:c>
      <x:c r="B107" s="1">
        <x:v>43633.4973669792</x:v>
      </x:c>
      <x:c r="C107" s="6">
        <x:v>5.24730826166667</x:v>
      </x:c>
      <x:c r="D107" s="14" t="s">
        <x:v>92</x:v>
      </x:c>
      <x:c r="E107" s="15">
        <x:v>43621.458996794</x:v>
      </x:c>
      <x:c r="F107" t="s">
        <x:v>97</x:v>
      </x:c>
      <x:c r="G107" s="6">
        <x:v>167.33640470148</x:v>
      </x:c>
      <x:c r="H107" t="s">
        <x:v>98</x:v>
      </x:c>
      <x:c r="I107" s="6">
        <x:v>25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32.008</x:v>
      </x:c>
      <x:c r="S107" s="8">
        <x:v>62396.4128285641</x:v>
      </x:c>
      <x:c r="T107" s="12">
        <x:v>31585.887070682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21796</x:v>
      </x:c>
      <x:c r="B108" s="1">
        <x:v>43633.4974017708</x:v>
      </x:c>
      <x:c r="C108" s="6">
        <x:v>5.29741577333333</x:v>
      </x:c>
      <x:c r="D108" s="14" t="s">
        <x:v>92</x:v>
      </x:c>
      <x:c r="E108" s="15">
        <x:v>43621.458996794</x:v>
      </x:c>
      <x:c r="F108" t="s">
        <x:v>97</x:v>
      </x:c>
      <x:c r="G108" s="6">
        <x:v>167.350908971539</x:v>
      </x:c>
      <x:c r="H108" t="s">
        <x:v>98</x:v>
      </x:c>
      <x:c r="I108" s="6">
        <x:v>25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32.007</x:v>
      </x:c>
      <x:c r="S108" s="8">
        <x:v>62420.5407194885</x:v>
      </x:c>
      <x:c r="T108" s="12">
        <x:v>31585.2565252282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21800</x:v>
      </x:c>
      <x:c r="B109" s="1">
        <x:v>43633.4974364931</x:v>
      </x:c>
      <x:c r="C109" s="6">
        <x:v>5.34741019</x:v>
      </x:c>
      <x:c r="D109" s="14" t="s">
        <x:v>92</x:v>
      </x:c>
      <x:c r="E109" s="15">
        <x:v>43621.458996794</x:v>
      </x:c>
      <x:c r="F109" t="s">
        <x:v>97</x:v>
      </x:c>
      <x:c r="G109" s="6">
        <x:v>167.321901871234</x:v>
      </x:c>
      <x:c r="H109" t="s">
        <x:v>98</x:v>
      </x:c>
      <x:c r="I109" s="6">
        <x:v>25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32.009</x:v>
      </x:c>
      <x:c r="S109" s="8">
        <x:v>62443.4062366696</x:v>
      </x:c>
      <x:c r="T109" s="12">
        <x:v>31589.2951938932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21804</x:v>
      </x:c>
      <x:c r="B110" s="1">
        <x:v>43633.497471412</x:v>
      </x:c>
      <x:c r="C110" s="6">
        <x:v>5.39768463333333</x:v>
      </x:c>
      <x:c r="D110" s="14" t="s">
        <x:v>92</x:v>
      </x:c>
      <x:c r="E110" s="15">
        <x:v>43621.458996794</x:v>
      </x:c>
      <x:c r="F110" t="s">
        <x:v>97</x:v>
      </x:c>
      <x:c r="G110" s="6">
        <x:v>167.26390494449</x:v>
      </x:c>
      <x:c r="H110" t="s">
        <x:v>98</x:v>
      </x:c>
      <x:c r="I110" s="6">
        <x:v>25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32.013</x:v>
      </x:c>
      <x:c r="S110" s="8">
        <x:v>62459.4009657543</x:v>
      </x:c>
      <x:c r="T110" s="12">
        <x:v>31587.0733615967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21808</x:v>
      </x:c>
      <x:c r="B111" s="1">
        <x:v>43633.497506169</x:v>
      </x:c>
      <x:c r="C111" s="6">
        <x:v>5.44777225666667</x:v>
      </x:c>
      <x:c r="D111" s="14" t="s">
        <x:v>92</x:v>
      </x:c>
      <x:c r="E111" s="15">
        <x:v>43621.458996794</x:v>
      </x:c>
      <x:c r="F111" t="s">
        <x:v>97</x:v>
      </x:c>
      <x:c r="G111" s="6">
        <x:v>167.104532062966</x:v>
      </x:c>
      <x:c r="H111" t="s">
        <x:v>98</x:v>
      </x:c>
      <x:c r="I111" s="6">
        <x:v>25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32.024</x:v>
      </x:c>
      <x:c r="S111" s="8">
        <x:v>62480.8014593736</x:v>
      </x:c>
      <x:c r="T111" s="12">
        <x:v>31582.7431883496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21812</x:v>
      </x:c>
      <x:c r="B112" s="1">
        <x:v>43633.4975409722</x:v>
      </x:c>
      <x:c r="C112" s="6">
        <x:v>5.49786294166667</x:v>
      </x:c>
      <x:c r="D112" s="14" t="s">
        <x:v>92</x:v>
      </x:c>
      <x:c r="E112" s="15">
        <x:v>43621.458996794</x:v>
      </x:c>
      <x:c r="F112" t="s">
        <x:v>97</x:v>
      </x:c>
      <x:c r="G112" s="6">
        <x:v>166.887485513695</x:v>
      </x:c>
      <x:c r="H112" t="s">
        <x:v>98</x:v>
      </x:c>
      <x:c r="I112" s="6">
        <x:v>25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32.039</x:v>
      </x:c>
      <x:c r="S112" s="8">
        <x:v>62505.5224727135</x:v>
      </x:c>
      <x:c r="T112" s="12">
        <x:v>31582.780501191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21816</x:v>
      </x:c>
      <x:c r="B113" s="1">
        <x:v>43633.4975753125</x:v>
      </x:c>
      <x:c r="C113" s="6">
        <x:v>5.54730108833333</x:v>
      </x:c>
      <x:c r="D113" s="14" t="s">
        <x:v>92</x:v>
      </x:c>
      <x:c r="E113" s="15">
        <x:v>43621.458996794</x:v>
      </x:c>
      <x:c r="F113" t="s">
        <x:v>97</x:v>
      </x:c>
      <x:c r="G113" s="6">
        <x:v>166.844114937364</x:v>
      </x:c>
      <x:c r="H113" t="s">
        <x:v>98</x:v>
      </x:c>
      <x:c r="I113" s="6">
        <x:v>25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32.042</x:v>
      </x:c>
      <x:c r="S113" s="8">
        <x:v>62524.5293698211</x:v>
      </x:c>
      <x:c r="T113" s="12">
        <x:v>31581.1804467204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21820</x:v>
      </x:c>
      <x:c r="B114" s="1">
        <x:v>43633.4976100694</x:v>
      </x:c>
      <x:c r="C114" s="6">
        <x:v>5.59738854333333</x:v>
      </x:c>
      <x:c r="D114" s="14" t="s">
        <x:v>92</x:v>
      </x:c>
      <x:c r="E114" s="15">
        <x:v>43621.458996794</x:v>
      </x:c>
      <x:c r="F114" t="s">
        <x:v>97</x:v>
      </x:c>
      <x:c r="G114" s="6">
        <x:v>166.714080581388</x:v>
      </x:c>
      <x:c r="H114" t="s">
        <x:v>98</x:v>
      </x:c>
      <x:c r="I114" s="6">
        <x:v>25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32.051</x:v>
      </x:c>
      <x:c r="S114" s="8">
        <x:v>62538.3310824733</x:v>
      </x:c>
      <x:c r="T114" s="12">
        <x:v>31577.8256136709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21824</x:v>
      </x:c>
      <x:c r="B115" s="1">
        <x:v>43633.4976449074</x:v>
      </x:c>
      <x:c r="C115" s="6">
        <x:v>5.64756023333333</x:v>
      </x:c>
      <x:c r="D115" s="14" t="s">
        <x:v>92</x:v>
      </x:c>
      <x:c r="E115" s="15">
        <x:v>43621.458996794</x:v>
      </x:c>
      <x:c r="F115" t="s">
        <x:v>97</x:v>
      </x:c>
      <x:c r="G115" s="6">
        <x:v>166.512035333233</x:v>
      </x:c>
      <x:c r="H115" t="s">
        <x:v>98</x:v>
      </x:c>
      <x:c r="I115" s="6">
        <x:v>25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32.065</x:v>
      </x:c>
      <x:c r="S115" s="8">
        <x:v>62564.0187299936</x:v>
      </x:c>
      <x:c r="T115" s="12">
        <x:v>31582.7919483694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21828</x:v>
      </x:c>
      <x:c r="B116" s="1">
        <x:v>43633.4976796644</x:v>
      </x:c>
      <x:c r="C116" s="6">
        <x:v>5.6976123</x:v>
      </x:c>
      <x:c r="D116" s="14" t="s">
        <x:v>92</x:v>
      </x:c>
      <x:c r="E116" s="15">
        <x:v>43621.458996794</x:v>
      </x:c>
      <x:c r="F116" t="s">
        <x:v>97</x:v>
      </x:c>
      <x:c r="G116" s="6">
        <x:v>166.569733948245</x:v>
      </x:c>
      <x:c r="H116" t="s">
        <x:v>98</x:v>
      </x:c>
      <x:c r="I116" s="6">
        <x:v>25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32.061</x:v>
      </x:c>
      <x:c r="S116" s="8">
        <x:v>62582.0040808128</x:v>
      </x:c>
      <x:c r="T116" s="12">
        <x:v>31581.3246875777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21831</x:v>
      </x:c>
      <x:c r="B117" s="1">
        <x:v>43633.4977144676</x:v>
      </x:c>
      <x:c r="C117" s="6">
        <x:v>5.74772180666667</x:v>
      </x:c>
      <x:c r="D117" s="14" t="s">
        <x:v>92</x:v>
      </x:c>
      <x:c r="E117" s="15">
        <x:v>43621.458996794</x:v>
      </x:c>
      <x:c r="F117" t="s">
        <x:v>97</x:v>
      </x:c>
      <x:c r="G117" s="6">
        <x:v>166.339076601829</x:v>
      </x:c>
      <x:c r="H117" t="s">
        <x:v>98</x:v>
      </x:c>
      <x:c r="I117" s="6">
        <x:v>25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32.077</x:v>
      </x:c>
      <x:c r="S117" s="8">
        <x:v>62604.8691187085</x:v>
      </x:c>
      <x:c r="T117" s="12">
        <x:v>31575.6982146403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21836</x:v>
      </x:c>
      <x:c r="B118" s="1">
        <x:v>43633.4977492708</x:v>
      </x:c>
      <x:c r="C118" s="6">
        <x:v>5.79784378</x:v>
      </x:c>
      <x:c r="D118" s="14" t="s">
        <x:v>92</x:v>
      </x:c>
      <x:c r="E118" s="15">
        <x:v>43621.458996794</x:v>
      </x:c>
      <x:c r="F118" t="s">
        <x:v>97</x:v>
      </x:c>
      <x:c r="G118" s="6">
        <x:v>166.425530270279</x:v>
      </x:c>
      <x:c r="H118" t="s">
        <x:v>98</x:v>
      </x:c>
      <x:c r="I118" s="6">
        <x:v>25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32.071</x:v>
      </x:c>
      <x:c r="S118" s="8">
        <x:v>62618.6575838358</x:v>
      </x:c>
      <x:c r="T118" s="12">
        <x:v>31578.1560174932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21839</x:v>
      </x:c>
      <x:c r="B119" s="1">
        <x:v>43633.4977840625</x:v>
      </x:c>
      <x:c r="C119" s="6">
        <x:v>5.847915565</x:v>
      </x:c>
      <x:c r="D119" s="14" t="s">
        <x:v>92</x:v>
      </x:c>
      <x:c r="E119" s="15">
        <x:v>43621.458996794</x:v>
      </x:c>
      <x:c r="F119" t="s">
        <x:v>97</x:v>
      </x:c>
      <x:c r="G119" s="6">
        <x:v>166.137551009574</x:v>
      </x:c>
      <x:c r="H119" t="s">
        <x:v>98</x:v>
      </x:c>
      <x:c r="I119" s="6">
        <x:v>25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32.091</x:v>
      </x:c>
      <x:c r="S119" s="8">
        <x:v>62637.68687716</x:v>
      </x:c>
      <x:c r="T119" s="12">
        <x:v>31580.3703330433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21843</x:v>
      </x:c>
      <x:c r="B120" s="1">
        <x:v>43633.4978183681</x:v>
      </x:c>
      <x:c r="C120" s="6">
        <x:v>5.89728750333333</x:v>
      </x:c>
      <x:c r="D120" s="14" t="s">
        <x:v>92</x:v>
      </x:c>
      <x:c r="E120" s="15">
        <x:v>43621.458996794</x:v>
      </x:c>
      <x:c r="F120" t="s">
        <x:v>97</x:v>
      </x:c>
      <x:c r="G120" s="6">
        <x:v>166.137551009574</x:v>
      </x:c>
      <x:c r="H120" t="s">
        <x:v>98</x:v>
      </x:c>
      <x:c r="I120" s="6">
        <x:v>25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32.091</x:v>
      </x:c>
      <x:c r="S120" s="8">
        <x:v>62661.7159170748</x:v>
      </x:c>
      <x:c r="T120" s="12">
        <x:v>31574.193756819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21847</x:v>
      </x:c>
      <x:c r="B121" s="1">
        <x:v>43633.4978532755</x:v>
      </x:c>
      <x:c r="C121" s="6">
        <x:v>5.94759124333333</x:v>
      </x:c>
      <x:c r="D121" s="14" t="s">
        <x:v>92</x:v>
      </x:c>
      <x:c r="E121" s="15">
        <x:v>43621.458996794</x:v>
      </x:c>
      <x:c r="F121" t="s">
        <x:v>97</x:v>
      </x:c>
      <x:c r="G121" s="6">
        <x:v>165.979405269141</x:v>
      </x:c>
      <x:c r="H121" t="s">
        <x:v>98</x:v>
      </x:c>
      <x:c r="I121" s="6">
        <x:v>25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32.102</x:v>
      </x:c>
      <x:c r="S121" s="8">
        <x:v>62679.7707613749</x:v>
      </x:c>
      <x:c r="T121" s="12">
        <x:v>31584.6737191184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21851</x:v>
      </x:c>
      <x:c r="B122" s="1">
        <x:v>43633.4978880787</x:v>
      </x:c>
      <x:c r="C122" s="6">
        <x:v>5.99769521666667</x:v>
      </x:c>
      <x:c r="D122" s="14" t="s">
        <x:v>92</x:v>
      </x:c>
      <x:c r="E122" s="15">
        <x:v>43621.458996794</x:v>
      </x:c>
      <x:c r="F122" t="s">
        <x:v>97</x:v>
      </x:c>
      <x:c r="G122" s="6">
        <x:v>165.993775042442</x:v>
      </x:c>
      <x:c r="H122" t="s">
        <x:v>98</x:v>
      </x:c>
      <x:c r="I122" s="6">
        <x:v>25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32.101</x:v>
      </x:c>
      <x:c r="S122" s="8">
        <x:v>62703.2134573133</x:v>
      </x:c>
      <x:c r="T122" s="12">
        <x:v>31572.2336699706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21856</x:v>
      </x:c>
      <x:c r="B123" s="1">
        <x:v>43633.4979228356</x:v>
      </x:c>
      <x:c r="C123" s="6">
        <x:v>6.04775734666667</x:v>
      </x:c>
      <x:c r="D123" s="14" t="s">
        <x:v>92</x:v>
      </x:c>
      <x:c r="E123" s="15">
        <x:v>43621.458996794</x:v>
      </x:c>
      <x:c r="F123" t="s">
        <x:v>97</x:v>
      </x:c>
      <x:c r="G123" s="6">
        <x:v>165.706649475905</x:v>
      </x:c>
      <x:c r="H123" t="s">
        <x:v>98</x:v>
      </x:c>
      <x:c r="I123" s="6">
        <x:v>25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32.121</x:v>
      </x:c>
      <x:c r="S123" s="8">
        <x:v>62712.5720940074</x:v>
      </x:c>
      <x:c r="T123" s="12">
        <x:v>31573.470870254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21860</x:v>
      </x:c>
      <x:c r="B124" s="1">
        <x:v>43633.4979576042</x:v>
      </x:c>
      <x:c r="C124" s="6">
        <x:v>6.097829475</x:v>
      </x:c>
      <x:c r="D124" s="14" t="s">
        <x:v>92</x:v>
      </x:c>
      <x:c r="E124" s="15">
        <x:v>43621.458996794</x:v>
      </x:c>
      <x:c r="F124" t="s">
        <x:v>97</x:v>
      </x:c>
      <x:c r="G124" s="6">
        <x:v>165.735336482647</x:v>
      </x:c>
      <x:c r="H124" t="s">
        <x:v>98</x:v>
      </x:c>
      <x:c r="I124" s="6">
        <x:v>25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32.119</x:v>
      </x:c>
      <x:c r="S124" s="8">
        <x:v>62742.0471765356</x:v>
      </x:c>
      <x:c r="T124" s="12">
        <x:v>31577.0649342078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21864</x:v>
      </x:c>
      <x:c r="B125" s="1">
        <x:v>43633.4979923958</x:v>
      </x:c>
      <x:c r="C125" s="6">
        <x:v>6.14790367666667</x:v>
      </x:c>
      <x:c r="D125" s="14" t="s">
        <x:v>92</x:v>
      </x:c>
      <x:c r="E125" s="15">
        <x:v>43621.458996794</x:v>
      </x:c>
      <x:c r="F125" t="s">
        <x:v>97</x:v>
      </x:c>
      <x:c r="G125" s="6">
        <x:v>165.434405594657</x:v>
      </x:c>
      <x:c r="H125" t="s">
        <x:v>98</x:v>
      </x:c>
      <x:c r="I125" s="6">
        <x:v>25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32.14</x:v>
      </x:c>
      <x:c r="S125" s="8">
        <x:v>62758.6301574374</x:v>
      </x:c>
      <x:c r="T125" s="12">
        <x:v>31572.3416296974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21867</x:v>
      </x:c>
      <x:c r="B126" s="1">
        <x:v>43633.4980271181</x:v>
      </x:c>
      <x:c r="C126" s="6">
        <x:v>6.19793238166667</x:v>
      </x:c>
      <x:c r="D126" s="14" t="s">
        <x:v>92</x:v>
      </x:c>
      <x:c r="E126" s="15">
        <x:v>43621.458996794</x:v>
      </x:c>
      <x:c r="F126" t="s">
        <x:v>97</x:v>
      </x:c>
      <x:c r="G126" s="6">
        <x:v>165.277024178326</x:v>
      </x:c>
      <x:c r="H126" t="s">
        <x:v>98</x:v>
      </x:c>
      <x:c r="I126" s="6">
        <x:v>25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32.151</x:v>
      </x:c>
      <x:c r="S126" s="8">
        <x:v>62774.4185484519</x:v>
      </x:c>
      <x:c r="T126" s="12">
        <x:v>31570.1316136209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21872</x:v>
      </x:c>
      <x:c r="B127" s="1">
        <x:v>43633.4980614236</x:v>
      </x:c>
      <x:c r="C127" s="6">
        <x:v>6.24730402666667</x:v>
      </x:c>
      <x:c r="D127" s="14" t="s">
        <x:v>92</x:v>
      </x:c>
      <x:c r="E127" s="15">
        <x:v>43621.458996794</x:v>
      </x:c>
      <x:c r="F127" t="s">
        <x:v>97</x:v>
      </x:c>
      <x:c r="G127" s="6">
        <x:v>165.176961360182</x:v>
      </x:c>
      <x:c r="H127" t="s">
        <x:v>98</x:v>
      </x:c>
      <x:c r="I127" s="6">
        <x:v>25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32.158</x:v>
      </x:c>
      <x:c r="S127" s="8">
        <x:v>62798.696760788</x:v>
      </x:c>
      <x:c r="T127" s="12">
        <x:v>31572.4949729332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21875</x:v>
      </x:c>
      <x:c r="B128" s="1">
        <x:v>43633.4980961806</x:v>
      </x:c>
      <x:c r="C128" s="6">
        <x:v>6.29738395166667</x:v>
      </x:c>
      <x:c r="D128" s="14" t="s">
        <x:v>92</x:v>
      </x:c>
      <x:c r="E128" s="15">
        <x:v>43621.458996794</x:v>
      </x:c>
      <x:c r="F128" t="s">
        <x:v>97</x:v>
      </x:c>
      <x:c r="G128" s="6">
        <x:v>165.262725254575</x:v>
      </x:c>
      <x:c r="H128" t="s">
        <x:v>98</x:v>
      </x:c>
      <x:c r="I128" s="6">
        <x:v>25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32.152</x:v>
      </x:c>
      <x:c r="S128" s="8">
        <x:v>62813.6781017938</x:v>
      </x:c>
      <x:c r="T128" s="12">
        <x:v>31573.6865231287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21880</x:v>
      </x:c>
      <x:c r="B129" s="1">
        <x:v>43633.4981312153</x:v>
      </x:c>
      <x:c r="C129" s="6">
        <x:v>6.34778414833333</x:v>
      </x:c>
      <x:c r="D129" s="14" t="s">
        <x:v>92</x:v>
      </x:c>
      <x:c r="E129" s="15">
        <x:v>43621.458996794</x:v>
      </x:c>
      <x:c r="F129" t="s">
        <x:v>97</x:v>
      </x:c>
      <x:c r="G129" s="6">
        <x:v>165.019859451963</x:v>
      </x:c>
      <x:c r="H129" t="s">
        <x:v>98</x:v>
      </x:c>
      <x:c r="I129" s="6">
        <x:v>25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32.169</x:v>
      </x:c>
      <x:c r="S129" s="8">
        <x:v>62828.4666076331</x:v>
      </x:c>
      <x:c r="T129" s="12">
        <x:v>31572.5891101075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21884</x:v>
      </x:c>
      <x:c r="B130" s="1">
        <x:v>43633.498166088</x:v>
      </x:c>
      <x:c r="C130" s="6">
        <x:v>6.398054965</x:v>
      </x:c>
      <x:c r="D130" s="14" t="s">
        <x:v>92</x:v>
      </x:c>
      <x:c r="E130" s="15">
        <x:v>43621.458996794</x:v>
      </x:c>
      <x:c r="F130" t="s">
        <x:v>97</x:v>
      </x:c>
      <x:c r="G130" s="6">
        <x:v>165.019859451963</x:v>
      </x:c>
      <x:c r="H130" t="s">
        <x:v>98</x:v>
      </x:c>
      <x:c r="I130" s="6">
        <x:v>25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32.169</x:v>
      </x:c>
      <x:c r="S130" s="8">
        <x:v>62844.0769749193</x:v>
      </x:c>
      <x:c r="T130" s="12">
        <x:v>31574.1248331497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21887</x:v>
      </x:c>
      <x:c r="B131" s="1">
        <x:v>43633.4982003125</x:v>
      </x:c>
      <x:c r="C131" s="6">
        <x:v>6.447326175</x:v>
      </x:c>
      <x:c r="D131" s="14" t="s">
        <x:v>92</x:v>
      </x:c>
      <x:c r="E131" s="15">
        <x:v>43621.458996794</x:v>
      </x:c>
      <x:c r="F131" t="s">
        <x:v>97</x:v>
      </x:c>
      <x:c r="G131" s="6">
        <x:v>164.948505865053</x:v>
      </x:c>
      <x:c r="H131" t="s">
        <x:v>98</x:v>
      </x:c>
      <x:c r="I131" s="6">
        <x:v>25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32.174</x:v>
      </x:c>
      <x:c r="S131" s="8">
        <x:v>62863.9760910934</x:v>
      </x:c>
      <x:c r="T131" s="12">
        <x:v>31573.5584009212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21891</x:v>
      </x:c>
      <x:c r="B132" s="1">
        <x:v>43633.4982351505</x:v>
      </x:c>
      <x:c r="C132" s="6">
        <x:v>6.49748563666667</x:v>
      </x:c>
      <x:c r="D132" s="14" t="s">
        <x:v>92</x:v>
      </x:c>
      <x:c r="E132" s="15">
        <x:v>43621.458996794</x:v>
      </x:c>
      <x:c r="F132" t="s">
        <x:v>97</x:v>
      </x:c>
      <x:c r="G132" s="6">
        <x:v>164.834413329948</x:v>
      </x:c>
      <x:c r="H132" t="s">
        <x:v>98</x:v>
      </x:c>
      <x:c r="I132" s="6">
        <x:v>25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32.182</x:v>
      </x:c>
      <x:c r="S132" s="8">
        <x:v>62883.5007605058</x:v>
      </x:c>
      <x:c r="T132" s="12">
        <x:v>31571.1927813871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21896</x:v>
      </x:c>
      <x:c r="B133" s="1">
        <x:v>43633.4982701389</x:v>
      </x:c>
      <x:c r="C133" s="6">
        <x:v>6.54785574333333</x:v>
      </x:c>
      <x:c r="D133" s="14" t="s">
        <x:v>92</x:v>
      </x:c>
      <x:c r="E133" s="15">
        <x:v>43621.458996794</x:v>
      </x:c>
      <x:c r="F133" t="s">
        <x:v>97</x:v>
      </x:c>
      <x:c r="G133" s="6">
        <x:v>164.620732362034</x:v>
      </x:c>
      <x:c r="H133" t="s">
        <x:v>98</x:v>
      </x:c>
      <x:c r="I133" s="6">
        <x:v>25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32.197</x:v>
      </x:c>
      <x:c r="S133" s="8">
        <x:v>62898.9914340417</x:v>
      </x:c>
      <x:c r="T133" s="12">
        <x:v>31572.1114544824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21899</x:v>
      </x:c>
      <x:c r="B134" s="1">
        <x:v>43633.4983045139</x:v>
      </x:c>
      <x:c r="C134" s="6">
        <x:v>6.59736065166667</x:v>
      </x:c>
      <x:c r="D134" s="14" t="s">
        <x:v>92</x:v>
      </x:c>
      <x:c r="E134" s="15">
        <x:v>43621.458996794</x:v>
      </x:c>
      <x:c r="F134" t="s">
        <x:v>97</x:v>
      </x:c>
      <x:c r="G134" s="6">
        <x:v>164.506898351745</x:v>
      </x:c>
      <x:c r="H134" t="s">
        <x:v>98</x:v>
      </x:c>
      <x:c r="I134" s="6">
        <x:v>25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32.205</x:v>
      </x:c>
      <x:c r="S134" s="8">
        <x:v>62915.9292656526</x:v>
      </x:c>
      <x:c r="T134" s="12">
        <x:v>31572.3461502285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21904</x:v>
      </x:c>
      <x:c r="B135" s="1">
        <x:v>43633.4983392361</x:v>
      </x:c>
      <x:c r="C135" s="6">
        <x:v>6.647384395</x:v>
      </x:c>
      <x:c r="D135" s="14" t="s">
        <x:v>92</x:v>
      </x:c>
      <x:c r="E135" s="15">
        <x:v>43621.458996794</x:v>
      </x:c>
      <x:c r="F135" t="s">
        <x:v>97</x:v>
      </x:c>
      <x:c r="G135" s="6">
        <x:v>164.620732362034</x:v>
      </x:c>
      <x:c r="H135" t="s">
        <x:v>98</x:v>
      </x:c>
      <x:c r="I135" s="6">
        <x:v>25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32.197</x:v>
      </x:c>
      <x:c r="S135" s="8">
        <x:v>62943.5095089196</x:v>
      </x:c>
      <x:c r="T135" s="12">
        <x:v>31567.2247644351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21908</x:v>
      </x:c>
      <x:c r="B136" s="1">
        <x:v>43633.4983739931</x:v>
      </x:c>
      <x:c r="C136" s="6">
        <x:v>6.6974266</x:v>
      </x:c>
      <x:c r="D136" s="14" t="s">
        <x:v>92</x:v>
      </x:c>
      <x:c r="E136" s="15">
        <x:v>43621.458996794</x:v>
      </x:c>
      <x:c r="F136" t="s">
        <x:v>97</x:v>
      </x:c>
      <x:c r="G136" s="6">
        <x:v>164.464233737729</x:v>
      </x:c>
      <x:c r="H136" t="s">
        <x:v>98</x:v>
      </x:c>
      <x:c r="I136" s="6">
        <x:v>25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32.208</x:v>
      </x:c>
      <x:c r="S136" s="8">
        <x:v>62964.0442154067</x:v>
      </x:c>
      <x:c r="T136" s="12">
        <x:v>31572.0830123017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21912</x:v>
      </x:c>
      <x:c r="B137" s="1">
        <x:v>43633.4984090625</x:v>
      </x:c>
      <x:c r="C137" s="6">
        <x:v>6.74793186166667</x:v>
      </x:c>
      <x:c r="D137" s="14" t="s">
        <x:v>92</x:v>
      </x:c>
      <x:c r="E137" s="15">
        <x:v>43621.458996794</x:v>
      </x:c>
      <x:c r="F137" t="s">
        <x:v>97</x:v>
      </x:c>
      <x:c r="G137" s="6">
        <x:v>164.208510765879</x:v>
      </x:c>
      <x:c r="H137" t="s">
        <x:v>98</x:v>
      </x:c>
      <x:c r="I137" s="6">
        <x:v>25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32.226</x:v>
      </x:c>
      <x:c r="S137" s="8">
        <x:v>62987.7799984029</x:v>
      </x:c>
      <x:c r="T137" s="12">
        <x:v>31568.4418047252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21915</x:v>
      </x:c>
      <x:c r="B138" s="1">
        <x:v>43633.4984433681</x:v>
      </x:c>
      <x:c r="C138" s="6">
        <x:v>6.79729062166667</x:v>
      </x:c>
      <x:c r="D138" s="14" t="s">
        <x:v>92</x:v>
      </x:c>
      <x:c r="E138" s="15">
        <x:v>43621.458996794</x:v>
      </x:c>
      <x:c r="F138" t="s">
        <x:v>97</x:v>
      </x:c>
      <x:c r="G138" s="6">
        <x:v>164.080819223595</x:v>
      </x:c>
      <x:c r="H138" t="s">
        <x:v>98</x:v>
      </x:c>
      <x:c r="I138" s="6">
        <x:v>25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32.235</x:v>
      </x:c>
      <x:c r="S138" s="8">
        <x:v>63007.4712703746</x:v>
      </x:c>
      <x:c r="T138" s="12">
        <x:v>31567.7326770946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21920</x:v>
      </x:c>
      <x:c r="B139" s="1">
        <x:v>43633.4984784722</x:v>
      </x:c>
      <x:c r="C139" s="6">
        <x:v>6.84786125166667</x:v>
      </x:c>
      <x:c r="D139" s="14" t="s">
        <x:v>92</x:v>
      </x:c>
      <x:c r="E139" s="15">
        <x:v>43621.458996794</x:v>
      </x:c>
      <x:c r="F139" t="s">
        <x:v>97</x:v>
      </x:c>
      <x:c r="G139" s="6">
        <x:v>164.066638259251</x:v>
      </x:c>
      <x:c r="H139" t="s">
        <x:v>98</x:v>
      </x:c>
      <x:c r="I139" s="6">
        <x:v>25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32.236</x:v>
      </x:c>
      <x:c r="S139" s="8">
        <x:v>63024.1484752382</x:v>
      </x:c>
      <x:c r="T139" s="12">
        <x:v>31567.6750260545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21923</x:v>
      </x:c>
      <x:c r="B140" s="1">
        <x:v>43633.4985128125</x:v>
      </x:c>
      <x:c r="C140" s="6">
        <x:v>6.897288855</x:v>
      </x:c>
      <x:c r="D140" s="14" t="s">
        <x:v>92</x:v>
      </x:c>
      <x:c r="E140" s="15">
        <x:v>43621.458996794</x:v>
      </x:c>
      <x:c r="F140" t="s">
        <x:v>97</x:v>
      </x:c>
      <x:c r="G140" s="6">
        <x:v>163.896575542714</x:v>
      </x:c>
      <x:c r="H140" t="s">
        <x:v>98</x:v>
      </x:c>
      <x:c r="I140" s="6">
        <x:v>25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32.248</x:v>
      </x:c>
      <x:c r="S140" s="8">
        <x:v>63049.7477058486</x:v>
      </x:c>
      <x:c r="T140" s="12">
        <x:v>31569.9045121595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21927</x:v>
      </x:c>
      <x:c r="B141" s="1">
        <x:v>43633.4985477662</x:v>
      </x:c>
      <x:c r="C141" s="6">
        <x:v>6.94764402833333</x:v>
      </x:c>
      <x:c r="D141" s="14" t="s">
        <x:v>92</x:v>
      </x:c>
      <x:c r="E141" s="15">
        <x:v>43621.458996794</x:v>
      </x:c>
      <x:c r="F141" t="s">
        <x:v>97</x:v>
      </x:c>
      <x:c r="G141" s="6">
        <x:v>163.86825128169</x:v>
      </x:c>
      <x:c r="H141" t="s">
        <x:v>98</x:v>
      </x:c>
      <x:c r="I141" s="6">
        <x:v>25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32.25</x:v>
      </x:c>
      <x:c r="S141" s="8">
        <x:v>63069.8387524631</x:v>
      </x:c>
      <x:c r="T141" s="12">
        <x:v>31572.0918865022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21931</x:v>
      </x:c>
      <x:c r="B142" s="1">
        <x:v>43633.4985825231</x:v>
      </x:c>
      <x:c r="C142" s="6">
        <x:v>6.99773177333333</x:v>
      </x:c>
      <x:c r="D142" s="14" t="s">
        <x:v>92</x:v>
      </x:c>
      <x:c r="E142" s="15">
        <x:v>43621.458996794</x:v>
      </x:c>
      <x:c r="F142" t="s">
        <x:v>97</x:v>
      </x:c>
      <x:c r="G142" s="6">
        <x:v>163.613583609733</x:v>
      </x:c>
      <x:c r="H142" t="s">
        <x:v>98</x:v>
      </x:c>
      <x:c r="I142" s="6">
        <x:v>25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32.268</x:v>
      </x:c>
      <x:c r="S142" s="8">
        <x:v>63099.6515245458</x:v>
      </x:c>
      <x:c r="T142" s="12">
        <x:v>31567.6618393657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21936</x:v>
      </x:c>
      <x:c r="B143" s="1">
        <x:v>43633.4986175116</x:v>
      </x:c>
      <x:c r="C143" s="6">
        <x:v>7.04809551666667</x:v>
      </x:c>
      <x:c r="D143" s="14" t="s">
        <x:v>92</x:v>
      </x:c>
      <x:c r="E143" s="15">
        <x:v>43621.458996794</x:v>
      </x:c>
      <x:c r="F143" t="s">
        <x:v>97</x:v>
      </x:c>
      <x:c r="G143" s="6">
        <x:v>163.373477770271</x:v>
      </x:c>
      <x:c r="H143" t="s">
        <x:v>98</x:v>
      </x:c>
      <x:c r="I143" s="6">
        <x:v>25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32.285</x:v>
      </x:c>
      <x:c r="S143" s="8">
        <x:v>63113.6611537532</x:v>
      </x:c>
      <x:c r="T143" s="12">
        <x:v>31568.8108912001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21939</x:v>
      </x:c>
      <x:c r="B144" s="1">
        <x:v>43633.4986517014</x:v>
      </x:c>
      <x:c r="C144" s="6">
        <x:v>7.09733400333333</x:v>
      </x:c>
      <x:c r="D144" s="14" t="s">
        <x:v>92</x:v>
      </x:c>
      <x:c r="E144" s="15">
        <x:v>43621.458996794</x:v>
      </x:c>
      <x:c r="F144" t="s">
        <x:v>97</x:v>
      </x:c>
      <x:c r="G144" s="6">
        <x:v>163.27472722986</x:v>
      </x:c>
      <x:c r="H144" t="s">
        <x:v>98</x:v>
      </x:c>
      <x:c r="I144" s="6">
        <x:v>25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32.292</x:v>
      </x:c>
      <x:c r="S144" s="8">
        <x:v>63130.1372472469</x:v>
      </x:c>
      <x:c r="T144" s="12">
        <x:v>31564.9441689815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21943</x:v>
      </x:c>
      <x:c r="B145" s="1">
        <x:v>43633.4986865741</x:v>
      </x:c>
      <x:c r="C145" s="6">
        <x:v>7.14755290666667</x:v>
      </x:c>
      <x:c r="D145" s="14" t="s">
        <x:v>92</x:v>
      </x:c>
      <x:c r="E145" s="15">
        <x:v>43621.458996794</x:v>
      </x:c>
      <x:c r="F145" t="s">
        <x:v>97</x:v>
      </x:c>
      <x:c r="G145" s="6">
        <x:v>163.288830290988</x:v>
      </x:c>
      <x:c r="H145" t="s">
        <x:v>98</x:v>
      </x:c>
      <x:c r="I145" s="6">
        <x:v>25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32.291</x:v>
      </x:c>
      <x:c r="S145" s="8">
        <x:v>63148.3662227084</x:v>
      </x:c>
      <x:c r="T145" s="12">
        <x:v>31567.0126227296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21947</x:v>
      </x:c>
      <x:c r="B146" s="1">
        <x:v>43633.4987214931</x:v>
      </x:c>
      <x:c r="C146" s="6">
        <x:v>7.197820505</x:v>
      </x:c>
      <x:c r="D146" s="14" t="s">
        <x:v>92</x:v>
      </x:c>
      <x:c r="E146" s="15">
        <x:v>43621.458996794</x:v>
      </x:c>
      <x:c r="F146" t="s">
        <x:v>97</x:v>
      </x:c>
      <x:c r="G146" s="6">
        <x:v>163.176044594365</x:v>
      </x:c>
      <x:c r="H146" t="s">
        <x:v>98</x:v>
      </x:c>
      <x:c r="I146" s="6">
        <x:v>25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32.299</x:v>
      </x:c>
      <x:c r="S146" s="8">
        <x:v>63166.7719444279</x:v>
      </x:c>
      <x:c r="T146" s="12">
        <x:v>31565.863703551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21952</x:v>
      </x:c>
      <x:c r="B147" s="1">
        <x:v>43633.498756331</x:v>
      </x:c>
      <x:c r="C147" s="6">
        <x:v>7.24795785833333</x:v>
      </x:c>
      <x:c r="D147" s="14" t="s">
        <x:v>92</x:v>
      </x:c>
      <x:c r="E147" s="15">
        <x:v>43621.458996794</x:v>
      </x:c>
      <x:c r="F147" t="s">
        <x:v>97</x:v>
      </x:c>
      <x:c r="G147" s="6">
        <x:v>162.950738932772</x:v>
      </x:c>
      <x:c r="H147" t="s">
        <x:v>98</x:v>
      </x:c>
      <x:c r="I147" s="6">
        <x:v>25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32.315</x:v>
      </x:c>
      <x:c r="S147" s="8">
        <x:v>63192.4251894372</x:v>
      </x:c>
      <x:c r="T147" s="12">
        <x:v>31565.5035793443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21956</x:v>
      </x:c>
      <x:c r="B148" s="1">
        <x:v>43633.498791088</x:v>
      </x:c>
      <x:c r="C148" s="6">
        <x:v>7.298061475</x:v>
      </x:c>
      <x:c r="D148" s="14" t="s">
        <x:v>92</x:v>
      </x:c>
      <x:c r="E148" s="15">
        <x:v>43621.458996794</x:v>
      </x:c>
      <x:c r="F148" t="s">
        <x:v>97</x:v>
      </x:c>
      <x:c r="G148" s="6">
        <x:v>163.007032161404</x:v>
      </x:c>
      <x:c r="H148" t="s">
        <x:v>98</x:v>
      </x:c>
      <x:c r="I148" s="6">
        <x:v>25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32.311</x:v>
      </x:c>
      <x:c r="S148" s="8">
        <x:v>63212.210451198</x:v>
      </x:c>
      <x:c r="T148" s="12">
        <x:v>31559.2841795412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21959</x:v>
      </x:c>
      <x:c r="B149" s="1">
        <x:v>43633.4988252662</x:v>
      </x:c>
      <x:c r="C149" s="6">
        <x:v>7.347261165</x:v>
      </x:c>
      <x:c r="D149" s="14" t="s">
        <x:v>92</x:v>
      </x:c>
      <x:c r="E149" s="15">
        <x:v>43621.458996794</x:v>
      </x:c>
      <x:c r="F149" t="s">
        <x:v>97</x:v>
      </x:c>
      <x:c r="G149" s="6">
        <x:v>162.964810167148</x:v>
      </x:c>
      <x:c r="H149" t="s">
        <x:v>98</x:v>
      </x:c>
      <x:c r="I149" s="6">
        <x:v>25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32.314</x:v>
      </x:c>
      <x:c r="S149" s="8">
        <x:v>63240.7711117545</x:v>
      </x:c>
      <x:c r="T149" s="12">
        <x:v>31560.4869325673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21963</x:v>
      </x:c>
      <x:c r="B150" s="1">
        <x:v>43633.4988601852</x:v>
      </x:c>
      <x:c r="C150" s="6">
        <x:v>7.397547945</x:v>
      </x:c>
      <x:c r="D150" s="14" t="s">
        <x:v>92</x:v>
      </x:c>
      <x:c r="E150" s="15">
        <x:v>43621.458996794</x:v>
      </x:c>
      <x:c r="F150" t="s">
        <x:v>97</x:v>
      </x:c>
      <x:c r="G150" s="6">
        <x:v>162.880403480381</x:v>
      </x:c>
      <x:c r="H150" t="s">
        <x:v>98</x:v>
      </x:c>
      <x:c r="I150" s="6">
        <x:v>25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32.32</x:v>
      </x:c>
      <x:c r="S150" s="8">
        <x:v>63261.8585241009</x:v>
      </x:c>
      <x:c r="T150" s="12">
        <x:v>31562.4899089919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21967</x:v>
      </x:c>
      <x:c r="B151" s="1">
        <x:v>43633.4988949884</x:v>
      </x:c>
      <x:c r="C151" s="6">
        <x:v>7.44767811</x:v>
      </x:c>
      <x:c r="D151" s="14" t="s">
        <x:v>92</x:v>
      </x:c>
      <x:c r="E151" s="15">
        <x:v>43621.458996794</x:v>
      </x:c>
      <x:c r="F151" t="s">
        <x:v>97</x:v>
      </x:c>
      <x:c r="G151" s="6">
        <x:v>162.641520979888</x:v>
      </x:c>
      <x:c r="H151" t="s">
        <x:v>98</x:v>
      </x:c>
      <x:c r="I151" s="6">
        <x:v>25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32.337</x:v>
      </x:c>
      <x:c r="S151" s="8">
        <x:v>63283.6923704014</x:v>
      </x:c>
      <x:c r="T151" s="12">
        <x:v>31558.7609590607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21972</x:v>
      </x:c>
      <x:c r="B152" s="1">
        <x:v>43633.4989298264</x:v>
      </x:c>
      <x:c r="C152" s="6">
        <x:v>7.49781698333333</x:v>
      </x:c>
      <x:c r="D152" s="14" t="s">
        <x:v>92</x:v>
      </x:c>
      <x:c r="E152" s="15">
        <x:v>43621.458996794</x:v>
      </x:c>
      <x:c r="F152" t="s">
        <x:v>97</x:v>
      </x:c>
      <x:c r="G152" s="6">
        <x:v>162.360992342786</x:v>
      </x:c>
      <x:c r="H152" t="s">
        <x:v>98</x:v>
      </x:c>
      <x:c r="I152" s="6">
        <x:v>25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32.357</x:v>
      </x:c>
      <x:c r="S152" s="8">
        <x:v>63296.4456171479</x:v>
      </x:c>
      <x:c r="T152" s="12">
        <x:v>31555.2816036031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21976</x:v>
      </x:c>
      <x:c r="B153" s="1">
        <x:v>43633.4989647338</x:v>
      </x:c>
      <x:c r="C153" s="6">
        <x:v>7.54810877333333</x:v>
      </x:c>
      <x:c r="D153" s="14" t="s">
        <x:v>92</x:v>
      </x:c>
      <x:c r="E153" s="15">
        <x:v>43621.458996794</x:v>
      </x:c>
      <x:c r="F153" t="s">
        <x:v>97</x:v>
      </x:c>
      <x:c r="G153" s="6">
        <x:v>162.276940974431</x:v>
      </x:c>
      <x:c r="H153" t="s">
        <x:v>98</x:v>
      </x:c>
      <x:c r="I153" s="6">
        <x:v>25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32.363</x:v>
      </x:c>
      <x:c r="S153" s="8">
        <x:v>63322.5100336255</x:v>
      </x:c>
      <x:c r="T153" s="12">
        <x:v>31563.463857854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21979</x:v>
      </x:c>
      <x:c r="B154" s="1">
        <x:v>43633.4989989583</x:v>
      </x:c>
      <x:c r="C154" s="6">
        <x:v>7.59736309</x:v>
      </x:c>
      <x:c r="D154" s="14" t="s">
        <x:v>92</x:v>
      </x:c>
      <x:c r="E154" s="15">
        <x:v>43621.458996794</x:v>
      </x:c>
      <x:c r="F154" t="s">
        <x:v>97</x:v>
      </x:c>
      <x:c r="G154" s="6">
        <x:v>162.234933824021</x:v>
      </x:c>
      <x:c r="H154" t="s">
        <x:v>98</x:v>
      </x:c>
      <x:c r="I154" s="6">
        <x:v>25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32.366</x:v>
      </x:c>
      <x:c r="S154" s="8">
        <x:v>63335.2764065006</x:v>
      </x:c>
      <x:c r="T154" s="12">
        <x:v>31558.2290019894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21983</x:v>
      </x:c>
      <x:c r="B155" s="1">
        <x:v>43633.4990337616</x:v>
      </x:c>
      <x:c r="C155" s="6">
        <x:v>7.64746697666667</x:v>
      </x:c>
      <x:c r="D155" s="14" t="s">
        <x:v>92</x:v>
      </x:c>
      <x:c r="E155" s="15">
        <x:v>43621.458996794</x:v>
      </x:c>
      <x:c r="F155" t="s">
        <x:v>97</x:v>
      </x:c>
      <x:c r="G155" s="6">
        <x:v>162.067028665059</x:v>
      </x:c>
      <x:c r="H155" t="s">
        <x:v>98</x:v>
      </x:c>
      <x:c r="I155" s="6">
        <x:v>25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32.378</x:v>
      </x:c>
      <x:c r="S155" s="8">
        <x:v>63358.7346503439</x:v>
      </x:c>
      <x:c r="T155" s="12">
        <x:v>31562.7974660657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21987</x:v>
      </x:c>
      <x:c r="B156" s="1">
        <x:v>43633.4990685532</x:v>
      </x:c>
      <x:c r="C156" s="6">
        <x:v>7.69758707666667</x:v>
      </x:c>
      <x:c r="D156" s="14" t="s">
        <x:v>92</x:v>
      </x:c>
      <x:c r="E156" s="15">
        <x:v>43621.458996794</x:v>
      </x:c>
      <x:c r="F156" t="s">
        <x:v>97</x:v>
      </x:c>
      <x:c r="G156" s="6">
        <x:v>162.094999150324</x:v>
      </x:c>
      <x:c r="H156" t="s">
        <x:v>98</x:v>
      </x:c>
      <x:c r="I156" s="6">
        <x:v>25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32.376</x:v>
      </x:c>
      <x:c r="S156" s="8">
        <x:v>63381.4960886071</x:v>
      </x:c>
      <x:c r="T156" s="12">
        <x:v>31560.6018828203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21992</x:v>
      </x:c>
      <x:c r="B157" s="1">
        <x:v>43633.4991033218</x:v>
      </x:c>
      <x:c r="C157" s="6">
        <x:v>7.74767695</x:v>
      </x:c>
      <x:c r="D157" s="14" t="s">
        <x:v>92</x:v>
      </x:c>
      <x:c r="E157" s="15">
        <x:v>43621.458996794</x:v>
      </x:c>
      <x:c r="F157" t="s">
        <x:v>97</x:v>
      </x:c>
      <x:c r="G157" s="6">
        <x:v>162.108986448314</x:v>
      </x:c>
      <x:c r="H157" t="s">
        <x:v>98</x:v>
      </x:c>
      <x:c r="I157" s="6">
        <x:v>25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32.375</x:v>
      </x:c>
      <x:c r="S157" s="8">
        <x:v>63406.010730204</x:v>
      </x:c>
      <x:c r="T157" s="12">
        <x:v>31557.8824507224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21996</x:v>
      </x:c>
      <x:c r="B158" s="1">
        <x:v>43633.4991381597</x:v>
      </x:c>
      <x:c r="C158" s="6">
        <x:v>7.79779795833333</x:v>
      </x:c>
      <x:c r="D158" s="14" t="s">
        <x:v>92</x:v>
      </x:c>
      <x:c r="E158" s="15">
        <x:v>43621.458996794</x:v>
      </x:c>
      <x:c r="F158" t="s">
        <x:v>97</x:v>
      </x:c>
      <x:c r="G158" s="6">
        <x:v>161.899320776527</x:v>
      </x:c>
      <x:c r="H158" t="s">
        <x:v>98</x:v>
      </x:c>
      <x:c r="I158" s="6">
        <x:v>25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32.39</x:v>
      </x:c>
      <x:c r="S158" s="8">
        <x:v>63417.9164886517</x:v>
      </x:c>
      <x:c r="T158" s="12">
        <x:v>31559.0592710896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22000</x:v>
      </x:c>
      <x:c r="B159" s="1">
        <x:v>43633.4991729167</x:v>
      </x:c>
      <x:c r="C159" s="6">
        <x:v>7.84789677666667</x:v>
      </x:c>
      <x:c r="D159" s="14" t="s">
        <x:v>92</x:v>
      </x:c>
      <x:c r="E159" s="15">
        <x:v>43621.458996794</x:v>
      </x:c>
      <x:c r="F159" t="s">
        <x:v>97</x:v>
      </x:c>
      <x:c r="G159" s="6">
        <x:v>161.648128133269</x:v>
      </x:c>
      <x:c r="H159" t="s">
        <x:v>98</x:v>
      </x:c>
      <x:c r="I159" s="6">
        <x:v>25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32.408</x:v>
      </x:c>
      <x:c r="S159" s="8">
        <x:v>63443.5717780507</x:v>
      </x:c>
      <x:c r="T159" s="12">
        <x:v>31562.5325081978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22003</x:v>
      </x:c>
      <x:c r="B160" s="1">
        <x:v>43633.4992073264</x:v>
      </x:c>
      <x:c r="C160" s="6">
        <x:v>7.89742303166667</x:v>
      </x:c>
      <x:c r="D160" s="14" t="s">
        <x:v>92</x:v>
      </x:c>
      <x:c r="E160" s="15">
        <x:v>43621.458996794</x:v>
      </x:c>
      <x:c r="F160" t="s">
        <x:v>97</x:v>
      </x:c>
      <x:c r="G160" s="6">
        <x:v>161.648128133269</x:v>
      </x:c>
      <x:c r="H160" t="s">
        <x:v>98</x:v>
      </x:c>
      <x:c r="I160" s="6">
        <x:v>25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32.408</x:v>
      </x:c>
      <x:c r="S160" s="8">
        <x:v>63461.1832440741</x:v>
      </x:c>
      <x:c r="T160" s="12">
        <x:v>31557.6608105167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22008</x:v>
      </x:c>
      <x:c r="B161" s="1">
        <x:v>43633.4992420949</x:v>
      </x:c>
      <x:c r="C161" s="6">
        <x:v>7.94747189333333</x:v>
      </x:c>
      <x:c r="D161" s="14" t="s">
        <x:v>92</x:v>
      </x:c>
      <x:c r="E161" s="15">
        <x:v>43621.458996794</x:v>
      </x:c>
      <x:c r="F161" t="s">
        <x:v>97</x:v>
      </x:c>
      <x:c r="G161" s="6">
        <x:v>161.578430900055</x:v>
      </x:c>
      <x:c r="H161" t="s">
        <x:v>98</x:v>
      </x:c>
      <x:c r="I161" s="6">
        <x:v>25</x:v>
      </x:c>
      <x:c r="J161" t="s">
        <x:v>93</x:v>
      </x:c>
      <x:c r="K161" s="6">
        <x:v>1005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32.413</x:v>
      </x:c>
      <x:c r="S161" s="8">
        <x:v>63484.7611012509</x:v>
      </x:c>
      <x:c r="T161" s="12">
        <x:v>31554.4760174787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22012</x:v>
      </x:c>
      <x:c r="B162" s="1">
        <x:v>43633.4992769329</x:v>
      </x:c>
      <x:c r="C162" s="6">
        <x:v>7.997628805</x:v>
      </x:c>
      <x:c r="D162" s="14" t="s">
        <x:v>92</x:v>
      </x:c>
      <x:c r="E162" s="15">
        <x:v>43621.458996794</x:v>
      </x:c>
      <x:c r="F162" t="s">
        <x:v>97</x:v>
      </x:c>
      <x:c r="G162" s="6">
        <x:v>161.453061767413</x:v>
      </x:c>
      <x:c r="H162" t="s">
        <x:v>98</x:v>
      </x:c>
      <x:c r="I162" s="6">
        <x:v>25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32.422</x:v>
      </x:c>
      <x:c r="S162" s="8">
        <x:v>63504.4611379167</x:v>
      </x:c>
      <x:c r="T162" s="12">
        <x:v>31555.8538531207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22016</x:v>
      </x:c>
      <x:c r="B163" s="1">
        <x:v>43633.4993117708</x:v>
      </x:c>
      <x:c r="C163" s="6">
        <x:v>8.04778996833333</x:v>
      </x:c>
      <x:c r="D163" s="14" t="s">
        <x:v>92</x:v>
      </x:c>
      <x:c r="E163" s="15">
        <x:v>43621.458996794</x:v>
      </x:c>
      <x:c r="F163" t="s">
        <x:v>97</x:v>
      </x:c>
      <x:c r="G163" s="6">
        <x:v>161.341715151091</x:v>
      </x:c>
      <x:c r="H163" t="s">
        <x:v>98</x:v>
      </x:c>
      <x:c r="I163" s="6">
        <x:v>25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32.43</x:v>
      </x:c>
      <x:c r="S163" s="8">
        <x:v>63526.8682372552</x:v>
      </x:c>
      <x:c r="T163" s="12">
        <x:v>31560.6891504999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22020</x:v>
      </x:c>
      <x:c r="B164" s="1">
        <x:v>43633.4993465625</x:v>
      </x:c>
      <x:c r="C164" s="6">
        <x:v>8.097930935</x:v>
      </x:c>
      <x:c r="D164" s="14" t="s">
        <x:v>92</x:v>
      </x:c>
      <x:c r="E164" s="15">
        <x:v>43621.458996794</x:v>
      </x:c>
      <x:c r="F164" t="s">
        <x:v>97</x:v>
      </x:c>
      <x:c r="G164" s="6">
        <x:v>161.160962557477</x:v>
      </x:c>
      <x:c r="H164" t="s">
        <x:v>98</x:v>
      </x:c>
      <x:c r="I164" s="6">
        <x:v>25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32.443</x:v>
      </x:c>
      <x:c r="S164" s="8">
        <x:v>63537.2356950831</x:v>
      </x:c>
      <x:c r="T164" s="12">
        <x:v>31555.3527230092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22024</x:v>
      </x:c>
      <x:c r="B165" s="1">
        <x:v>43633.4993814005</x:v>
      </x:c>
      <x:c r="C165" s="6">
        <x:v>8.14807238833333</x:v>
      </x:c>
      <x:c r="D165" s="14" t="s">
        <x:v>92</x:v>
      </x:c>
      <x:c r="E165" s="15">
        <x:v>43621.458996794</x:v>
      </x:c>
      <x:c r="F165" t="s">
        <x:v>97</x:v>
      </x:c>
      <x:c r="G165" s="6">
        <x:v>161.105392567785</x:v>
      </x:c>
      <x:c r="H165" t="s">
        <x:v>98</x:v>
      </x:c>
      <x:c r="I165" s="6">
        <x:v>25</x:v>
      </x:c>
      <x:c r="J165" t="s">
        <x:v>93</x:v>
      </x:c>
      <x:c r="K165" s="6">
        <x:v>1005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32.447</x:v>
      </x:c>
      <x:c r="S165" s="8">
        <x:v>63568.6298529841</x:v>
      </x:c>
      <x:c r="T165" s="12">
        <x:v>31550.1602487426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22027</x:v>
      </x:c>
      <x:c r="B166" s="1">
        <x:v>43633.499415544</x:v>
      </x:c>
      <x:c r="C166" s="6">
        <x:v>8.19727197</x:v>
      </x:c>
      <x:c r="D166" s="14" t="s">
        <x:v>92</x:v>
      </x:c>
      <x:c r="E166" s="15">
        <x:v>43621.458996794</x:v>
      </x:c>
      <x:c r="F166" t="s">
        <x:v>97</x:v>
      </x:c>
      <x:c r="G166" s="6">
        <x:v>160.869462257508</x:v>
      </x:c>
      <x:c r="H166" t="s">
        <x:v>98</x:v>
      </x:c>
      <x:c r="I166" s="6">
        <x:v>25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32.464</x:v>
      </x:c>
      <x:c r="S166" s="8">
        <x:v>63587.9939476862</x:v>
      </x:c>
      <x:c r="T166" s="12">
        <x:v>31554.7174966635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22031</x:v>
      </x:c>
      <x:c r="B167" s="1">
        <x:v>43633.4994505787</x:v>
      </x:c>
      <x:c r="C167" s="6">
        <x:v>8.247710765</x:v>
      </x:c>
      <x:c r="D167" s="14" t="s">
        <x:v>92</x:v>
      </x:c>
      <x:c r="E167" s="15">
        <x:v>43621.458996794</x:v>
      </x:c>
      <x:c r="F167" t="s">
        <x:v>97</x:v>
      </x:c>
      <x:c r="G167" s="6">
        <x:v>160.744716481119</x:v>
      </x:c>
      <x:c r="H167" t="s">
        <x:v>98</x:v>
      </x:c>
      <x:c r="I167" s="6">
        <x:v>25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32.473</x:v>
      </x:c>
      <x:c r="S167" s="8">
        <x:v>63617.8124447165</x:v>
      </x:c>
      <x:c r="T167" s="12">
        <x:v>31557.1165509794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22036</x:v>
      </x:c>
      <x:c r="B168" s="1">
        <x:v>43633.4994854514</x:v>
      </x:c>
      <x:c r="C168" s="6">
        <x:v>8.29791484166667</x:v>
      </x:c>
      <x:c r="D168" s="14" t="s">
        <x:v>92</x:v>
      </x:c>
      <x:c r="E168" s="15">
        <x:v>43621.458996794</x:v>
      </x:c>
      <x:c r="F168" t="s">
        <x:v>97</x:v>
      </x:c>
      <x:c r="G168" s="6">
        <x:v>160.564721530194</x:v>
      </x:c>
      <x:c r="H168" t="s">
        <x:v>98</x:v>
      </x:c>
      <x:c r="I168" s="6">
        <x:v>25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32.486</x:v>
      </x:c>
      <x:c r="S168" s="8">
        <x:v>63637.1674359958</x:v>
      </x:c>
      <x:c r="T168" s="12">
        <x:v>31554.300341541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22039</x:v>
      </x:c>
      <x:c r="B169" s="1">
        <x:v>43633.4995197106</x:v>
      </x:c>
      <x:c r="C169" s="6">
        <x:v>8.34727758833333</x:v>
      </x:c>
      <x:c r="D169" s="14" t="s">
        <x:v>92</x:v>
      </x:c>
      <x:c r="E169" s="15">
        <x:v>43621.458996794</x:v>
      </x:c>
      <x:c r="F169" t="s">
        <x:v>97</x:v>
      </x:c>
      <x:c r="G169" s="6">
        <x:v>160.467895717619</x:v>
      </x:c>
      <x:c r="H169" t="s">
        <x:v>98</x:v>
      </x:c>
      <x:c r="I169" s="6">
        <x:v>25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32.493</x:v>
      </x:c>
      <x:c r="S169" s="8">
        <x:v>63655.8052861429</x:v>
      </x:c>
      <x:c r="T169" s="12">
        <x:v>31546.9692348857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22043</x:v>
      </x:c>
      <x:c r="B170" s="1">
        <x:v>43633.4995545139</x:v>
      </x:c>
      <x:c r="C170" s="6">
        <x:v>8.39736861333333</x:v>
      </x:c>
      <x:c r="D170" s="14" t="s">
        <x:v>92</x:v>
      </x:c>
      <x:c r="E170" s="15">
        <x:v>43621.458996794</x:v>
      </x:c>
      <x:c r="F170" t="s">
        <x:v>97</x:v>
      </x:c>
      <x:c r="G170" s="6">
        <x:v>160.315874399402</x:v>
      </x:c>
      <x:c r="H170" t="s">
        <x:v>98</x:v>
      </x:c>
      <x:c r="I170" s="6">
        <x:v>25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32.504</x:v>
      </x:c>
      <x:c r="S170" s="8">
        <x:v>63679.4469710518</x:v>
      </x:c>
      <x:c r="T170" s="12">
        <x:v>31552.3637008783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22048</x:v>
      </x:c>
      <x:c r="B171" s="1">
        <x:v>43633.4995894329</x:v>
      </x:c>
      <x:c r="C171" s="6">
        <x:v>8.44762310166667</x:v>
      </x:c>
      <x:c r="D171" s="14" t="s">
        <x:v>92</x:v>
      </x:c>
      <x:c r="E171" s="15">
        <x:v>43621.458996794</x:v>
      </x:c>
      <x:c r="F171" t="s">
        <x:v>97</x:v>
      </x:c>
      <x:c r="G171" s="6">
        <x:v>160.315874399402</x:v>
      </x:c>
      <x:c r="H171" t="s">
        <x:v>98</x:v>
      </x:c>
      <x:c r="I171" s="6">
        <x:v>25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32.504</x:v>
      </x:c>
      <x:c r="S171" s="8">
        <x:v>63706.899031012</x:v>
      </x:c>
      <x:c r="T171" s="12">
        <x:v>31555.781923742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22051</x:v>
      </x:c>
      <x:c r="B172" s="1">
        <x:v>43633.4996242245</x:v>
      </x:c>
      <x:c r="C172" s="6">
        <x:v>8.497743525</x:v>
      </x:c>
      <x:c r="D172" s="14" t="s">
        <x:v>92</x:v>
      </x:c>
      <x:c r="E172" s="15">
        <x:v>43621.458996794</x:v>
      </x:c>
      <x:c r="F172" t="s">
        <x:v>97</x:v>
      </x:c>
      <x:c r="G172" s="6">
        <x:v>160.026104290176</x:v>
      </x:c>
      <x:c r="H172" t="s">
        <x:v>98</x:v>
      </x:c>
      <x:c r="I172" s="6">
        <x:v>25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32.525</x:v>
      </x:c>
      <x:c r="S172" s="8">
        <x:v>63723.4170067463</x:v>
      </x:c>
      <x:c r="T172" s="12">
        <x:v>31554.1277277865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22055</x:v>
      </x:c>
      <x:c r="B173" s="1">
        <x:v>43633.4996589931</x:v>
      </x:c>
      <x:c r="C173" s="6">
        <x:v>8.5477907</x:v>
      </x:c>
      <x:c r="D173" s="14" t="s">
        <x:v>92</x:v>
      </x:c>
      <x:c r="E173" s="15">
        <x:v>43621.458996794</x:v>
      </x:c>
      <x:c r="F173" t="s">
        <x:v>97</x:v>
      </x:c>
      <x:c r="G173" s="6">
        <x:v>160.205415830119</x:v>
      </x:c>
      <x:c r="H173" t="s">
        <x:v>98</x:v>
      </x:c>
      <x:c r="I173" s="6">
        <x:v>25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32.512</x:v>
      </x:c>
      <x:c r="S173" s="8">
        <x:v>63749.9561830898</x:v>
      </x:c>
      <x:c r="T173" s="12">
        <x:v>31556.3352539291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22059</x:v>
      </x:c>
      <x:c r="B174" s="1">
        <x:v>43633.499693669</x:v>
      </x:c>
      <x:c r="C174" s="6">
        <x:v>8.59778240833333</x:v>
      </x:c>
      <x:c r="D174" s="14" t="s">
        <x:v>92</x:v>
      </x:c>
      <x:c r="E174" s="15">
        <x:v>43621.458996794</x:v>
      </x:c>
      <x:c r="F174" t="s">
        <x:v>97</x:v>
      </x:c>
      <x:c r="G174" s="6">
        <x:v>159.819488423055</x:v>
      </x:c>
      <x:c r="H174" t="s">
        <x:v>98</x:v>
      </x:c>
      <x:c r="I174" s="6">
        <x:v>25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32.54</x:v>
      </x:c>
      <x:c r="S174" s="8">
        <x:v>63771.560976805</x:v>
      </x:c>
      <x:c r="T174" s="12">
        <x:v>31548.9993686282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22064</x:v>
      </x:c>
      <x:c r="B175" s="1">
        <x:v>43633.4997284375</x:v>
      </x:c>
      <x:c r="C175" s="6">
        <x:v>8.647825915</x:v>
      </x:c>
      <x:c r="D175" s="14" t="s">
        <x:v>92</x:v>
      </x:c>
      <x:c r="E175" s="15">
        <x:v>43621.458996794</x:v>
      </x:c>
      <x:c r="F175" t="s">
        <x:v>97</x:v>
      </x:c>
      <x:c r="G175" s="6">
        <x:v>159.681912123136</x:v>
      </x:c>
      <x:c r="H175" t="s">
        <x:v>98</x:v>
      </x:c>
      <x:c r="I175" s="6">
        <x:v>25</x:v>
      </x:c>
      <x:c r="J175" t="s">
        <x:v>93</x:v>
      </x:c>
      <x:c r="K175" s="6">
        <x:v>1005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32.55</x:v>
      </x:c>
      <x:c r="S175" s="8">
        <x:v>63798.6561175462</x:v>
      </x:c>
      <x:c r="T175" s="12">
        <x:v>31546.2493936626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22067</x:v>
      </x:c>
      <x:c r="B176" s="1">
        <x:v>43633.4997632292</x:v>
      </x:c>
      <x:c r="C176" s="6">
        <x:v>8.69792986166667</x:v>
      </x:c>
      <x:c r="D176" s="14" t="s">
        <x:v>92</x:v>
      </x:c>
      <x:c r="E176" s="15">
        <x:v>43621.458996794</x:v>
      </x:c>
      <x:c r="F176" t="s">
        <x:v>97</x:v>
      </x:c>
      <x:c r="G176" s="6">
        <x:v>159.847019764441</x:v>
      </x:c>
      <x:c r="H176" t="s">
        <x:v>98</x:v>
      </x:c>
      <x:c r="I176" s="6">
        <x:v>25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32.538</x:v>
      </x:c>
      <x:c r="S176" s="8">
        <x:v>63812.3516295402</x:v>
      </x:c>
      <x:c r="T176" s="12">
        <x:v>31551.5627760165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22071</x:v>
      </x:c>
      <x:c r="B177" s="1">
        <x:v>43633.4997976042</x:v>
      </x:c>
      <x:c r="C177" s="6">
        <x:v>8.74743721666667</x:v>
      </x:c>
      <x:c r="D177" s="14" t="s">
        <x:v>92</x:v>
      </x:c>
      <x:c r="E177" s="15">
        <x:v>43621.458996794</x:v>
      </x:c>
      <x:c r="F177" t="s">
        <x:v>97</x:v>
      </x:c>
      <x:c r="G177" s="6">
        <x:v>159.585688382828</x:v>
      </x:c>
      <x:c r="H177" t="s">
        <x:v>98</x:v>
      </x:c>
      <x:c r="I177" s="6">
        <x:v>25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32.557</x:v>
      </x:c>
      <x:c r="S177" s="8">
        <x:v>63838.2670998868</x:v>
      </x:c>
      <x:c r="T177" s="12">
        <x:v>31552.5791495206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22076</x:v>
      </x:c>
      <x:c r="B178" s="1">
        <x:v>43633.4998324074</x:v>
      </x:c>
      <x:c r="C178" s="6">
        <x:v>8.797544525</x:v>
      </x:c>
      <x:c r="D178" s="14" t="s">
        <x:v>92</x:v>
      </x:c>
      <x:c r="E178" s="15">
        <x:v>43621.458996794</x:v>
      </x:c>
      <x:c r="F178" t="s">
        <x:v>97</x:v>
      </x:c>
      <x:c r="G178" s="6">
        <x:v>159.35227489696</x:v>
      </x:c>
      <x:c r="H178" t="s">
        <x:v>98</x:v>
      </x:c>
      <x:c r="I178" s="6">
        <x:v>25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32.574</x:v>
      </x:c>
      <x:c r="S178" s="8">
        <x:v>63866.0271915073</x:v>
      </x:c>
      <x:c r="T178" s="12">
        <x:v>31544.9585197594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22080</x:v>
      </x:c>
      <x:c r="B179" s="1">
        <x:v>43633.4998673264</x:v>
      </x:c>
      <x:c r="C179" s="6">
        <x:v>8.84780376666667</x:v>
      </x:c>
      <x:c r="D179" s="14" t="s">
        <x:v>92</x:v>
      </x:c>
      <x:c r="E179" s="15">
        <x:v>43621.458996794</x:v>
      </x:c>
      <x:c r="F179" t="s">
        <x:v>97</x:v>
      </x:c>
      <x:c r="G179" s="6">
        <x:v>159.242566762951</x:v>
      </x:c>
      <x:c r="H179" t="s">
        <x:v>98</x:v>
      </x:c>
      <x:c r="I179" s="6">
        <x:v>25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32.582</x:v>
      </x:c>
      <x:c r="S179" s="8">
        <x:v>63889.4370693556</x:v>
      </x:c>
      <x:c r="T179" s="12">
        <x:v>31548.3271951339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22084</x:v>
      </x:c>
      <x:c r="B180" s="1">
        <x:v>43633.4999020833</x:v>
      </x:c>
      <x:c r="C180" s="6">
        <x:v>8.8978828</x:v>
      </x:c>
      <x:c r="D180" s="14" t="s">
        <x:v>92</x:v>
      </x:c>
      <x:c r="E180" s="15">
        <x:v>43621.458996794</x:v>
      </x:c>
      <x:c r="F180" t="s">
        <x:v>97</x:v>
      </x:c>
      <x:c r="G180" s="6">
        <x:v>159.174042510976</x:v>
      </x:c>
      <x:c r="H180" t="s">
        <x:v>98</x:v>
      </x:c>
      <x:c r="I180" s="6">
        <x:v>25</x:v>
      </x:c>
      <x:c r="J180" t="s">
        <x:v>93</x:v>
      </x:c>
      <x:c r="K180" s="6">
        <x:v>1005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32.587</x:v>
      </x:c>
      <x:c r="S180" s="8">
        <x:v>63914.2432679007</x:v>
      </x:c>
      <x:c r="T180" s="12">
        <x:v>31548.9675565056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22088</x:v>
      </x:c>
      <x:c r="B181" s="1">
        <x:v>43633.4999368866</x:v>
      </x:c>
      <x:c r="C181" s="6">
        <x:v>8.94797586333333</x:v>
      </x:c>
      <x:c r="D181" s="14" t="s">
        <x:v>92</x:v>
      </x:c>
      <x:c r="E181" s="15">
        <x:v>43621.458996794</x:v>
      </x:c>
      <x:c r="F181" t="s">
        <x:v>97</x:v>
      </x:c>
      <x:c r="G181" s="6">
        <x:v>159.009720150453</x:v>
      </x:c>
      <x:c r="H181" t="s">
        <x:v>98</x:v>
      </x:c>
      <x:c r="I181" s="6">
        <x:v>25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32.599</x:v>
      </x:c>
      <x:c r="S181" s="8">
        <x:v>63938.9440686991</x:v>
      </x:c>
      <x:c r="T181" s="12">
        <x:v>31556.479779001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22091</x:v>
      </x:c>
      <x:c r="B182" s="1">
        <x:v>43633.4999711458</x:v>
      </x:c>
      <x:c r="C182" s="6">
        <x:v>8.997337935</x:v>
      </x:c>
      <x:c r="D182" s="14" t="s">
        <x:v>92</x:v>
      </x:c>
      <x:c r="E182" s="15">
        <x:v>43621.458996794</x:v>
      </x:c>
      <x:c r="F182" t="s">
        <x:v>97</x:v>
      </x:c>
      <x:c r="G182" s="6">
        <x:v>158.872931173149</x:v>
      </x:c>
      <x:c r="H182" t="s">
        <x:v>98</x:v>
      </x:c>
      <x:c r="I182" s="6">
        <x:v>25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32.609</x:v>
      </x:c>
      <x:c r="S182" s="8">
        <x:v>63959.6205524693</x:v>
      </x:c>
      <x:c r="T182" s="12">
        <x:v>31551.5188547659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22096</x:v>
      </x:c>
      <x:c r="B183" s="1">
        <x:v>43633.5000060185</x:v>
      </x:c>
      <x:c r="C183" s="6">
        <x:v>9.047531865</x:v>
      </x:c>
      <x:c r="D183" s="14" t="s">
        <x:v>92</x:v>
      </x:c>
      <x:c r="E183" s="15">
        <x:v>43621.458996794</x:v>
      </x:c>
      <x:c r="F183" t="s">
        <x:v>97</x:v>
      </x:c>
      <x:c r="G183" s="6">
        <x:v>158.722616712474</x:v>
      </x:c>
      <x:c r="H183" t="s">
        <x:v>98</x:v>
      </x:c>
      <x:c r="I183" s="6">
        <x:v>25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32.62</x:v>
      </x:c>
      <x:c r="S183" s="8">
        <x:v>63980.6002151998</x:v>
      </x:c>
      <x:c r="T183" s="12">
        <x:v>31545.0996248929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22100</x:v>
      </x:c>
      <x:c r="B184" s="1">
        <x:v>43633.5000409375</x:v>
      </x:c>
      <x:c r="C184" s="6">
        <x:v>9.09779923</x:v>
      </x:c>
      <x:c r="D184" s="14" t="s">
        <x:v>92</x:v>
      </x:c>
      <x:c r="E184" s="15">
        <x:v>43621.458996794</x:v>
      </x:c>
      <x:c r="F184" t="s">
        <x:v>97</x:v>
      </x:c>
      <x:c r="G184" s="6">
        <x:v>158.613397922828</x:v>
      </x:c>
      <x:c r="H184" t="s">
        <x:v>98</x:v>
      </x:c>
      <x:c r="I184" s="6">
        <x:v>25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32.628</x:v>
      </x:c>
      <x:c r="S184" s="8">
        <x:v>64005.4075388543</x:v>
      </x:c>
      <x:c r="T184" s="12">
        <x:v>31543.0744320994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22103</x:v>
      </x:c>
      <x:c r="B185" s="1">
        <x:v>43633.5000752662</x:v>
      </x:c>
      <x:c r="C185" s="6">
        <x:v>9.14723716666667</x:v>
      </x:c>
      <x:c r="D185" s="14" t="s">
        <x:v>92</x:v>
      </x:c>
      <x:c r="E185" s="15">
        <x:v>43621.458996794</x:v>
      </x:c>
      <x:c r="F185" t="s">
        <x:v>97</x:v>
      </x:c>
      <x:c r="G185" s="6">
        <x:v>158.476993672104</x:v>
      </x:c>
      <x:c r="H185" t="s">
        <x:v>98</x:v>
      </x:c>
      <x:c r="I185" s="6">
        <x:v>25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32.638</x:v>
      </x:c>
      <x:c r="S185" s="8">
        <x:v>64023.5745522711</x:v>
      </x:c>
      <x:c r="T185" s="12">
        <x:v>31546.7640746746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22107</x:v>
      </x:c>
      <x:c r="B186" s="1">
        <x:v>43633.5001100694</x:v>
      </x:c>
      <x:c r="C186" s="6">
        <x:v>9.19738119666667</x:v>
      </x:c>
      <x:c r="D186" s="14" t="s">
        <x:v>92</x:v>
      </x:c>
      <x:c r="E186" s="15">
        <x:v>43621.458996794</x:v>
      </x:c>
      <x:c r="F186" t="s">
        <x:v>97</x:v>
      </x:c>
      <x:c r="G186" s="6">
        <x:v>158.272635341669</x:v>
      </x:c>
      <x:c r="H186" t="s">
        <x:v>98</x:v>
      </x:c>
      <x:c r="I186" s="6">
        <x:v>25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32.653</x:v>
      </x:c>
      <x:c r="S186" s="8">
        <x:v>64054.5094188171</x:v>
      </x:c>
      <x:c r="T186" s="12">
        <x:v>31550.8470708389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22112</x:v>
      </x:c>
      <x:c r="B187" s="1">
        <x:v>43633.5001449421</x:v>
      </x:c>
      <x:c r="C187" s="6">
        <x:v>9.24758490666667</x:v>
      </x:c>
      <x:c r="D187" s="14" t="s">
        <x:v>92</x:v>
      </x:c>
      <x:c r="E187" s="15">
        <x:v>43621.458996794</x:v>
      </x:c>
      <x:c r="F187" t="s">
        <x:v>97</x:v>
      </x:c>
      <x:c r="G187" s="6">
        <x:v>158.422469031371</x:v>
      </x:c>
      <x:c r="H187" t="s">
        <x:v>98</x:v>
      </x:c>
      <x:c r="I187" s="6">
        <x:v>25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32.642</x:v>
      </x:c>
      <x:c r="S187" s="8">
        <x:v>64067.9306771402</x:v>
      </x:c>
      <x:c r="T187" s="12">
        <x:v>31547.3103101197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22116</x:v>
      </x:c>
      <x:c r="B188" s="1">
        <x:v>43633.5001797801</x:v>
      </x:c>
      <x:c r="C188" s="6">
        <x:v>9.29775508</x:v>
      </x:c>
      <x:c r="D188" s="14" t="s">
        <x:v>92</x:v>
      </x:c>
      <x:c r="E188" s="15">
        <x:v>43621.458996794</x:v>
      </x:c>
      <x:c r="F188" t="s">
        <x:v>97</x:v>
      </x:c>
      <x:c r="G188" s="6">
        <x:v>158.109362637367</x:v>
      </x:c>
      <x:c r="H188" t="s">
        <x:v>98</x:v>
      </x:c>
      <x:c r="I188" s="6">
        <x:v>25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32.665</x:v>
      </x:c>
      <x:c r="S188" s="8">
        <x:v>64087.6312449245</x:v>
      </x:c>
      <x:c r="T188" s="12">
        <x:v>31545.9890201241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22120</x:v>
      </x:c>
      <x:c r="B189" s="1">
        <x:v>43633.5002145833</x:v>
      </x:c>
      <x:c r="C189" s="6">
        <x:v>9.347868805</x:v>
      </x:c>
      <x:c r="D189" s="14" t="s">
        <x:v>92</x:v>
      </x:c>
      <x:c r="E189" s="15">
        <x:v>43621.458996794</x:v>
      </x:c>
      <x:c r="F189" t="s">
        <x:v>97</x:v>
      </x:c>
      <x:c r="G189" s="6">
        <x:v>158.204581955737</x:v>
      </x:c>
      <x:c r="H189" t="s">
        <x:v>98</x:v>
      </x:c>
      <x:c r="I189" s="6">
        <x:v>25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32.658</x:v>
      </x:c>
      <x:c r="S189" s="8">
        <x:v>64108.4061685727</x:v>
      </x:c>
      <x:c r="T189" s="12">
        <x:v>31546.0422058296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22124</x:v>
      </x:c>
      <x:c r="B190" s="1">
        <x:v>43633.5002493866</x:v>
      </x:c>
      <x:c r="C190" s="6">
        <x:v>9.39797561166667</x:v>
      </x:c>
      <x:c r="D190" s="14" t="s">
        <x:v>92</x:v>
      </x:c>
      <x:c r="E190" s="15">
        <x:v>43621.458996794</x:v>
      </x:c>
      <x:c r="F190" t="s">
        <x:v>97</x:v>
      </x:c>
      <x:c r="G190" s="6">
        <x:v>157.919117753965</x:v>
      </x:c>
      <x:c r="H190" t="s">
        <x:v>98</x:v>
      </x:c>
      <x:c r="I190" s="6">
        <x:v>25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32.679</x:v>
      </x:c>
      <x:c r="S190" s="8">
        <x:v>64135.1611194364</x:v>
      </x:c>
      <x:c r="T190" s="12">
        <x:v>31543.2862990224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22127</x:v>
      </x:c>
      <x:c r="B191" s="1">
        <x:v>43633.5002837616</x:v>
      </x:c>
      <x:c r="C191" s="6">
        <x:v>9.44746639666667</x:v>
      </x:c>
      <x:c r="D191" s="14" t="s">
        <x:v>92</x:v>
      </x:c>
      <x:c r="E191" s="15">
        <x:v>43621.458996794</x:v>
      </x:c>
      <x:c r="F191" t="s">
        <x:v>97</x:v>
      </x:c>
      <x:c r="G191" s="6">
        <x:v>157.851235688008</x:v>
      </x:c>
      <x:c r="H191" t="s">
        <x:v>98</x:v>
      </x:c>
      <x:c r="I191" s="6">
        <x:v>25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32.684</x:v>
      </x:c>
      <x:c r="S191" s="8">
        <x:v>64162.7209455124</x:v>
      </x:c>
      <x:c r="T191" s="12">
        <x:v>31538.8896488596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22131</x:v>
      </x:c>
      <x:c r="B192" s="1">
        <x:v>43633.5003185995</x:v>
      </x:c>
      <x:c r="C192" s="6">
        <x:v>9.49765387833333</x:v>
      </x:c>
      <x:c r="D192" s="14" t="s">
        <x:v>92</x:v>
      </x:c>
      <x:c r="E192" s="15">
        <x:v>43621.458996794</x:v>
      </x:c>
      <x:c r="F192" t="s">
        <x:v>97</x:v>
      </x:c>
      <x:c r="G192" s="6">
        <x:v>157.837663220912</x:v>
      </x:c>
      <x:c r="H192" t="s">
        <x:v>98</x:v>
      </x:c>
      <x:c r="I192" s="6">
        <x:v>25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32.685</x:v>
      </x:c>
      <x:c r="S192" s="8">
        <x:v>64180.6788032884</x:v>
      </x:c>
      <x:c r="T192" s="12">
        <x:v>31546.0047915232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22136</x:v>
      </x:c>
      <x:c r="B193" s="1">
        <x:v>43633.5003534722</x:v>
      </x:c>
      <x:c r="C193" s="6">
        <x:v>9.54789025833333</x:v>
      </x:c>
      <x:c r="D193" s="14" t="s">
        <x:v>92</x:v>
      </x:c>
      <x:c r="E193" s="15">
        <x:v>43621.458996794</x:v>
      </x:c>
      <x:c r="F193" t="s">
        <x:v>97</x:v>
      </x:c>
      <x:c r="G193" s="6">
        <x:v>157.566489787694</x:v>
      </x:c>
      <x:c r="H193" t="s">
        <x:v>98</x:v>
      </x:c>
      <x:c r="I193" s="6">
        <x:v>25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32.705</x:v>
      </x:c>
      <x:c r="S193" s="8">
        <x:v>64203.6513229311</x:v>
      </x:c>
      <x:c r="T193" s="12">
        <x:v>31540.3268589977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22139</x:v>
      </x:c>
      <x:c r="B194" s="1">
        <x:v>43633.5003878125</x:v>
      </x:c>
      <x:c r="C194" s="6">
        <x:v>9.59729493666667</x:v>
      </x:c>
      <x:c r="D194" s="14" t="s">
        <x:v>92</x:v>
      </x:c>
      <x:c r="E194" s="15">
        <x:v>43621.458996794</x:v>
      </x:c>
      <x:c r="F194" t="s">
        <x:v>97</x:v>
      </x:c>
      <x:c r="G194" s="6">
        <x:v>157.620682462761</x:v>
      </x:c>
      <x:c r="H194" t="s">
        <x:v>98</x:v>
      </x:c>
      <x:c r="I194" s="6">
        <x:v>25</x:v>
      </x:c>
      <x:c r="J194" t="s">
        <x:v>93</x:v>
      </x:c>
      <x:c r="K194" s="6">
        <x:v>1005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32.701</x:v>
      </x:c>
      <x:c r="S194" s="8">
        <x:v>64223.393678759</x:v>
      </x:c>
      <x:c r="T194" s="12">
        <x:v>31544.3161794564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22143</x:v>
      </x:c>
      <x:c r="B195" s="1">
        <x:v>43633.5004226852</x:v>
      </x:c>
      <x:c r="C195" s="6">
        <x:v>9.64753831</x:v>
      </x:c>
      <x:c r="D195" s="14" t="s">
        <x:v>92</x:v>
      </x:c>
      <x:c r="E195" s="15">
        <x:v>43621.458996794</x:v>
      </x:c>
      <x:c r="F195" t="s">
        <x:v>97</x:v>
      </x:c>
      <x:c r="G195" s="6">
        <x:v>157.336404880751</x:v>
      </x:c>
      <x:c r="H195" t="s">
        <x:v>98</x:v>
      </x:c>
      <x:c r="I195" s="6">
        <x:v>25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32.722</x:v>
      </x:c>
      <x:c r="S195" s="8">
        <x:v>64257.4543743699</x:v>
      </x:c>
      <x:c r="T195" s="12">
        <x:v>31542.1908097314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22148</x:v>
      </x:c>
      <x:c r="B196" s="1">
        <x:v>43633.5004577199</x:v>
      </x:c>
      <x:c r="C196" s="6">
        <x:v>9.69795814666667</x:v>
      </x:c>
      <x:c r="D196" s="14" t="s">
        <x:v>92</x:v>
      </x:c>
      <x:c r="E196" s="15">
        <x:v>43621.458996794</x:v>
      </x:c>
      <x:c r="F196" t="s">
        <x:v>97</x:v>
      </x:c>
      <x:c r="G196" s="6">
        <x:v>157.268804855508</x:v>
      </x:c>
      <x:c r="H196" t="s">
        <x:v>98</x:v>
      </x:c>
      <x:c r="I196" s="6">
        <x:v>25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32.727</x:v>
      </x:c>
      <x:c r="S196" s="8">
        <x:v>64268.4327973665</x:v>
      </x:c>
      <x:c r="T196" s="12">
        <x:v>31544.2189629877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22151</x:v>
      </x:c>
      <x:c r="B197" s="1">
        <x:v>43633.5004919792</x:v>
      </x:c>
      <x:c r="C197" s="6">
        <x:v>9.74728810166667</x:v>
      </x:c>
      <x:c r="D197" s="14" t="s">
        <x:v>92</x:v>
      </x:c>
      <x:c r="E197" s="15">
        <x:v>43621.458996794</x:v>
      </x:c>
      <x:c r="F197" t="s">
        <x:v>97</x:v>
      </x:c>
      <x:c r="G197" s="6">
        <x:v>157.187727975413</x:v>
      </x:c>
      <x:c r="H197" t="s">
        <x:v>98</x:v>
      </x:c>
      <x:c r="I197" s="6">
        <x:v>25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32.733</x:v>
      </x:c>
      <x:c r="S197" s="8">
        <x:v>64292.241422766</x:v>
      </x:c>
      <x:c r="T197" s="12">
        <x:v>31545.5925449747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22156</x:v>
      </x:c>
      <x:c r="B198" s="1">
        <x:v>43633.5005267361</x:v>
      </x:c>
      <x:c r="C198" s="6">
        <x:v>9.79739170833333</x:v>
      </x:c>
      <x:c r="D198" s="14" t="s">
        <x:v>92</x:v>
      </x:c>
      <x:c r="E198" s="15">
        <x:v>43621.458996794</x:v>
      </x:c>
      <x:c r="F198" t="s">
        <x:v>97</x:v>
      </x:c>
      <x:c r="G198" s="6">
        <x:v>156.904329069921</x:v>
      </x:c>
      <x:c r="H198" t="s">
        <x:v>98</x:v>
      </x:c>
      <x:c r="I198" s="6">
        <x:v>25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32.754</x:v>
      </x:c>
      <x:c r="S198" s="8">
        <x:v>64322.4060769438</x:v>
      </x:c>
      <x:c r="T198" s="12">
        <x:v>31543.4417214103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22160</x:v>
      </x:c>
      <x:c r="B199" s="1">
        <x:v>43633.5005615394</x:v>
      </x:c>
      <x:c r="C199" s="6">
        <x:v>9.84749536166667</x:v>
      </x:c>
      <x:c r="D199" s="14" t="s">
        <x:v>92</x:v>
      </x:c>
      <x:c r="E199" s="15">
        <x:v>43621.458996794</x:v>
      </x:c>
      <x:c r="F199" t="s">
        <x:v>97</x:v>
      </x:c>
      <x:c r="G199" s="6">
        <x:v>156.688791856199</x:v>
      </x:c>
      <x:c r="H199" t="s">
        <x:v>98</x:v>
      </x:c>
      <x:c r="I199" s="6">
        <x:v>25</x:v>
      </x:c>
      <x:c r="J199" t="s">
        <x:v>93</x:v>
      </x:c>
      <x:c r="K199" s="6">
        <x:v>1005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32.77</x:v>
      </x:c>
      <x:c r="S199" s="8">
        <x:v>64333.5834632963</x:v>
      </x:c>
      <x:c r="T199" s="12">
        <x:v>31540.7149932372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22164</x:v>
      </x:c>
      <x:c r="B200" s="1">
        <x:v>43633.5005964931</x:v>
      </x:c>
      <x:c r="C200" s="6">
        <x:v>9.89779886833333</x:v>
      </x:c>
      <x:c r="D200" s="14" t="s">
        <x:v>92</x:v>
      </x:c>
      <x:c r="E200" s="15">
        <x:v>43621.458996794</x:v>
      </x:c>
      <x:c r="F200" t="s">
        <x:v>97</x:v>
      </x:c>
      <x:c r="G200" s="6">
        <x:v>156.890848229203</x:v>
      </x:c>
      <x:c r="H200" t="s">
        <x:v>98</x:v>
      </x:c>
      <x:c r="I200" s="6">
        <x:v>25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32.755</x:v>
      </x:c>
      <x:c r="S200" s="8">
        <x:v>64364.70650509</x:v>
      </x:c>
      <x:c r="T200" s="12">
        <x:v>31542.1348686618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22168</x:v>
      </x:c>
      <x:c r="B201" s="1">
        <x:v>43633.5006313657</x:v>
      </x:c>
      <x:c r="C201" s="6">
        <x:v>9.94802334</x:v>
      </x:c>
      <x:c r="D201" s="14" t="s">
        <x:v>92</x:v>
      </x:c>
      <x:c r="E201" s="15">
        <x:v>43621.458996794</x:v>
      </x:c>
      <x:c r="F201" t="s">
        <x:v>97</x:v>
      </x:c>
      <x:c r="G201" s="6">
        <x:v>156.567698490997</x:v>
      </x:c>
      <x:c r="H201" t="s">
        <x:v>98</x:v>
      </x:c>
      <x:c r="I201" s="6">
        <x:v>25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32.779</x:v>
      </x:c>
      <x:c r="S201" s="8">
        <x:v>64382.3737763764</x:v>
      </x:c>
      <x:c r="T201" s="12">
        <x:v>31535.3992121664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22172</x:v>
      </x:c>
      <x:c r="B202" s="1">
        <x:v>43633.500666088</x:v>
      </x:c>
      <x:c r="C202" s="6">
        <x:v>9.998053375</x:v>
      </x:c>
      <x:c r="D202" s="14" t="s">
        <x:v>92</x:v>
      </x:c>
      <x:c r="E202" s="15">
        <x:v>43621.458996794</x:v>
      </x:c>
      <x:c r="F202" t="s">
        <x:v>97</x:v>
      </x:c>
      <x:c r="G202" s="6">
        <x:v>156.473587493115</x:v>
      </x:c>
      <x:c r="H202" t="s">
        <x:v>98</x:v>
      </x:c>
      <x:c r="I202" s="6">
        <x:v>25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32.786</x:v>
      </x:c>
      <x:c r="S202" s="8">
        <x:v>64406.1705883699</x:v>
      </x:c>
      <x:c r="T202" s="12">
        <x:v>31542.9195484576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22175</x:v>
      </x:c>
      <x:c r="B203" s="1">
        <x:v>43633.5007005787</x:v>
      </x:c>
      <x:c r="C203" s="6">
        <x:v>10.0477305666667</x:v>
      </x:c>
      <x:c r="D203" s="14" t="s">
        <x:v>92</x:v>
      </x:c>
      <x:c r="E203" s="15">
        <x:v>43621.458996794</x:v>
      </x:c>
      <x:c r="F203" t="s">
        <x:v>97</x:v>
      </x:c>
      <x:c r="G203" s="6">
        <x:v>156.554250168169</x:v>
      </x:c>
      <x:c r="H203" t="s">
        <x:v>98</x:v>
      </x:c>
      <x:c r="I203" s="6">
        <x:v>25</x:v>
      </x:c>
      <x:c r="J203" t="s">
        <x:v>93</x:v>
      </x:c>
      <x:c r="K203" s="6">
        <x:v>1005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32.78</x:v>
      </x:c>
      <x:c r="S203" s="8">
        <x:v>64427.3935916082</x:v>
      </x:c>
      <x:c r="T203" s="12">
        <x:v>31536.5389040204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22180</x:v>
      </x:c>
      <x:c r="B204" s="1">
        <x:v>43633.5007354977</x:v>
      </x:c>
      <x:c r="C204" s="6">
        <x:v>10.097952345</x:v>
      </x:c>
      <x:c r="D204" s="14" t="s">
        <x:v>92</x:v>
      </x:c>
      <x:c r="E204" s="15">
        <x:v>43621.458996794</x:v>
      </x:c>
      <x:c r="F204" t="s">
        <x:v>97</x:v>
      </x:c>
      <x:c r="G204" s="6">
        <x:v>156.298978548217</x:v>
      </x:c>
      <x:c r="H204" t="s">
        <x:v>98</x:v>
      </x:c>
      <x:c r="I204" s="6">
        <x:v>25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32.799</x:v>
      </x:c>
      <x:c r="S204" s="8">
        <x:v>64443.4328909441</x:v>
      </x:c>
      <x:c r="T204" s="12">
        <x:v>31541.9657023367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22183</x:v>
      </x:c>
      <x:c r="B205" s="1">
        <x:v>43633.5007702546</x:v>
      </x:c>
      <x:c r="C205" s="6">
        <x:v>10.1480186516667</x:v>
      </x:c>
      <x:c r="D205" s="14" t="s">
        <x:v>92</x:v>
      </x:c>
      <x:c r="E205" s="15">
        <x:v>43621.458996794</x:v>
      </x:c>
      <x:c r="F205" t="s">
        <x:v>97</x:v>
      </x:c>
      <x:c r="G205" s="6">
        <x:v>156.030776688267</x:v>
      </x:c>
      <x:c r="H205" t="s">
        <x:v>98</x:v>
      </x:c>
      <x:c r="I205" s="6">
        <x:v>25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32.819</x:v>
      </x:c>
      <x:c r="S205" s="8">
        <x:v>64469.9216341124</x:v>
      </x:c>
      <x:c r="T205" s="12">
        <x:v>31539.6985575181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22187</x:v>
      </x:c>
      <x:c r="B206" s="1">
        <x:v>43633.5008044329</x:v>
      </x:c>
      <x:c r="C206" s="6">
        <x:v>10.1972731416667</x:v>
      </x:c>
      <x:c r="D206" s="14" t="s">
        <x:v>92</x:v>
      </x:c>
      <x:c r="E206" s="15">
        <x:v>43621.458996794</x:v>
      </x:c>
      <x:c r="F206" t="s">
        <x:v>97</x:v>
      </x:c>
      <x:c r="G206" s="6">
        <x:v>156.030776688267</x:v>
      </x:c>
      <x:c r="H206" t="s">
        <x:v>98</x:v>
      </x:c>
      <x:c r="I206" s="6">
        <x:v>25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32.819</x:v>
      </x:c>
      <x:c r="S206" s="8">
        <x:v>64487.7609027317</x:v>
      </x:c>
      <x:c r="T206" s="12">
        <x:v>31541.1280137401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22191</x:v>
      </x:c>
      <x:c r="B207" s="1">
        <x:v>43633.5008392708</x:v>
      </x:c>
      <x:c r="C207" s="6">
        <x:v>10.2474439716667</x:v>
      </x:c>
      <x:c r="D207" s="14" t="s">
        <x:v>92</x:v>
      </x:c>
      <x:c r="E207" s="15">
        <x:v>43621.458996794</x:v>
      </x:c>
      <x:c r="F207" t="s">
        <x:v>97</x:v>
      </x:c>
      <x:c r="G207" s="6">
        <x:v>155.816587298099</x:v>
      </x:c>
      <x:c r="H207" t="s">
        <x:v>98</x:v>
      </x:c>
      <x:c r="I207" s="6">
        <x:v>25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32.835</x:v>
      </x:c>
      <x:c r="S207" s="8">
        <x:v>64521.1296885012</x:v>
      </x:c>
      <x:c r="T207" s="12">
        <x:v>31534.9197943349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22196</x:v>
      </x:c>
      <x:c r="B208" s="1">
        <x:v>43633.5008742708</x:v>
      </x:c>
      <x:c r="C208" s="6">
        <x:v>10.2978236516667</x:v>
      </x:c>
      <x:c r="D208" s="14" t="s">
        <x:v>92</x:v>
      </x:c>
      <x:c r="E208" s="15">
        <x:v>43621.458996794</x:v>
      </x:c>
      <x:c r="F208" t="s">
        <x:v>97</x:v>
      </x:c>
      <x:c r="G208" s="6">
        <x:v>155.789836841432</x:v>
      </x:c>
      <x:c r="H208" t="s">
        <x:v>98</x:v>
      </x:c>
      <x:c r="I208" s="6">
        <x:v>25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32.837</x:v>
      </x:c>
      <x:c r="S208" s="8">
        <x:v>64531.3361112777</x:v>
      </x:c>
      <x:c r="T208" s="12">
        <x:v>31539.8643689298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22199</x:v>
      </x:c>
      <x:c r="B209" s="1">
        <x:v>43633.5009090625</x:v>
      </x:c>
      <x:c r="C209" s="6">
        <x:v>10.34792699</x:v>
      </x:c>
      <x:c r="D209" s="14" t="s">
        <x:v>92</x:v>
      </x:c>
      <x:c r="E209" s="15">
        <x:v>43621.458996794</x:v>
      </x:c>
      <x:c r="F209" t="s">
        <x:v>97</x:v>
      </x:c>
      <x:c r="G209" s="6">
        <x:v>155.682886549126</x:v>
      </x:c>
      <x:c r="H209" t="s">
        <x:v>98</x:v>
      </x:c>
      <x:c r="I209" s="6">
        <x:v>25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32.845</x:v>
      </x:c>
      <x:c r="S209" s="8">
        <x:v>64555.8736963547</x:v>
      </x:c>
      <x:c r="T209" s="12">
        <x:v>31535.5090395248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22203</x:v>
      </x:c>
      <x:c r="B210" s="1">
        <x:v>43633.500943831</x:v>
      </x:c>
      <x:c r="C210" s="6">
        <x:v>10.3979738766667</x:v>
      </x:c>
      <x:c r="D210" s="14" t="s">
        <x:v>92</x:v>
      </x:c>
      <x:c r="E210" s="15">
        <x:v>43621.458996794</x:v>
      </x:c>
      <x:c r="F210" t="s">
        <x:v>97</x:v>
      </x:c>
      <x:c r="G210" s="6">
        <x:v>155.629442304485</x:v>
      </x:c>
      <x:c r="H210" t="s">
        <x:v>98</x:v>
      </x:c>
      <x:c r="I210" s="6">
        <x:v>25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32.849</x:v>
      </x:c>
      <x:c r="S210" s="8">
        <x:v>64583.6048348595</x:v>
      </x:c>
      <x:c r="T210" s="12">
        <x:v>31538.795694782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22208</x:v>
      </x:c>
      <x:c r="B211" s="1">
        <x:v>43633.5009783565</x:v>
      </x:c>
      <x:c r="C211" s="6">
        <x:v>10.4477064266667</x:v>
      </x:c>
      <x:c r="D211" s="14" t="s">
        <x:v>92</x:v>
      </x:c>
      <x:c r="E211" s="15">
        <x:v>43621.458996794</x:v>
      </x:c>
      <x:c r="F211" t="s">
        <x:v>97</x:v>
      </x:c>
      <x:c r="G211" s="6">
        <x:v>155.38919780375</x:v>
      </x:c>
      <x:c r="H211" t="s">
        <x:v>98</x:v>
      </x:c>
      <x:c r="I211" s="6">
        <x:v>25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32.867</x:v>
      </x:c>
      <x:c r="S211" s="8">
        <x:v>64601.4106251553</x:v>
      </x:c>
      <x:c r="T211" s="12">
        <x:v>31537.57542841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22212</x:v>
      </x:c>
      <x:c r="B212" s="1">
        <x:v>43633.5010132292</x:v>
      </x:c>
      <x:c r="C212" s="6">
        <x:v>10.4979098233333</x:v>
      </x:c>
      <x:c r="D212" s="14" t="s">
        <x:v>92</x:v>
      </x:c>
      <x:c r="E212" s="15">
        <x:v>43621.458996794</x:v>
      </x:c>
      <x:c r="F212" t="s">
        <x:v>97</x:v>
      </x:c>
      <x:c r="G212" s="6">
        <x:v>155.60272790277</x:v>
      </x:c>
      <x:c r="H212" t="s">
        <x:v>98</x:v>
      </x:c>
      <x:c r="I212" s="6">
        <x:v>25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32.851</x:v>
      </x:c>
      <x:c r="S212" s="8">
        <x:v>64628.8008788419</x:v>
      </x:c>
      <x:c r="T212" s="12">
        <x:v>31537.5813722872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22216</x:v>
      </x:c>
      <x:c r="B213" s="1">
        <x:v>43633.5010479977</x:v>
      </x:c>
      <x:c r="C213" s="6">
        <x:v>10.5480138416667</x:v>
      </x:c>
      <x:c r="D213" s="14" t="s">
        <x:v>92</x:v>
      </x:c>
      <x:c r="E213" s="15">
        <x:v>43621.458996794</x:v>
      </x:c>
      <x:c r="F213" t="s">
        <x:v>97</x:v>
      </x:c>
      <x:c r="G213" s="6">
        <x:v>155.282556022542</x:v>
      </x:c>
      <x:c r="H213" t="s">
        <x:v>98</x:v>
      </x:c>
      <x:c r="I213" s="6">
        <x:v>25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32.875</x:v>
      </x:c>
      <x:c r="S213" s="8">
        <x:v>64655.0968461708</x:v>
      </x:c>
      <x:c r="T213" s="12">
        <x:v>31537.2857995518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22219</x:v>
      </x:c>
      <x:c r="B214" s="1">
        <x:v>43633.5010822917</x:v>
      </x:c>
      <x:c r="C214" s="6">
        <x:v>10.5973680716667</x:v>
      </x:c>
      <x:c r="D214" s="14" t="s">
        <x:v>92</x:v>
      </x:c>
      <x:c r="E214" s="15">
        <x:v>43621.458996794</x:v>
      </x:c>
      <x:c r="F214" t="s">
        <x:v>97</x:v>
      </x:c>
      <x:c r="G214" s="6">
        <x:v>155.0562146039</x:v>
      </x:c>
      <x:c r="H214" t="s">
        <x:v>98</x:v>
      </x:c>
      <x:c r="I214" s="6">
        <x:v>25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32.892</x:v>
      </x:c>
      <x:c r="S214" s="8">
        <x:v>64679.0724933639</x:v>
      </x:c>
      <x:c r="T214" s="12">
        <x:v>31541.001313312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22223</x:v>
      </x:c>
      <x:c r="B215" s="1">
        <x:v>43633.5011171643</x:v>
      </x:c>
      <x:c r="C215" s="6">
        <x:v>10.6476049883333</x:v>
      </x:c>
      <x:c r="D215" s="14" t="s">
        <x:v>92</x:v>
      </x:c>
      <x:c r="E215" s="15">
        <x:v>43621.458996794</x:v>
      </x:c>
      <x:c r="F215" t="s">
        <x:v>97</x:v>
      </x:c>
      <x:c r="G215" s="6">
        <x:v>155.0562146039</x:v>
      </x:c>
      <x:c r="H215" t="s">
        <x:v>98</x:v>
      </x:c>
      <x:c r="I215" s="6">
        <x:v>25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32.892</x:v>
      </x:c>
      <x:c r="S215" s="8">
        <x:v>64697.7911430555</x:v>
      </x:c>
      <x:c r="T215" s="12">
        <x:v>31540.2667757826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22228</x:v>
      </x:c>
      <x:c r="B216" s="1">
        <x:v>43633.5011520486</x:v>
      </x:c>
      <x:c r="C216" s="6">
        <x:v>10.6977963183333</x:v>
      </x:c>
      <x:c r="D216" s="14" t="s">
        <x:v>92</x:v>
      </x:c>
      <x:c r="E216" s="15">
        <x:v>43621.458996794</x:v>
      </x:c>
      <x:c r="F216" t="s">
        <x:v>97</x:v>
      </x:c>
      <x:c r="G216" s="6">
        <x:v>154.976417715463</x:v>
      </x:c>
      <x:c r="H216" t="s">
        <x:v>98</x:v>
      </x:c>
      <x:c r="I216" s="6">
        <x:v>25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32.898</x:v>
      </x:c>
      <x:c r="S216" s="8">
        <x:v>64711.9674378762</x:v>
      </x:c>
      <x:c r="T216" s="12">
        <x:v>31537.3999808261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22231</x:v>
      </x:c>
      <x:c r="B217" s="1">
        <x:v>43633.5011868056</x:v>
      </x:c>
      <x:c r="C217" s="6">
        <x:v>10.7478771383333</x:v>
      </x:c>
      <x:c r="D217" s="14" t="s">
        <x:v>92</x:v>
      </x:c>
      <x:c r="E217" s="15">
        <x:v>43621.458996794</x:v>
      </x:c>
      <x:c r="F217" t="s">
        <x:v>97</x:v>
      </x:c>
      <x:c r="G217" s="6">
        <x:v>154.830242918182</x:v>
      </x:c>
      <x:c r="H217" t="s">
        <x:v>98</x:v>
      </x:c>
      <x:c r="I217" s="6">
        <x:v>25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32.909</x:v>
      </x:c>
      <x:c r="S217" s="8">
        <x:v>64744.0582029416</x:v>
      </x:c>
      <x:c r="T217" s="12">
        <x:v>31536.3412117697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22236</x:v>
      </x:c>
      <x:c r="B218" s="1">
        <x:v>43633.5012216088</x:v>
      </x:c>
      <x:c r="C218" s="6">
        <x:v>10.7979951066667</x:v>
      </x:c>
      <x:c r="D218" s="14" t="s">
        <x:v>92</x:v>
      </x:c>
      <x:c r="E218" s="15">
        <x:v>43621.458996794</x:v>
      </x:c>
      <x:c r="F218" t="s">
        <x:v>97</x:v>
      </x:c>
      <x:c r="G218" s="6">
        <x:v>154.604640135012</x:v>
      </x:c>
      <x:c r="H218" t="s">
        <x:v>98</x:v>
      </x:c>
      <x:c r="I218" s="6">
        <x:v>25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32.926</x:v>
      </x:c>
      <x:c r="S218" s="8">
        <x:v>64774.9851169535</x:v>
      </x:c>
      <x:c r="T218" s="12">
        <x:v>31525.8343741667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22239</x:v>
      </x:c>
      <x:c r="B219" s="1">
        <x:v>43633.5012558218</x:v>
      </x:c>
      <x:c r="C219" s="6">
        <x:v>10.84723821</x:v>
      </x:c>
      <x:c r="D219" s="14" t="s">
        <x:v>92</x:v>
      </x:c>
      <x:c r="E219" s="15">
        <x:v>43621.458996794</x:v>
      </x:c>
      <x:c r="F219" t="s">
        <x:v>97</x:v>
      </x:c>
      <x:c r="G219" s="6">
        <x:v>154.591380853664</x:v>
      </x:c>
      <x:c r="H219" t="s">
        <x:v>98</x:v>
      </x:c>
      <x:c r="I219" s="6">
        <x:v>25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32.927</x:v>
      </x:c>
      <x:c r="S219" s="8">
        <x:v>64798.9402105014</x:v>
      </x:c>
      <x:c r="T219" s="12">
        <x:v>31535.7177638867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22243</x:v>
      </x:c>
      <x:c r="B220" s="1">
        <x:v>43633.501290625</x:v>
      </x:c>
      <x:c r="C220" s="6">
        <x:v>10.8973991116667</x:v>
      </x:c>
      <x:c r="D220" s="14" t="s">
        <x:v>92</x:v>
      </x:c>
      <x:c r="E220" s="15">
        <x:v>43621.458996794</x:v>
      </x:c>
      <x:c r="F220" t="s">
        <x:v>97</x:v>
      </x:c>
      <x:c r="G220" s="6">
        <x:v>154.458858051892</x:v>
      </x:c>
      <x:c r="H220" t="s">
        <x:v>98</x:v>
      </x:c>
      <x:c r="I220" s="6">
        <x:v>25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32.937</x:v>
      </x:c>
      <x:c r="S220" s="8">
        <x:v>64825.146471826</x:v>
      </x:c>
      <x:c r="T220" s="12">
        <x:v>31532.2559122359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22247</x:v>
      </x:c>
      <x:c r="B221" s="1">
        <x:v>43633.5013254282</x:v>
      </x:c>
      <x:c r="C221" s="6">
        <x:v>10.9475090533333</x:v>
      </x:c>
      <x:c r="D221" s="14" t="s">
        <x:v>92</x:v>
      </x:c>
      <x:c r="E221" s="15">
        <x:v>43621.458996794</x:v>
      </x:c>
      <x:c r="F221" t="s">
        <x:v>97</x:v>
      </x:c>
      <x:c r="G221" s="6">
        <x:v>154.180973926654</x:v>
      </x:c>
      <x:c r="H221" t="s">
        <x:v>98</x:v>
      </x:c>
      <x:c r="I221" s="6">
        <x:v>25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32.958</x:v>
      </x:c>
      <x:c r="S221" s="8">
        <x:v>64846.5343153779</x:v>
      </x:c>
      <x:c r="T221" s="12">
        <x:v>31534.7231372552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22251</x:v>
      </x:c>
      <x:c r="B222" s="1">
        <x:v>43633.5013602199</x:v>
      </x:c>
      <x:c r="C222" s="6">
        <x:v>10.9976129483333</x:v>
      </x:c>
      <x:c r="D222" s="14" t="s">
        <x:v>92</x:v>
      </x:c>
      <x:c r="E222" s="15">
        <x:v>43621.458996794</x:v>
      </x:c>
      <x:c r="F222" t="s">
        <x:v>97</x:v>
      </x:c>
      <x:c r="G222" s="6">
        <x:v>154.128107076559</x:v>
      </x:c>
      <x:c r="H222" t="s">
        <x:v>98</x:v>
      </x:c>
      <x:c r="I222" s="6">
        <x:v>25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32.962</x:v>
      </x:c>
      <x:c r="S222" s="8">
        <x:v>64868.2333825748</x:v>
      </x:c>
      <x:c r="T222" s="12">
        <x:v>31533.5136540051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22256</x:v>
      </x:c>
      <x:c r="B223" s="1">
        <x:v>43633.5013950579</x:v>
      </x:c>
      <x:c r="C223" s="6">
        <x:v>11.0477398066667</x:v>
      </x:c>
      <x:c r="D223" s="14" t="s">
        <x:v>92</x:v>
      </x:c>
      <x:c r="E223" s="15">
        <x:v>43621.458996794</x:v>
      </x:c>
      <x:c r="F223" t="s">
        <x:v>97</x:v>
      </x:c>
      <x:c r="G223" s="6">
        <x:v>153.850888601801</x:v>
      </x:c>
      <x:c r="H223" t="s">
        <x:v>98</x:v>
      </x:c>
      <x:c r="I223" s="6">
        <x:v>25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32.983</x:v>
      </x:c>
      <x:c r="S223" s="8">
        <x:v>64896.8631549068</x:v>
      </x:c>
      <x:c r="T223" s="12">
        <x:v>31526.1234808992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22260</x:v>
      </x:c>
      <x:c r="B224" s="1">
        <x:v>43633.5014298611</x:v>
      </x:c>
      <x:c r="C224" s="6">
        <x:v>11.097886945</x:v>
      </x:c>
      <x:c r="D224" s="14" t="s">
        <x:v>92</x:v>
      </x:c>
      <x:c r="E224" s="15">
        <x:v>43621.458996794</x:v>
      </x:c>
      <x:c r="F224" t="s">
        <x:v>97</x:v>
      </x:c>
      <x:c r="G224" s="6">
        <x:v>153.745428278709</x:v>
      </x:c>
      <x:c r="H224" t="s">
        <x:v>98</x:v>
      </x:c>
      <x:c r="I224" s="6">
        <x:v>25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32.991</x:v>
      </x:c>
      <x:c r="S224" s="8">
        <x:v>64924.5365202176</x:v>
      </x:c>
      <x:c r="T224" s="12">
        <x:v>31530.4761277322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22264</x:v>
      </x:c>
      <x:c r="B225" s="1">
        <x:v>43633.5014646643</x:v>
      </x:c>
      <x:c r="C225" s="6">
        <x:v>11.1479902983333</x:v>
      </x:c>
      <x:c r="D225" s="14" t="s">
        <x:v>92</x:v>
      </x:c>
      <x:c r="E225" s="15">
        <x:v>43621.458996794</x:v>
      </x:c>
      <x:c r="F225" t="s">
        <x:v>97</x:v>
      </x:c>
      <x:c r="G225" s="6">
        <x:v>153.71907582853</x:v>
      </x:c>
      <x:c r="H225" t="s">
        <x:v>98</x:v>
      </x:c>
      <x:c r="I225" s="6">
        <x:v>25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32.993</x:v>
      </x:c>
      <x:c r="S225" s="8">
        <x:v>64949.7621216404</x:v>
      </x:c>
      <x:c r="T225" s="12">
        <x:v>31533.8418169572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22267</x:v>
      </x:c>
      <x:c r="B226" s="1">
        <x:v>43633.5014989236</x:v>
      </x:c>
      <x:c r="C226" s="6">
        <x:v>11.1972951633333</x:v>
      </x:c>
      <x:c r="D226" s="14" t="s">
        <x:v>92</x:v>
      </x:c>
      <x:c r="E226" s="15">
        <x:v>43621.458996794</x:v>
      </x:c>
      <x:c r="F226" t="s">
        <x:v>97</x:v>
      </x:c>
      <x:c r="G226" s="6">
        <x:v>153.824515940004</x:v>
      </x:c>
      <x:c r="H226" t="s">
        <x:v>98</x:v>
      </x:c>
      <x:c r="I226" s="6">
        <x:v>25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32.985</x:v>
      </x:c>
      <x:c r="S226" s="8">
        <x:v>64965.7353125866</x:v>
      </x:c>
      <x:c r="T226" s="12">
        <x:v>31528.8458195472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22271</x:v>
      </x:c>
      <x:c r="B227" s="1">
        <x:v>43633.5015336806</x:v>
      </x:c>
      <x:c r="C227" s="6">
        <x:v>11.24738953</x:v>
      </x:c>
      <x:c r="D227" s="14" t="s">
        <x:v>92</x:v>
      </x:c>
      <x:c r="E227" s="15">
        <x:v>43621.458996794</x:v>
      </x:c>
      <x:c r="F227" t="s">
        <x:v>97</x:v>
      </x:c>
      <x:c r="G227" s="6">
        <x:v>153.429531855269</x:v>
      </x:c>
      <x:c r="H227" t="s">
        <x:v>98</x:v>
      </x:c>
      <x:c r="I227" s="6">
        <x:v>25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33.015</x:v>
      </x:c>
      <x:c r="S227" s="8">
        <x:v>64986.0204518357</x:v>
      </x:c>
      <x:c r="T227" s="12">
        <x:v>31537.3141028413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22276</x:v>
      </x:c>
      <x:c r="B228" s="1">
        <x:v>43633.5015685532</x:v>
      </x:c>
      <x:c r="C228" s="6">
        <x:v>11.2975995866667</x:v>
      </x:c>
      <x:c r="D228" s="14" t="s">
        <x:v>92</x:v>
      </x:c>
      <x:c r="E228" s="15">
        <x:v>43621.458996794</x:v>
      </x:c>
      <x:c r="F228" t="s">
        <x:v>97</x:v>
      </x:c>
      <x:c r="G228" s="6">
        <x:v>153.337532073241</x:v>
      </x:c>
      <x:c r="H228" t="s">
        <x:v>98</x:v>
      </x:c>
      <x:c r="I228" s="6">
        <x:v>25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33.022</x:v>
      </x:c>
      <x:c r="S228" s="8">
        <x:v>65014.6430493446</x:v>
      </x:c>
      <x:c r="T228" s="12">
        <x:v>31522.5645553346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22280</x:v>
      </x:c>
      <x:c r="B229" s="1">
        <x:v>43633.5016034722</x:v>
      </x:c>
      <x:c r="C229" s="6">
        <x:v>11.3478525783333</x:v>
      </x:c>
      <x:c r="D229" s="14" t="s">
        <x:v>92</x:v>
      </x:c>
      <x:c r="E229" s="15">
        <x:v>43621.458996794</x:v>
      </x:c>
      <x:c r="F229" t="s">
        <x:v>97</x:v>
      </x:c>
      <x:c r="G229" s="6">
        <x:v>153.153717315473</x:v>
      </x:c>
      <x:c r="H229" t="s">
        <x:v>98</x:v>
      </x:c>
      <x:c r="I229" s="6">
        <x:v>25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33.036</x:v>
      </x:c>
      <x:c r="S229" s="8">
        <x:v>65039.4679124577</x:v>
      </x:c>
      <x:c r="T229" s="12">
        <x:v>31531.2725033334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22284</x:v>
      </x:c>
      <x:c r="B230" s="1">
        <x:v>43633.5016382755</x:v>
      </x:c>
      <x:c r="C230" s="6">
        <x:v>11.3979576466667</x:v>
      </x:c>
      <x:c r="D230" s="14" t="s">
        <x:v>92</x:v>
      </x:c>
      <x:c r="E230" s="15">
        <x:v>43621.458996794</x:v>
      </x:c>
      <x:c r="F230" t="s">
        <x:v>97</x:v>
      </x:c>
      <x:c r="G230" s="6">
        <x:v>153.101244022232</x:v>
      </x:c>
      <x:c r="H230" t="s">
        <x:v>98</x:v>
      </x:c>
      <x:c r="I230" s="6">
        <x:v>25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33.04</x:v>
      </x:c>
      <x:c r="S230" s="8">
        <x:v>65067.1841460244</x:v>
      </x:c>
      <x:c r="T230" s="12">
        <x:v>31533.7654778382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22287</x:v>
      </x:c>
      <x:c r="B231" s="1">
        <x:v>43633.5016725694</x:v>
      </x:c>
      <x:c r="C231" s="6">
        <x:v>11.447362295</x:v>
      </x:c>
      <x:c r="D231" s="14" t="s">
        <x:v>92</x:v>
      </x:c>
      <x:c r="E231" s="15">
        <x:v>43621.458996794</x:v>
      </x:c>
      <x:c r="F231" t="s">
        <x:v>97</x:v>
      </x:c>
      <x:c r="G231" s="6">
        <x:v>152.852269826991</x:v>
      </x:c>
      <x:c r="H231" t="s">
        <x:v>98</x:v>
      </x:c>
      <x:c r="I231" s="6">
        <x:v>25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33.059</x:v>
      </x:c>
      <x:c r="S231" s="8">
        <x:v>65095.5526142351</x:v>
      </x:c>
      <x:c r="T231" s="12">
        <x:v>31528.3472772588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22291</x:v>
      </x:c>
      <x:c r="B232" s="1">
        <x:v>43633.5017074074</x:v>
      </x:c>
      <x:c r="C232" s="6">
        <x:v>11.4975653833333</x:v>
      </x:c>
      <x:c r="D232" s="14" t="s">
        <x:v>92</x:v>
      </x:c>
      <x:c r="E232" s="15">
        <x:v>43621.458996794</x:v>
      </x:c>
      <x:c r="F232" t="s">
        <x:v>97</x:v>
      </x:c>
      <x:c r="G232" s="6">
        <x:v>152.878456342667</x:v>
      </x:c>
      <x:c r="H232" t="s">
        <x:v>98</x:v>
      </x:c>
      <x:c r="I232" s="6">
        <x:v>25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33.057</x:v>
      </x:c>
      <x:c r="S232" s="8">
        <x:v>65117.3316923536</x:v>
      </x:c>
      <x:c r="T232" s="12">
        <x:v>31525.7826921257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22296</x:v>
      </x:c>
      <x:c r="B233" s="1">
        <x:v>43633.5017421644</x:v>
      </x:c>
      <x:c r="C233" s="6">
        <x:v>11.547607975</x:v>
      </x:c>
      <x:c r="D233" s="14" t="s">
        <x:v>92</x:v>
      </x:c>
      <x:c r="E233" s="15">
        <x:v>43621.458996794</x:v>
      </x:c>
      <x:c r="F233" t="s">
        <x:v>97</x:v>
      </x:c>
      <x:c r="G233" s="6">
        <x:v>152.760656434261</x:v>
      </x:c>
      <x:c r="H233" t="s">
        <x:v>98</x:v>
      </x:c>
      <x:c r="I233" s="6">
        <x:v>25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33.066</x:v>
      </x:c>
      <x:c r="S233" s="8">
        <x:v>65144.8706032107</x:v>
      </x:c>
      <x:c r="T233" s="12">
        <x:v>31528.6519450894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22300</x:v>
      </x:c>
      <x:c r="B234" s="1">
        <x:v>43633.5017770486</x:v>
      </x:c>
      <x:c r="C234" s="6">
        <x:v>11.5977878433333</x:v>
      </x:c>
      <x:c r="D234" s="14" t="s">
        <x:v>92</x:v>
      </x:c>
      <x:c r="E234" s="15">
        <x:v>43621.458996794</x:v>
      </x:c>
      <x:c r="F234" t="s">
        <x:v>97</x:v>
      </x:c>
      <x:c r="G234" s="6">
        <x:v>152.642957800174</x:v>
      </x:c>
      <x:c r="H234" t="s">
        <x:v>98</x:v>
      </x:c>
      <x:c r="I234" s="6">
        <x:v>25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33.075</x:v>
      </x:c>
      <x:c r="S234" s="8">
        <x:v>65165.4196327346</x:v>
      </x:c>
      <x:c r="T234" s="12">
        <x:v>31527.2970134576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22303</x:v>
      </x:c>
      <x:c r="B235" s="1">
        <x:v>43633.5018114583</x:v>
      </x:c>
      <x:c r="C235" s="6">
        <x:v>11.647363545</x:v>
      </x:c>
      <x:c r="D235" s="14" t="s">
        <x:v>92</x:v>
      </x:c>
      <x:c r="E235" s="15">
        <x:v>43621.458996794</x:v>
      </x:c>
      <x:c r="F235" t="s">
        <x:v>97</x:v>
      </x:c>
      <x:c r="G235" s="6">
        <x:v>152.473127211798</x:v>
      </x:c>
      <x:c r="H235" t="s">
        <x:v>98</x:v>
      </x:c>
      <x:c r="I235" s="6">
        <x:v>25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33.088</x:v>
      </x:c>
      <x:c r="S235" s="8">
        <x:v>65186.3935615673</x:v>
      </x:c>
      <x:c r="T235" s="12">
        <x:v>31521.1712216859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22307</x:v>
      </x:c>
      <x:c r="B236" s="1">
        <x:v>43633.5018462616</x:v>
      </x:c>
      <x:c r="C236" s="6">
        <x:v>11.6974673433333</x:v>
      </x:c>
      <x:c r="D236" s="14" t="s">
        <x:v>92</x:v>
      </x:c>
      <x:c r="E236" s="15">
        <x:v>43621.458996794</x:v>
      </x:c>
      <x:c r="F236" t="s">
        <x:v>97</x:v>
      </x:c>
      <x:c r="G236" s="6">
        <x:v>152.303507312838</x:v>
      </x:c>
      <x:c r="H236" t="s">
        <x:v>98</x:v>
      </x:c>
      <x:c r="I236" s="6">
        <x:v>25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33.101</x:v>
      </x:c>
      <x:c r="S236" s="8">
        <x:v>65215.760763251</x:v>
      </x:c>
      <x:c r="T236" s="12">
        <x:v>31525.8154502483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22311</x:v>
      </x:c>
      <x:c r="B237" s="1">
        <x:v>43633.5018810995</x:v>
      </x:c>
      <x:c r="C237" s="6">
        <x:v>11.7476702283333</x:v>
      </x:c>
      <x:c r="D237" s="14" t="s">
        <x:v>92</x:v>
      </x:c>
      <x:c r="E237" s="15">
        <x:v>43621.458996794</x:v>
      </x:c>
      <x:c r="F237" t="s">
        <x:v>97</x:v>
      </x:c>
      <x:c r="G237" s="6">
        <x:v>152.290468344748</x:v>
      </x:c>
      <x:c r="H237" t="s">
        <x:v>98</x:v>
      </x:c>
      <x:c r="I237" s="6">
        <x:v>25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33.102</x:v>
      </x:c>
      <x:c r="S237" s="8">
        <x:v>65242.5304411747</x:v>
      </x:c>
      <x:c r="T237" s="12">
        <x:v>31528.7692053936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22316</x:v>
      </x:c>
      <x:c r="B238" s="1">
        <x:v>43633.5019158912</x:v>
      </x:c>
      <x:c r="C238" s="6">
        <x:v>11.797752505</x:v>
      </x:c>
      <x:c r="D238" s="14" t="s">
        <x:v>92</x:v>
      </x:c>
      <x:c r="E238" s="15">
        <x:v>43621.458996794</x:v>
      </x:c>
      <x:c r="F238" t="s">
        <x:v>97</x:v>
      </x:c>
      <x:c r="G238" s="6">
        <x:v>152.055979550684</x:v>
      </x:c>
      <x:c r="H238" t="s">
        <x:v>98</x:v>
      </x:c>
      <x:c r="I238" s="6">
        <x:v>25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33.12</x:v>
      </x:c>
      <x:c r="S238" s="8">
        <x:v>65260.9480096263</x:v>
      </x:c>
      <x:c r="T238" s="12">
        <x:v>31526.5532936756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22320</x:v>
      </x:c>
      <x:c r="B239" s="1">
        <x:v>43633.5019508102</x:v>
      </x:c>
      <x:c r="C239" s="6">
        <x:v>11.8480445466667</x:v>
      </x:c>
      <x:c r="D239" s="14" t="s">
        <x:v>92</x:v>
      </x:c>
      <x:c r="E239" s="15">
        <x:v>43621.458996794</x:v>
      </x:c>
      <x:c r="F239" t="s">
        <x:v>97</x:v>
      </x:c>
      <x:c r="G239" s="6">
        <x:v>151.990915198247</x:v>
      </x:c>
      <x:c r="H239" t="s">
        <x:v>98</x:v>
      </x:c>
      <x:c r="I239" s="6">
        <x:v>25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33.125</x:v>
      </x:c>
      <x:c r="S239" s="8">
        <x:v>65294.3402680979</x:v>
      </x:c>
      <x:c r="T239" s="12">
        <x:v>31526.7348340565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22324</x:v>
      </x:c>
      <x:c r="B240" s="1">
        <x:v>43633.5019852662</x:v>
      </x:c>
      <x:c r="C240" s="6">
        <x:v>11.8976190316667</x:v>
      </x:c>
      <x:c r="D240" s="14" t="s">
        <x:v>92</x:v>
      </x:c>
      <x:c r="E240" s="15">
        <x:v>43621.458996794</x:v>
      </x:c>
      <x:c r="F240" t="s">
        <x:v>97</x:v>
      </x:c>
      <x:c r="G240" s="6">
        <x:v>151.938886048554</x:v>
      </x:c>
      <x:c r="H240" t="s">
        <x:v>98</x:v>
      </x:c>
      <x:c r="I240" s="6">
        <x:v>25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33.129</x:v>
      </x:c>
      <x:c r="S240" s="8">
        <x:v>65309.5448714638</x:v>
      </x:c>
      <x:c r="T240" s="12">
        <x:v>31522.0386331624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22328</x:v>
      </x:c>
      <x:c r="B241" s="1">
        <x:v>43633.5020199074</x:v>
      </x:c>
      <x:c r="C241" s="6">
        <x:v>11.94755718</x:v>
      </x:c>
      <x:c r="D241" s="14" t="s">
        <x:v>92</x:v>
      </x:c>
      <x:c r="E241" s="15">
        <x:v>43621.458996794</x:v>
      </x:c>
      <x:c r="F241" t="s">
        <x:v>97</x:v>
      </x:c>
      <x:c r="G241" s="6">
        <x:v>151.45855557516</x:v>
      </x:c>
      <x:c r="H241" t="s">
        <x:v>98</x:v>
      </x:c>
      <x:c r="I241" s="6">
        <x:v>25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33.166</x:v>
      </x:c>
      <x:c r="S241" s="8">
        <x:v>65339.2829926197</x:v>
      </x:c>
      <x:c r="T241" s="12">
        <x:v>31527.172953454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22331</x:v>
      </x:c>
      <x:c r="B242" s="1">
        <x:v>43633.5020547106</x:v>
      </x:c>
      <x:c r="C242" s="6">
        <x:v>11.9976355233333</x:v>
      </x:c>
      <x:c r="D242" s="14" t="s">
        <x:v>92</x:v>
      </x:c>
      <x:c r="E242" s="15">
        <x:v>43621.458996794</x:v>
      </x:c>
      <x:c r="F242" t="s">
        <x:v>97</x:v>
      </x:c>
      <x:c r="G242" s="6">
        <x:v>151.536332028855</x:v>
      </x:c>
      <x:c r="H242" t="s">
        <x:v>98</x:v>
      </x:c>
      <x:c r="I242" s="6">
        <x:v>25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33.16</x:v>
      </x:c>
      <x:c r="S242" s="8">
        <x:v>65372.1154154798</x:v>
      </x:c>
      <x:c r="T242" s="12">
        <x:v>31523.8584502287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22336</x:v>
      </x:c>
      <x:c r="B243" s="1">
        <x:v>43633.5020895023</x:v>
      </x:c>
      <x:c r="C243" s="6">
        <x:v>12.0477815516667</x:v>
      </x:c>
      <x:c r="D243" s="14" t="s">
        <x:v>92</x:v>
      </x:c>
      <x:c r="E243" s="15">
        <x:v>43621.458996794</x:v>
      </x:c>
      <x:c r="F243" t="s">
        <x:v>97</x:v>
      </x:c>
      <x:c r="G243" s="6">
        <x:v>151.471515231605</x:v>
      </x:c>
      <x:c r="H243" t="s">
        <x:v>98</x:v>
      </x:c>
      <x:c r="I243" s="6">
        <x:v>25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33.165</x:v>
      </x:c>
      <x:c r="S243" s="8">
        <x:v>65399.8161114726</x:v>
      </x:c>
      <x:c r="T243" s="12">
        <x:v>31522.7744313826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22339</x:v>
      </x:c>
      <x:c r="B244" s="1">
        <x:v>43633.5021243056</x:v>
      </x:c>
      <x:c r="C244" s="6">
        <x:v>12.0978653016667</x:v>
      </x:c>
      <x:c r="D244" s="14" t="s">
        <x:v>92</x:v>
      </x:c>
      <x:c r="E244" s="15">
        <x:v>43621.458996794</x:v>
      </x:c>
      <x:c r="F244" t="s">
        <x:v>97</x:v>
      </x:c>
      <x:c r="G244" s="6">
        <x:v>151.22549260862</x:v>
      </x:c>
      <x:c r="H244" t="s">
        <x:v>98</x:v>
      </x:c>
      <x:c r="I244" s="6">
        <x:v>25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33.184</x:v>
      </x:c>
      <x:c r="S244" s="8">
        <x:v>65415.3415066102</x:v>
      </x:c>
      <x:c r="T244" s="12">
        <x:v>31518.2195941561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22344</x:v>
      </x:c>
      <x:c r="B245" s="1">
        <x:v>43633.5021586806</x:v>
      </x:c>
      <x:c r="C245" s="6">
        <x:v>12.1473551516667</x:v>
      </x:c>
      <x:c r="D245" s="14" t="s">
        <x:v>92</x:v>
      </x:c>
      <x:c r="E245" s="15">
        <x:v>43621.458996794</x:v>
      </x:c>
      <x:c r="F245" t="s">
        <x:v>97</x:v>
      </x:c>
      <x:c r="G245" s="6">
        <x:v>151.173755037323</x:v>
      </x:c>
      <x:c r="H245" t="s">
        <x:v>98</x:v>
      </x:c>
      <x:c r="I245" s="6">
        <x:v>25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33.188</x:v>
      </x:c>
      <x:c r="S245" s="8">
        <x:v>65448.3637367779</x:v>
      </x:c>
      <x:c r="T245" s="12">
        <x:v>31522.7842272258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22347</x:v>
      </x:c>
      <x:c r="B246" s="1">
        <x:v>43633.5021934838</x:v>
      </x:c>
      <x:c r="C246" s="6">
        <x:v>12.1974604866667</x:v>
      </x:c>
      <x:c r="D246" s="14" t="s">
        <x:v>92</x:v>
      </x:c>
      <x:c r="E246" s="15">
        <x:v>43621.458996794</x:v>
      </x:c>
      <x:c r="F246" t="s">
        <x:v>97</x:v>
      </x:c>
      <x:c r="G246" s="6">
        <x:v>151.083261651526</x:v>
      </x:c>
      <x:c r="H246" t="s">
        <x:v>98</x:v>
      </x:c>
      <x:c r="I246" s="6">
        <x:v>25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33.195</x:v>
      </x:c>
      <x:c r="S246" s="8">
        <x:v>65477.2121710973</x:v>
      </x:c>
      <x:c r="T246" s="12">
        <x:v>31526.1950549197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22351</x:v>
      </x:c>
      <x:c r="B247" s="1">
        <x:v>43633.5022282755</x:v>
      </x:c>
      <x:c r="C247" s="6">
        <x:v>12.24756857</x:v>
      </x:c>
      <x:c r="D247" s="14" t="s">
        <x:v>92</x:v>
      </x:c>
      <x:c r="E247" s="15">
        <x:v>43621.458996794</x:v>
      </x:c>
      <x:c r="F247" t="s">
        <x:v>97</x:v>
      </x:c>
      <x:c r="G247" s="6">
        <x:v>150.928270238452</x:v>
      </x:c>
      <x:c r="H247" t="s">
        <x:v>98</x:v>
      </x:c>
      <x:c r="I247" s="6">
        <x:v>25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33.207</x:v>
      </x:c>
      <x:c r="S247" s="8">
        <x:v>65495.1201179957</x:v>
      </x:c>
      <x:c r="T247" s="12">
        <x:v>31515.6209931371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22355</x:v>
      </x:c>
      <x:c r="B248" s="1">
        <x:v>43633.5022631944</x:v>
      </x:c>
      <x:c r="C248" s="6">
        <x:v>12.297886135</x:v>
      </x:c>
      <x:c r="D248" s="14" t="s">
        <x:v>92</x:v>
      </x:c>
      <x:c r="E248" s="15">
        <x:v>43621.458996794</x:v>
      </x:c>
      <x:c r="F248" t="s">
        <x:v>97</x:v>
      </x:c>
      <x:c r="G248" s="6">
        <x:v>150.825040833213</x:v>
      </x:c>
      <x:c r="H248" t="s">
        <x:v>98</x:v>
      </x:c>
      <x:c r="I248" s="6">
        <x:v>25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33.215</x:v>
      </x:c>
      <x:c r="S248" s="8">
        <x:v>65527.8403207544</x:v>
      </x:c>
      <x:c r="T248" s="12">
        <x:v>31520.7716117356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22360</x:v>
      </x:c>
      <x:c r="B249" s="1">
        <x:v>43633.5022975347</x:v>
      </x:c>
      <x:c r="C249" s="6">
        <x:v>12.3473238783333</x:v>
      </x:c>
      <x:c r="D249" s="14" t="s">
        <x:v>92</x:v>
      </x:c>
      <x:c r="E249" s="15">
        <x:v>43621.458996794</x:v>
      </x:c>
      <x:c r="F249" t="s">
        <x:v>97</x:v>
      </x:c>
      <x:c r="G249" s="6">
        <x:v>150.734779473555</x:v>
      </x:c>
      <x:c r="H249" t="s">
        <x:v>98</x:v>
      </x:c>
      <x:c r="I249" s="6">
        <x:v>25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33.222</x:v>
      </x:c>
      <x:c r="S249" s="8">
        <x:v>65548.8932156151</x:v>
      </x:c>
      <x:c r="T249" s="12">
        <x:v>31523.8193426115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22364</x:v>
      </x:c>
      <x:c r="B250" s="1">
        <x:v>43633.5023323264</x:v>
      </x:c>
      <x:c r="C250" s="6">
        <x:v>12.397446705</x:v>
      </x:c>
      <x:c r="D250" s="14" t="s">
        <x:v>92</x:v>
      </x:c>
      <x:c r="E250" s="15">
        <x:v>43621.458996794</x:v>
      </x:c>
      <x:c r="F250" t="s">
        <x:v>97</x:v>
      </x:c>
      <x:c r="G250" s="6">
        <x:v>150.593061439385</x:v>
      </x:c>
      <x:c r="H250" t="s">
        <x:v>98</x:v>
      </x:c>
      <x:c r="I250" s="6">
        <x:v>25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33.233</x:v>
      </x:c>
      <x:c r="S250" s="8">
        <x:v>65565.8195857408</x:v>
      </x:c>
      <x:c r="T250" s="12">
        <x:v>31519.7664413699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22368</x:v>
      </x:c>
      <x:c r="B251" s="1">
        <x:v>43633.5023670949</x:v>
      </x:c>
      <x:c r="C251" s="6">
        <x:v>12.4475050583333</x:v>
      </x:c>
      <x:c r="D251" s="14" t="s">
        <x:v>92</x:v>
      </x:c>
      <x:c r="E251" s="15">
        <x:v>43621.458996794</x:v>
      </x:c>
      <x:c r="F251" t="s">
        <x:v>97</x:v>
      </x:c>
      <x:c r="G251" s="6">
        <x:v>150.515823087632</x:v>
      </x:c>
      <x:c r="H251" t="s">
        <x:v>98</x:v>
      </x:c>
      <x:c r="I251" s="6">
        <x:v>25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33.239</x:v>
      </x:c>
      <x:c r="S251" s="8">
        <x:v>65599.0661325349</x:v>
      </x:c>
      <x:c r="T251" s="12">
        <x:v>31522.5142669796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22371</x:v>
      </x:c>
      <x:c r="B252" s="1">
        <x:v>43633.5024019329</x:v>
      </x:c>
      <x:c r="C252" s="6">
        <x:v>12.49762494</x:v>
      </x:c>
      <x:c r="D252" s="14" t="s">
        <x:v>92</x:v>
      </x:c>
      <x:c r="E252" s="15">
        <x:v>43621.458996794</x:v>
      </x:c>
      <x:c r="F252" t="s">
        <x:v>97</x:v>
      </x:c>
      <x:c r="G252" s="6">
        <x:v>150.143124023088</x:v>
      </x:c>
      <x:c r="H252" t="s">
        <x:v>98</x:v>
      </x:c>
      <x:c r="I252" s="6">
        <x:v>25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33.268</x:v>
      </x:c>
      <x:c r="S252" s="8">
        <x:v>65629.5842309742</x:v>
      </x:c>
      <x:c r="T252" s="12">
        <x:v>31519.6473289869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22375</x:v>
      </x:c>
      <x:c r="B253" s="1">
        <x:v>43633.5024366898</x:v>
      </x:c>
      <x:c r="C253" s="6">
        <x:v>12.5477119916667</x:v>
      </x:c>
      <x:c r="D253" s="14" t="s">
        <x:v>92</x:v>
      </x:c>
      <x:c r="E253" s="15">
        <x:v>43621.458996794</x:v>
      </x:c>
      <x:c r="F253" t="s">
        <x:v>97</x:v>
      </x:c>
      <x:c r="G253" s="6">
        <x:v>150.078969163697</x:v>
      </x:c>
      <x:c r="H253" t="s">
        <x:v>98</x:v>
      </x:c>
      <x:c r="I253" s="6">
        <x:v>25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33.273</x:v>
      </x:c>
      <x:c r="S253" s="8">
        <x:v>65658.1313488856</x:v>
      </x:c>
      <x:c r="T253" s="12">
        <x:v>31528.2350651835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22380</x:v>
      </x:c>
      <x:c r="B254" s="1">
        <x:v>43633.5024717245</x:v>
      </x:c>
      <x:c r="C254" s="6">
        <x:v>12.5981265433333</x:v>
      </x:c>
      <x:c r="D254" s="14" t="s">
        <x:v>92</x:v>
      </x:c>
      <x:c r="E254" s="15">
        <x:v>43621.458996794</x:v>
      </x:c>
      <x:c r="F254" t="s">
        <x:v>97</x:v>
      </x:c>
      <x:c r="G254" s="6">
        <x:v>149.899497321209</x:v>
      </x:c>
      <x:c r="H254" t="s">
        <x:v>98</x:v>
      </x:c>
      <x:c r="I254" s="6">
        <x:v>25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33.287</x:v>
      </x:c>
      <x:c r="S254" s="8">
        <x:v>65676.7889458335</x:v>
      </x:c>
      <x:c r="T254" s="12">
        <x:v>31523.5480032126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22384</x:v>
      </x:c>
      <x:c r="B255" s="1">
        <x:v>43633.5025059028</x:v>
      </x:c>
      <x:c r="C255" s="6">
        <x:v>12.64736458</x:v>
      </x:c>
      <x:c r="D255" s="14" t="s">
        <x:v>92</x:v>
      </x:c>
      <x:c r="E255" s="15">
        <x:v>43621.458996794</x:v>
      </x:c>
      <x:c r="F255" t="s">
        <x:v>97</x:v>
      </x:c>
      <x:c r="G255" s="6">
        <x:v>149.758650748681</x:v>
      </x:c>
      <x:c r="H255" t="s">
        <x:v>98</x:v>
      </x:c>
      <x:c r="I255" s="6">
        <x:v>25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33.298</x:v>
      </x:c>
      <x:c r="S255" s="8">
        <x:v>65705.4668456891</x:v>
      </x:c>
      <x:c r="T255" s="12">
        <x:v>31517.4167812593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22388</x:v>
      </x:c>
      <x:c r="B256" s="1">
        <x:v>43633.5025407755</x:v>
      </x:c>
      <x:c r="C256" s="6">
        <x:v>12.6975692933333</x:v>
      </x:c>
      <x:c r="D256" s="14" t="s">
        <x:v>92</x:v>
      </x:c>
      <x:c r="E256" s="15">
        <x:v>43621.458996794</x:v>
      </x:c>
      <x:c r="F256" t="s">
        <x:v>97</x:v>
      </x:c>
      <x:c r="G256" s="6">
        <x:v>149.541267336151</x:v>
      </x:c>
      <x:c r="H256" t="s">
        <x:v>98</x:v>
      </x:c>
      <x:c r="I256" s="6">
        <x:v>25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33.315</x:v>
      </x:c>
      <x:c r="S256" s="8">
        <x:v>65730.1065522926</x:v>
      </x:c>
      <x:c r="T256" s="12">
        <x:v>31521.5591721211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22391</x:v>
      </x:c>
      <x:c r="B257" s="1">
        <x:v>43633.5025756944</x:v>
      </x:c>
      <x:c r="C257" s="6">
        <x:v>12.74787266</x:v>
      </x:c>
      <x:c r="D257" s="14" t="s">
        <x:v>92</x:v>
      </x:c>
      <x:c r="E257" s="15">
        <x:v>43621.458996794</x:v>
      </x:c>
      <x:c r="F257" t="s">
        <x:v>97</x:v>
      </x:c>
      <x:c r="G257" s="6">
        <x:v>149.46462731376</x:v>
      </x:c>
      <x:c r="H257" t="s">
        <x:v>98</x:v>
      </x:c>
      <x:c r="I257" s="6">
        <x:v>25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33.321</x:v>
      </x:c>
      <x:c r="S257" s="8">
        <x:v>65766.4467310957</x:v>
      </x:c>
      <x:c r="T257" s="12">
        <x:v>31524.8087008657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22396</x:v>
      </x:c>
      <x:c r="B258" s="1">
        <x:v>43633.5026104977</x:v>
      </x:c>
      <x:c r="C258" s="6">
        <x:v>12.7979790883333</x:v>
      </x:c>
      <x:c r="D258" s="14" t="s">
        <x:v>92</x:v>
      </x:c>
      <x:c r="E258" s="15">
        <x:v>43621.458996794</x:v>
      </x:c>
      <x:c r="F258" t="s">
        <x:v>97</x:v>
      </x:c>
      <x:c r="G258" s="6">
        <x:v>149.324233634106</x:v>
      </x:c>
      <x:c r="H258" t="s">
        <x:v>98</x:v>
      </x:c>
      <x:c r="I258" s="6">
        <x:v>25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33.332</x:v>
      </x:c>
      <x:c r="S258" s="8">
        <x:v>65790.4242603338</x:v>
      </x:c>
      <x:c r="T258" s="12">
        <x:v>31525.208122066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22400</x:v>
      </x:c>
      <x:c r="B259" s="1">
        <x:v>43633.5026452894</x:v>
      </x:c>
      <x:c r="C259" s="6">
        <x:v>12.8480757333333</x:v>
      </x:c>
      <x:c r="D259" s="14" t="s">
        <x:v>92</x:v>
      </x:c>
      <x:c r="E259" s="15">
        <x:v>43621.458996794</x:v>
      </x:c>
      <x:c r="F259" t="s">
        <x:v>97</x:v>
      </x:c>
      <x:c r="G259" s="6">
        <x:v>149.298723212639</x:v>
      </x:c>
      <x:c r="H259" t="s">
        <x:v>98</x:v>
      </x:c>
      <x:c r="I259" s="6">
        <x:v>25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33.334</x:v>
      </x:c>
      <x:c r="S259" s="8">
        <x:v>65822.3093709659</x:v>
      </x:c>
      <x:c r="T259" s="12">
        <x:v>31517.9032294591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22403</x:v>
      </x:c>
      <x:c r="B260" s="1">
        <x:v>43633.5026794792</x:v>
      </x:c>
      <x:c r="C260" s="6">
        <x:v>12.89731932</x:v>
      </x:c>
      <x:c r="D260" s="14" t="s">
        <x:v>92</x:v>
      </x:c>
      <x:c r="E260" s="15">
        <x:v>43621.458996794</x:v>
      </x:c>
      <x:c r="F260" t="s">
        <x:v>97</x:v>
      </x:c>
      <x:c r="G260" s="6">
        <x:v>149.273217619427</x:v>
      </x:c>
      <x:c r="H260" t="s">
        <x:v>98</x:v>
      </x:c>
      <x:c r="I260" s="6">
        <x:v>25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33.336</x:v>
      </x:c>
      <x:c r="S260" s="8">
        <x:v>65853.3393749487</x:v>
      </x:c>
      <x:c r="T260" s="12">
        <x:v>31514.7846687579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22407</x:v>
      </x:c>
      <x:c r="B261" s="1">
        <x:v>43633.5027144329</x:v>
      </x:c>
      <x:c r="C261" s="6">
        <x:v>12.9476726966667</x:v>
      </x:c>
      <x:c r="D261" s="14" t="s">
        <x:v>92</x:v>
      </x:c>
      <x:c r="E261" s="15">
        <x:v>43621.458996794</x:v>
      </x:c>
      <x:c r="F261" t="s">
        <x:v>97</x:v>
      </x:c>
      <x:c r="G261" s="6">
        <x:v>148.78952703855</x:v>
      </x:c>
      <x:c r="H261" t="s">
        <x:v>98</x:v>
      </x:c>
      <x:c r="I261" s="6">
        <x:v>25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33.374</x:v>
      </x:c>
      <x:c r="S261" s="8">
        <x:v>65876.505110431</x:v>
      </x:c>
      <x:c r="T261" s="12">
        <x:v>31514.9792856271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22412</x:v>
      </x:c>
      <x:c r="B262" s="1">
        <x:v>43633.5027492245</x:v>
      </x:c>
      <x:c r="C262" s="6">
        <x:v>12.99777645</x:v>
      </x:c>
      <x:c r="D262" s="14" t="s">
        <x:v>92</x:v>
      </x:c>
      <x:c r="E262" s="15">
        <x:v>43621.458996794</x:v>
      </x:c>
      <x:c r="F262" t="s">
        <x:v>97</x:v>
      </x:c>
      <x:c r="G262" s="6">
        <x:v>148.903928312841</x:v>
      </x:c>
      <x:c r="H262" t="s">
        <x:v>98</x:v>
      </x:c>
      <x:c r="I262" s="6">
        <x:v>25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33.365</x:v>
      </x:c>
      <x:c r="S262" s="8">
        <x:v>65902.56671733</x:v>
      </x:c>
      <x:c r="T262" s="12">
        <x:v>31518.5950636516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22416</x:v>
      </x:c>
      <x:c r="B263" s="1">
        <x:v>43633.5027841088</x:v>
      </x:c>
      <x:c r="C263" s="6">
        <x:v>13.0479829233333</x:v>
      </x:c>
      <x:c r="D263" s="14" t="s">
        <x:v>92</x:v>
      </x:c>
      <x:c r="E263" s="15">
        <x:v>43621.458996794</x:v>
      </x:c>
      <x:c r="F263" t="s">
        <x:v>97</x:v>
      </x:c>
      <x:c r="G263" s="6">
        <x:v>148.738713254418</x:v>
      </x:c>
      <x:c r="H263" t="s">
        <x:v>98</x:v>
      </x:c>
      <x:c r="I263" s="6">
        <x:v>25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33.378</x:v>
      </x:c>
      <x:c r="S263" s="8">
        <x:v>65927.9552128421</x:v>
      </x:c>
      <x:c r="T263" s="12">
        <x:v>31521.360069661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22419</x:v>
      </x:c>
      <x:c r="B264" s="1">
        <x:v>43633.5028183681</x:v>
      </x:c>
      <x:c r="C264" s="6">
        <x:v>13.0973113283333</x:v>
      </x:c>
      <x:c r="D264" s="14" t="s">
        <x:v>92</x:v>
      </x:c>
      <x:c r="E264" s="15">
        <x:v>43621.458996794</x:v>
      </x:c>
      <x:c r="F264" t="s">
        <x:v>97</x:v>
      </x:c>
      <x:c r="G264" s="6">
        <x:v>148.586387074906</x:v>
      </x:c>
      <x:c r="H264" t="s">
        <x:v>98</x:v>
      </x:c>
      <x:c r="I264" s="6">
        <x:v>25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33.39</x:v>
      </x:c>
      <x:c r="S264" s="8">
        <x:v>65951.2353624863</x:v>
      </x:c>
      <x:c r="T264" s="12">
        <x:v>31514.2263176662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22423</x:v>
      </x:c>
      <x:c r="B265" s="1">
        <x:v>43633.502853206</x:v>
      </x:c>
      <x:c r="C265" s="6">
        <x:v>13.1474981566667</x:v>
      </x:c>
      <x:c r="D265" s="14" t="s">
        <x:v>92</x:v>
      </x:c>
      <x:c r="E265" s="15">
        <x:v>43621.458996794</x:v>
      </x:c>
      <x:c r="F265" t="s">
        <x:v>97</x:v>
      </x:c>
      <x:c r="G265" s="6">
        <x:v>148.44690632952</x:v>
      </x:c>
      <x:c r="H265" t="s">
        <x:v>98</x:v>
      </x:c>
      <x:c r="I265" s="6">
        <x:v>25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33.401</x:v>
      </x:c>
      <x:c r="S265" s="8">
        <x:v>65977.9129601474</x:v>
      </x:c>
      <x:c r="T265" s="12">
        <x:v>31515.8653913452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22428</x:v>
      </x:c>
      <x:c r="B266" s="1">
        <x:v>43633.5028881597</x:v>
      </x:c>
      <x:c r="C266" s="6">
        <x:v>13.1978192116667</x:v>
      </x:c>
      <x:c r="D266" s="14" t="s">
        <x:v>92</x:v>
      </x:c>
      <x:c r="E266" s="15">
        <x:v>43621.458996794</x:v>
      </x:c>
      <x:c r="F266" t="s">
        <x:v>97</x:v>
      </x:c>
      <x:c r="G266" s="6">
        <x:v>148.256938596441</x:v>
      </x:c>
      <x:c r="H266" t="s">
        <x:v>98</x:v>
      </x:c>
      <x:c r="I266" s="6">
        <x:v>25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33.416</x:v>
      </x:c>
      <x:c r="S266" s="8">
        <x:v>66014.3471383356</x:v>
      </x:c>
      <x:c r="T266" s="12">
        <x:v>31519.9177980934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22432</x:v>
      </x:c>
      <x:c r="B267" s="1">
        <x:v>43633.5029229977</x:v>
      </x:c>
      <x:c r="C267" s="6">
        <x:v>13.2479758283333</x:v>
      </x:c>
      <x:c r="D267" s="14" t="s">
        <x:v>92</x:v>
      </x:c>
      <x:c r="E267" s="15">
        <x:v>43621.458996794</x:v>
      </x:c>
      <x:c r="F267" t="s">
        <x:v>97</x:v>
      </x:c>
      <x:c r="G267" s="6">
        <x:v>148.231629878097</x:v>
      </x:c>
      <x:c r="H267" t="s">
        <x:v>98</x:v>
      </x:c>
      <x:c r="I267" s="6">
        <x:v>25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33.418</x:v>
      </x:c>
      <x:c r="S267" s="8">
        <x:v>66036.4911883539</x:v>
      </x:c>
      <x:c r="T267" s="12">
        <x:v>31511.640858887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22435</x:v>
      </x:c>
      <x:c r="B268" s="1">
        <x:v>43633.5029571759</x:v>
      </x:c>
      <x:c r="C268" s="6">
        <x:v>13.2972306666667</x:v>
      </x:c>
      <x:c r="D268" s="14" t="s">
        <x:v>92</x:v>
      </x:c>
      <x:c r="E268" s="15">
        <x:v>43621.458996794</x:v>
      </x:c>
      <x:c r="F268" t="s">
        <x:v>97</x:v>
      </x:c>
      <x:c r="G268" s="6">
        <x:v>148.143086962879</x:v>
      </x:c>
      <x:c r="H268" t="s">
        <x:v>98</x:v>
      </x:c>
      <x:c r="I268" s="6">
        <x:v>25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33.425</x:v>
      </x:c>
      <x:c r="S268" s="8">
        <x:v>66058.737093487</x:v>
      </x:c>
      <x:c r="T268" s="12">
        <x:v>31514.5426620216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22440</x:v>
      </x:c>
      <x:c r="B269" s="1">
        <x:v>43633.5029919792</x:v>
      </x:c>
      <x:c r="C269" s="6">
        <x:v>13.3473339483333</x:v>
      </x:c>
      <x:c r="D269" s="14" t="s">
        <x:v>92</x:v>
      </x:c>
      <x:c r="E269" s="15">
        <x:v>43621.458996794</x:v>
      </x:c>
      <x:c r="F269" t="s">
        <x:v>97</x:v>
      </x:c>
      <x:c r="G269" s="6">
        <x:v>147.890429075579</x:v>
      </x:c>
      <x:c r="H269" t="s">
        <x:v>98</x:v>
      </x:c>
      <x:c r="I269" s="6">
        <x:v>25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33.445</x:v>
      </x:c>
      <x:c r="S269" s="8">
        <x:v>66095.6676183105</x:v>
      </x:c>
      <x:c r="T269" s="12">
        <x:v>31512.5181033725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22444</x:v>
      </x:c>
      <x:c r="B270" s="1">
        <x:v>43633.5030270833</x:v>
      </x:c>
      <x:c r="C270" s="6">
        <x:v>13.3978704366667</x:v>
      </x:c>
      <x:c r="D270" s="14" t="s">
        <x:v>92</x:v>
      </x:c>
      <x:c r="E270" s="15">
        <x:v>43621.458996794</x:v>
      </x:c>
      <x:c r="F270" t="s">
        <x:v>97</x:v>
      </x:c>
      <x:c r="G270" s="6">
        <x:v>147.764278661134</x:v>
      </x:c>
      <x:c r="H270" t="s">
        <x:v>98</x:v>
      </x:c>
      <x:c r="I270" s="6">
        <x:v>25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33.455</x:v>
      </x:c>
      <x:c r="S270" s="8">
        <x:v>66110.4073341331</x:v>
      </x:c>
      <x:c r="T270" s="12">
        <x:v>31520.5740048915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22448</x:v>
      </x:c>
      <x:c r="B271" s="1">
        <x:v>43633.5030618403</x:v>
      </x:c>
      <x:c r="C271" s="6">
        <x:v>13.4479104733333</x:v>
      </x:c>
      <x:c r="D271" s="14" t="s">
        <x:v>92</x:v>
      </x:c>
      <x:c r="E271" s="15">
        <x:v>43621.458996794</x:v>
      </x:c>
      <x:c r="F271" t="s">
        <x:v>97</x:v>
      </x:c>
      <x:c r="G271" s="6">
        <x:v>147.663443882006</x:v>
      </x:c>
      <x:c r="H271" t="s">
        <x:v>98</x:v>
      </x:c>
      <x:c r="I271" s="6">
        <x:v>25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33.463</x:v>
      </x:c>
      <x:c r="S271" s="8">
        <x:v>66143.2078231704</x:v>
      </x:c>
      <x:c r="T271" s="12">
        <x:v>31513.1257849979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22451</x:v>
      </x:c>
      <x:c r="B272" s="1">
        <x:v>43633.5030966088</x:v>
      </x:c>
      <x:c r="C272" s="6">
        <x:v>13.49800276</x:v>
      </x:c>
      <x:c r="D272" s="14" t="s">
        <x:v>92</x:v>
      </x:c>
      <x:c r="E272" s="15">
        <x:v>43621.458996794</x:v>
      </x:c>
      <x:c r="F272" t="s">
        <x:v>97</x:v>
      </x:c>
      <x:c r="G272" s="6">
        <x:v>147.474583346509</x:v>
      </x:c>
      <x:c r="H272" t="s">
        <x:v>98</x:v>
      </x:c>
      <x:c r="I272" s="6">
        <x:v>25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33.478</x:v>
      </x:c>
      <x:c r="S272" s="8">
        <x:v>66169.9164805373</x:v>
      </x:c>
      <x:c r="T272" s="12">
        <x:v>31519.2824138488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22455</x:v>
      </x:c>
      <x:c r="B273" s="1">
        <x:v>43633.5031308218</x:v>
      </x:c>
      <x:c r="C273" s="6">
        <x:v>13.54723956</x:v>
      </x:c>
      <x:c r="D273" s="14" t="s">
        <x:v>92</x:v>
      </x:c>
      <x:c r="E273" s="15">
        <x:v>43621.458996794</x:v>
      </x:c>
      <x:c r="F273" t="s">
        <x:v>97</x:v>
      </x:c>
      <x:c r="G273" s="6">
        <x:v>147.285989338136</x:v>
      </x:c>
      <x:c r="H273" t="s">
        <x:v>98</x:v>
      </x:c>
      <x:c r="I273" s="6">
        <x:v>25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33.493</x:v>
      </x:c>
      <x:c r="S273" s="8">
        <x:v>66205.9468805447</x:v>
      </x:c>
      <x:c r="T273" s="12">
        <x:v>31510.4379925879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22460</x:v>
      </x:c>
      <x:c r="B274" s="1">
        <x:v>43633.503165706</x:v>
      </x:c>
      <x:c r="C274" s="6">
        <x:v>13.5974575</x:v>
      </x:c>
      <x:c r="D274" s="14" t="s">
        <x:v>92</x:v>
      </x:c>
      <x:c r="E274" s="15">
        <x:v>43621.458996794</x:v>
      </x:c>
      <x:c r="F274" t="s">
        <x:v>97</x:v>
      </x:c>
      <x:c r="G274" s="6">
        <x:v>147.172960649401</x:v>
      </x:c>
      <x:c r="H274" t="s">
        <x:v>98</x:v>
      </x:c>
      <x:c r="I274" s="6">
        <x:v>25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33.502</x:v>
      </x:c>
      <x:c r="S274" s="8">
        <x:v>66220.526240119</x:v>
      </x:c>
      <x:c r="T274" s="12">
        <x:v>31511.0114193902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22464</x:v>
      </x:c>
      <x:c r="B275" s="1">
        <x:v>43633.503200463</x:v>
      </x:c>
      <x:c r="C275" s="6">
        <x:v>13.6475444616667</x:v>
      </x:c>
      <x:c r="D275" s="14" t="s">
        <x:v>92</x:v>
      </x:c>
      <x:c r="E275" s="15">
        <x:v>43621.458996794</x:v>
      </x:c>
      <x:c r="F275" t="s">
        <x:v>97</x:v>
      </x:c>
      <x:c r="G275" s="6">
        <x:v>146.984792001525</x:v>
      </x:c>
      <x:c r="H275" t="s">
        <x:v>98</x:v>
      </x:c>
      <x:c r="I275" s="6">
        <x:v>25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33.517</x:v>
      </x:c>
      <x:c r="S275" s="8">
        <x:v>66250.3420804615</x:v>
      </x:c>
      <x:c r="T275" s="12">
        <x:v>31510.9216492099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22467</x:v>
      </x:c>
      <x:c r="B276" s="1">
        <x:v>43633.5032353356</x:v>
      </x:c>
      <x:c r="C276" s="6">
        <x:v>13.697747995</x:v>
      </x:c>
      <x:c r="D276" s="14" t="s">
        <x:v>92</x:v>
      </x:c>
      <x:c r="E276" s="15">
        <x:v>43621.458996794</x:v>
      </x:c>
      <x:c r="F276" t="s">
        <x:v>97</x:v>
      </x:c>
      <x:c r="G276" s="6">
        <x:v>146.972256859192</x:v>
      </x:c>
      <x:c r="H276" t="s">
        <x:v>98</x:v>
      </x:c>
      <x:c r="I276" s="6">
        <x:v>25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33.518</x:v>
      </x:c>
      <x:c r="S276" s="8">
        <x:v>66273.8973447743</x:v>
      </x:c>
      <x:c r="T276" s="12">
        <x:v>31514.6831373575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22472</x:v>
      </x:c>
      <x:c r="B277" s="1">
        <x:v>43633.5032701042</x:v>
      </x:c>
      <x:c r="C277" s="6">
        <x:v>13.7478005466667</x:v>
      </x:c>
      <x:c r="D277" s="14" t="s">
        <x:v>92</x:v>
      </x:c>
      <x:c r="E277" s="15">
        <x:v>43621.458996794</x:v>
      </x:c>
      <x:c r="F277" t="s">
        <x:v>97</x:v>
      </x:c>
      <x:c r="G277" s="6">
        <x:v>146.934658501996</x:v>
      </x:c>
      <x:c r="H277" t="s">
        <x:v>98</x:v>
      </x:c>
      <x:c r="I277" s="6">
        <x:v>25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33.521</x:v>
      </x:c>
      <x:c r="S277" s="8">
        <x:v>66306.4868338172</x:v>
      </x:c>
      <x:c r="T277" s="12">
        <x:v>31509.3173760549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22475</x:v>
      </x:c>
      <x:c r="B278" s="1">
        <x:v>43633.5033048264</x:v>
      </x:c>
      <x:c r="C278" s="6">
        <x:v>13.7978400333333</x:v>
      </x:c>
      <x:c r="D278" s="14" t="s">
        <x:v>92</x:v>
      </x:c>
      <x:c r="E278" s="15">
        <x:v>43621.458996794</x:v>
      </x:c>
      <x:c r="F278" t="s">
        <x:v>97</x:v>
      </x:c>
      <x:c r="G278" s="6">
        <x:v>146.671766611297</x:v>
      </x:c>
      <x:c r="H278" t="s">
        <x:v>98</x:v>
      </x:c>
      <x:c r="I278" s="6">
        <x:v>25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33.542</x:v>
      </x:c>
      <x:c r="S278" s="8">
        <x:v>66328.23739791</x:v>
      </x:c>
      <x:c r="T278" s="12">
        <x:v>31511.4969578933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22479</x:v>
      </x:c>
      <x:c r="B279" s="1">
        <x:v>43633.5033392361</x:v>
      </x:c>
      <x:c r="C279" s="6">
        <x:v>13.84735661</x:v>
      </x:c>
      <x:c r="D279" s="14" t="s">
        <x:v>92</x:v>
      </x:c>
      <x:c r="E279" s="15">
        <x:v>43621.458996794</x:v>
      </x:c>
      <x:c r="F279" t="s">
        <x:v>97</x:v>
      </x:c>
      <x:c r="G279" s="6">
        <x:v>146.559257328674</x:v>
      </x:c>
      <x:c r="H279" t="s">
        <x:v>98</x:v>
      </x:c>
      <x:c r="I279" s="6">
        <x:v>25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33.551</x:v>
      </x:c>
      <x:c r="S279" s="8">
        <x:v>66359.948447183</x:v>
      </x:c>
      <x:c r="T279" s="12">
        <x:v>31509.1694303555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22484</x:v>
      </x:c>
      <x:c r="B280" s="1">
        <x:v>43633.5033741551</x:v>
      </x:c>
      <x:c r="C280" s="6">
        <x:v>13.8976579483333</x:v>
      </x:c>
      <x:c r="D280" s="14" t="s">
        <x:v>92</x:v>
      </x:c>
      <x:c r="E280" s="15">
        <x:v>43621.458996794</x:v>
      </x:c>
      <x:c r="F280" t="s">
        <x:v>97</x:v>
      </x:c>
      <x:c r="G280" s="6">
        <x:v>146.546762166053</x:v>
      </x:c>
      <x:c r="H280" t="s">
        <x:v>98</x:v>
      </x:c>
      <x:c r="I280" s="6">
        <x:v>25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33.552</x:v>
      </x:c>
      <x:c r="S280" s="8">
        <x:v>66388.6206954529</x:v>
      </x:c>
      <x:c r="T280" s="12">
        <x:v>31509.9074977386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22487</x:v>
      </x:c>
      <x:c r="B281" s="1">
        <x:v>43633.5034088773</x:v>
      </x:c>
      <x:c r="C281" s="6">
        <x:v>13.9476682483333</x:v>
      </x:c>
      <x:c r="D281" s="14" t="s">
        <x:v>92</x:v>
      </x:c>
      <x:c r="E281" s="15">
        <x:v>43621.458996794</x:v>
      </x:c>
      <x:c r="F281" t="s">
        <x:v>97</x:v>
      </x:c>
      <x:c r="G281" s="6">
        <x:v>146.534268176628</x:v>
      </x:c>
      <x:c r="H281" t="s">
        <x:v>98</x:v>
      </x:c>
      <x:c r="I281" s="6">
        <x:v>25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33.553</x:v>
      </x:c>
      <x:c r="S281" s="8">
        <x:v>66409.7122031556</x:v>
      </x:c>
      <x:c r="T281" s="12">
        <x:v>31509.8816043559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22492</x:v>
      </x:c>
      <x:c r="B282" s="1">
        <x:v>43633.5034437153</x:v>
      </x:c>
      <x:c r="C282" s="6">
        <x:v>13.9977876616667</x:v>
      </x:c>
      <x:c r="D282" s="14" t="s">
        <x:v>92</x:v>
      </x:c>
      <x:c r="E282" s="15">
        <x:v>43621.458996794</x:v>
      </x:c>
      <x:c r="F282" t="s">
        <x:v>97</x:v>
      </x:c>
      <x:c r="G282" s="6">
        <x:v>146.334523775916</x:v>
      </x:c>
      <x:c r="H282" t="s">
        <x:v>98</x:v>
      </x:c>
      <x:c r="I282" s="6">
        <x:v>25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33.569</x:v>
      </x:c>
      <x:c r="S282" s="8">
        <x:v>66440.2272048441</x:v>
      </x:c>
      <x:c r="T282" s="12">
        <x:v>31509.9760338531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22496</x:v>
      </x:c>
      <x:c r="B283" s="1">
        <x:v>43633.5034784375</x:v>
      </x:c>
      <x:c r="C283" s="6">
        <x:v>14.0478431233333</x:v>
      </x:c>
      <x:c r="D283" s="14" t="s">
        <x:v>92</x:v>
      </x:c>
      <x:c r="E283" s="15">
        <x:v>43621.458996794</x:v>
      </x:c>
      <x:c r="F283" t="s">
        <x:v>97</x:v>
      </x:c>
      <x:c r="G283" s="6">
        <x:v>146.147535577272</x:v>
      </x:c>
      <x:c r="H283" t="s">
        <x:v>98</x:v>
      </x:c>
      <x:c r="I283" s="6">
        <x:v>25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33.584</x:v>
      </x:c>
      <x:c r="S283" s="8">
        <x:v>66458.277056017</x:v>
      </x:c>
      <x:c r="T283" s="12">
        <x:v>31510.6847921137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22500</x:v>
      </x:c>
      <x:c r="B284" s="1">
        <x:v>43633.5035132292</x:v>
      </x:c>
      <x:c r="C284" s="6">
        <x:v>14.0979331683333</x:v>
      </x:c>
      <x:c r="D284" s="14" t="s">
        <x:v>92</x:v>
      </x:c>
      <x:c r="E284" s="15">
        <x:v>43621.458996794</x:v>
      </x:c>
      <x:c r="F284" t="s">
        <x:v>97</x:v>
      </x:c>
      <x:c r="G284" s="6">
        <x:v>146.085264619073</x:v>
      </x:c>
      <x:c r="H284" t="s">
        <x:v>98</x:v>
      </x:c>
      <x:c r="I284" s="6">
        <x:v>25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33.589</x:v>
      </x:c>
      <x:c r="S284" s="8">
        <x:v>66481.274531677</x:v>
      </x:c>
      <x:c r="T284" s="12">
        <x:v>31515.8635899911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22503</x:v>
      </x:c>
      <x:c r="B285" s="1">
        <x:v>43633.5035480324</x:v>
      </x:c>
      <x:c r="C285" s="6">
        <x:v>14.1480407866667</x:v>
      </x:c>
      <x:c r="D285" s="14" t="s">
        <x:v>92</x:v>
      </x:c>
      <x:c r="E285" s="15">
        <x:v>43621.458996794</x:v>
      </x:c>
      <x:c r="F285" t="s">
        <x:v>97</x:v>
      </x:c>
      <x:c r="G285" s="6">
        <x:v>145.774347283865</x:v>
      </x:c>
      <x:c r="H285" t="s">
        <x:v>98</x:v>
      </x:c>
      <x:c r="I285" s="6">
        <x:v>25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33.614</x:v>
      </x:c>
      <x:c r="S285" s="8">
        <x:v>66503.7320569992</x:v>
      </x:c>
      <x:c r="T285" s="12">
        <x:v>31507.7199998344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22508</x:v>
      </x:c>
      <x:c r="B286" s="1">
        <x:v>43633.5035822917</x:v>
      </x:c>
      <x:c r="C286" s="6">
        <x:v>14.19736186</x:v>
      </x:c>
      <x:c r="D286" s="14" t="s">
        <x:v>92</x:v>
      </x:c>
      <x:c r="E286" s="15">
        <x:v>43621.458996794</x:v>
      </x:c>
      <x:c r="F286" t="s">
        <x:v>97</x:v>
      </x:c>
      <x:c r="G286" s="6">
        <x:v>145.774347283865</x:v>
      </x:c>
      <x:c r="H286" t="s">
        <x:v>98</x:v>
      </x:c>
      <x:c r="I286" s="6">
        <x:v>25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33.614</x:v>
      </x:c>
      <x:c r="S286" s="8">
        <x:v>66537.8495151528</x:v>
      </x:c>
      <x:c r="T286" s="12">
        <x:v>31512.1781659065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22512</x:v>
      </x:c>
      <x:c r="B287" s="1">
        <x:v>43633.5036170486</x:v>
      </x:c>
      <x:c r="C287" s="6">
        <x:v>14.24741893</x:v>
      </x:c>
      <x:c r="D287" s="14" t="s">
        <x:v>92</x:v>
      </x:c>
      <x:c r="E287" s="15">
        <x:v>43621.458996794</x:v>
      </x:c>
      <x:c r="F287" t="s">
        <x:v>97</x:v>
      </x:c>
      <x:c r="G287" s="6">
        <x:v>145.600551437213</x:v>
      </x:c>
      <x:c r="H287" t="s">
        <x:v>98</x:v>
      </x:c>
      <x:c r="I287" s="6">
        <x:v>25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33.628</x:v>
      </x:c>
      <x:c r="S287" s="8">
        <x:v>66565.9278907687</x:v>
      </x:c>
      <x:c r="T287" s="12">
        <x:v>31508.1565860467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22516</x:v>
      </x:c>
      <x:c r="B288" s="1">
        <x:v>43633.5036520023</x:v>
      </x:c>
      <x:c r="C288" s="6">
        <x:v>14.2977824333333</x:v>
      </x:c>
      <x:c r="D288" s="14" t="s">
        <x:v>92</x:v>
      </x:c>
      <x:c r="E288" s="15">
        <x:v>43621.458996794</x:v>
      </x:c>
      <x:c r="F288" t="s">
        <x:v>97</x:v>
      </x:c>
      <x:c r="G288" s="6">
        <x:v>145.327903534321</x:v>
      </x:c>
      <x:c r="H288" t="s">
        <x:v>98</x:v>
      </x:c>
      <x:c r="I288" s="6">
        <x:v>25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33.65</x:v>
      </x:c>
      <x:c r="S288" s="8">
        <x:v>66581.3447345824</x:v>
      </x:c>
      <x:c r="T288" s="12">
        <x:v>31510.2810519428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22519</x:v>
      </x:c>
      <x:c r="B289" s="1">
        <x:v>43633.5036869213</x:v>
      </x:c>
      <x:c r="C289" s="6">
        <x:v>14.3480360766667</x:v>
      </x:c>
      <x:c r="D289" s="14" t="s">
        <x:v>92</x:v>
      </x:c>
      <x:c r="E289" s="15">
        <x:v>43621.458996794</x:v>
      </x:c>
      <x:c r="F289" t="s">
        <x:v>97</x:v>
      </x:c>
      <x:c r="G289" s="6">
        <x:v>145.414594250561</x:v>
      </x:c>
      <x:c r="H289" t="s">
        <x:v>98</x:v>
      </x:c>
      <x:c r="I289" s="6">
        <x:v>25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33.643</x:v>
      </x:c>
      <x:c r="S289" s="8">
        <x:v>66608.6182744952</x:v>
      </x:c>
      <x:c r="T289" s="12">
        <x:v>31512.1046337972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22523</x:v>
      </x:c>
      <x:c r="B290" s="1">
        <x:v>43633.5037213773</x:v>
      </x:c>
      <x:c r="C290" s="6">
        <x:v>14.3976255266667</x:v>
      </x:c>
      <x:c r="D290" s="14" t="s">
        <x:v>92</x:v>
      </x:c>
      <x:c r="E290" s="15">
        <x:v>43621.458996794</x:v>
      </x:c>
      <x:c r="F290" t="s">
        <x:v>97</x:v>
      </x:c>
      <x:c r="G290" s="6">
        <x:v>145.129966377173</x:v>
      </x:c>
      <x:c r="H290" t="s">
        <x:v>98</x:v>
      </x:c>
      <x:c r="I290" s="6">
        <x:v>25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33.666</x:v>
      </x:c>
      <x:c r="S290" s="8">
        <x:v>66646.6481242012</x:v>
      </x:c>
      <x:c r="T290" s="12">
        <x:v>31507.4187902119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22527</x:v>
      </x:c>
      <x:c r="B291" s="1">
        <x:v>43633.5037560995</x:v>
      </x:c>
      <x:c r="C291" s="6">
        <x:v>14.44765094</x:v>
      </x:c>
      <x:c r="D291" s="14" t="s">
        <x:v>92</x:v>
      </x:c>
      <x:c r="E291" s="15">
        <x:v>43621.458996794</x:v>
      </x:c>
      <x:c r="F291" t="s">
        <x:v>97</x:v>
      </x:c>
      <x:c r="G291" s="6">
        <x:v>145.142328773602</x:v>
      </x:c>
      <x:c r="H291" t="s">
        <x:v>98</x:v>
      </x:c>
      <x:c r="I291" s="6">
        <x:v>25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33.665</x:v>
      </x:c>
      <x:c r="S291" s="8">
        <x:v>66668.6489096613</x:v>
      </x:c>
      <x:c r="T291" s="12">
        <x:v>31509.0046816811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22531</x:v>
      </x:c>
      <x:c r="B292" s="1">
        <x:v>43633.5037909375</x:v>
      </x:c>
      <x:c r="C292" s="6">
        <x:v>14.4978423683333</x:v>
      </x:c>
      <x:c r="D292" s="14" t="s">
        <x:v>92</x:v>
      </x:c>
      <x:c r="E292" s="15">
        <x:v>43621.458996794</x:v>
      </x:c>
      <x:c r="F292" t="s">
        <x:v>97</x:v>
      </x:c>
      <x:c r="G292" s="6">
        <x:v>145.055816267976</x:v>
      </x:c>
      <x:c r="H292" t="s">
        <x:v>98</x:v>
      </x:c>
      <x:c r="I292" s="6">
        <x:v>25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33.672</x:v>
      </x:c>
      <x:c r="S292" s="8">
        <x:v>66696.8313843303</x:v>
      </x:c>
      <x:c r="T292" s="12">
        <x:v>31510.8768246493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22535</x:v>
      </x:c>
      <x:c r="B293" s="1">
        <x:v>43633.5038257292</x:v>
      </x:c>
      <x:c r="C293" s="6">
        <x:v>14.54794036</x:v>
      </x:c>
      <x:c r="D293" s="14" t="s">
        <x:v>92</x:v>
      </x:c>
      <x:c r="E293" s="15">
        <x:v>43621.458996794</x:v>
      </x:c>
      <x:c r="F293" t="s">
        <x:v>97</x:v>
      </x:c>
      <x:c r="G293" s="6">
        <x:v>144.833615298405</x:v>
      </x:c>
      <x:c r="H293" t="s">
        <x:v>98</x:v>
      </x:c>
      <x:c r="I293" s="6">
        <x:v>25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33.69</x:v>
      </x:c>
      <x:c r="S293" s="8">
        <x:v>66731.7580311019</x:v>
      </x:c>
      <x:c r="T293" s="12">
        <x:v>31506.8337815981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22540</x:v>
      </x:c>
      <x:c r="B294" s="1">
        <x:v>43633.5038605324</x:v>
      </x:c>
      <x:c r="C294" s="6">
        <x:v>14.59802599</x:v>
      </x:c>
      <x:c r="D294" s="14" t="s">
        <x:v>92</x:v>
      </x:c>
      <x:c r="E294" s="15">
        <x:v>43621.458996794</x:v>
      </x:c>
      <x:c r="F294" t="s">
        <x:v>97</x:v>
      </x:c>
      <x:c r="G294" s="6">
        <x:v>144.587163183527</x:v>
      </x:c>
      <x:c r="H294" t="s">
        <x:v>98</x:v>
      </x:c>
      <x:c r="I294" s="6">
        <x:v>25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33.71</x:v>
      </x:c>
      <x:c r="S294" s="8">
        <x:v>66755.9142322757</x:v>
      </x:c>
      <x:c r="T294" s="12">
        <x:v>31509.8922939862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22544</x:v>
      </x:c>
      <x:c r="B295" s="1">
        <x:v>43633.5038947569</x:v>
      </x:c>
      <x:c r="C295" s="6">
        <x:v>14.6472982833333</x:v>
      </x:c>
      <x:c r="D295" s="14" t="s">
        <x:v>92</x:v>
      </x:c>
      <x:c r="E295" s="15">
        <x:v>43621.458996794</x:v>
      </x:c>
      <x:c r="F295" t="s">
        <x:v>97</x:v>
      </x:c>
      <x:c r="G295" s="6">
        <x:v>144.41492032029</x:v>
      </x:c>
      <x:c r="H295" t="s">
        <x:v>98</x:v>
      </x:c>
      <x:c r="I295" s="6">
        <x:v>25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33.724</x:v>
      </x:c>
      <x:c r="S295" s="8">
        <x:v>66783.8521675003</x:v>
      </x:c>
      <x:c r="T295" s="12">
        <x:v>31512.5164815659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22547</x:v>
      </x:c>
      <x:c r="B296" s="1">
        <x:v>43633.5039295486</x:v>
      </x:c>
      <x:c r="C296" s="6">
        <x:v>14.69740187</x:v>
      </x:c>
      <x:c r="D296" s="14" t="s">
        <x:v>92</x:v>
      </x:c>
      <x:c r="E296" s="15">
        <x:v>43621.458996794</x:v>
      </x:c>
      <x:c r="F296" t="s">
        <x:v>97</x:v>
      </x:c>
      <x:c r="G296" s="6">
        <x:v>144.341170810259</x:v>
      </x:c>
      <x:c r="H296" t="s">
        <x:v>98</x:v>
      </x:c>
      <x:c r="I296" s="6">
        <x:v>25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33.73</x:v>
      </x:c>
      <x:c r="S296" s="8">
        <x:v>66803.3769893509</x:v>
      </x:c>
      <x:c r="T296" s="12">
        <x:v>31503.9916459136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22551</x:v>
      </x:c>
      <x:c r="B297" s="1">
        <x:v>43633.5039643171</x:v>
      </x:c>
      <x:c r="C297" s="6">
        <x:v>14.7475049783333</x:v>
      </x:c>
      <x:c r="D297" s="14" t="s">
        <x:v>92</x:v>
      </x:c>
      <x:c r="E297" s="15">
        <x:v>43621.458996794</x:v>
      </x:c>
      <x:c r="F297" t="s">
        <x:v>97</x:v>
      </x:c>
      <x:c r="G297" s="6">
        <x:v>144.304311533333</x:v>
      </x:c>
      <x:c r="H297" t="s">
        <x:v>98</x:v>
      </x:c>
      <x:c r="I297" s="6">
        <x:v>25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33.733</x:v>
      </x:c>
      <x:c r="S297" s="8">
        <x:v>66843.1770901085</x:v>
      </x:c>
      <x:c r="T297" s="12">
        <x:v>31512.2863584826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22555</x:v>
      </x:c>
      <x:c r="B298" s="1">
        <x:v>43633.5039991551</x:v>
      </x:c>
      <x:c r="C298" s="6">
        <x:v>14.7976803416667</x:v>
      </x:c>
      <x:c r="D298" s="14" t="s">
        <x:v>92</x:v>
      </x:c>
      <x:c r="E298" s="15">
        <x:v>43621.458996794</x:v>
      </x:c>
      <x:c r="F298" t="s">
        <x:v>97</x:v>
      </x:c>
      <x:c r="G298" s="6">
        <x:v>144.193795566775</x:v>
      </x:c>
      <x:c r="H298" t="s">
        <x:v>98</x:v>
      </x:c>
      <x:c r="I298" s="6">
        <x:v>25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33.742</x:v>
      </x:c>
      <x:c r="S298" s="8">
        <x:v>66865.388885671</x:v>
      </x:c>
      <x:c r="T298" s="12">
        <x:v>31503.8344862865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22560</x:v>
      </x:c>
      <x:c r="B299" s="1">
        <x:v>43633.5040340278</x:v>
      </x:c>
      <x:c r="C299" s="6">
        <x:v>14.8478805</x:v>
      </x:c>
      <x:c r="D299" s="14" t="s">
        <x:v>92</x:v>
      </x:c>
      <x:c r="E299" s="15">
        <x:v>43621.458996794</x:v>
      </x:c>
      <x:c r="F299" t="s">
        <x:v>97</x:v>
      </x:c>
      <x:c r="G299" s="6">
        <x:v>143.948536304887</x:v>
      </x:c>
      <x:c r="H299" t="s">
        <x:v>98</x:v>
      </x:c>
      <x:c r="I299" s="6">
        <x:v>25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33.762</x:v>
      </x:c>
      <x:c r="S299" s="8">
        <x:v>66889.974696084</x:v>
      </x:c>
      <x:c r="T299" s="12">
        <x:v>31503.1646464158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22563</x:v>
      </x:c>
      <x:c r="B300" s="1">
        <x:v>43633.5040683681</x:v>
      </x:c>
      <x:c r="C300" s="6">
        <x:v>14.8972863416667</x:v>
      </x:c>
      <x:c r="D300" s="14" t="s">
        <x:v>92</x:v>
      </x:c>
      <x:c r="E300" s="15">
        <x:v>43621.458996794</x:v>
      </x:c>
      <x:c r="F300" t="s">
        <x:v>97</x:v>
      </x:c>
      <x:c r="G300" s="6">
        <x:v>143.92403551415</x:v>
      </x:c>
      <x:c r="H300" t="s">
        <x:v>98</x:v>
      </x:c>
      <x:c r="I300" s="6">
        <x:v>25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33.764</x:v>
      </x:c>
      <x:c r="S300" s="8">
        <x:v>66925.2871904719</x:v>
      </x:c>
      <x:c r="T300" s="12">
        <x:v>31511.8104359786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22568</x:v>
      </x:c>
      <x:c r="B301" s="1">
        <x:v>43633.5041031597</x:v>
      </x:c>
      <x:c r="C301" s="6">
        <x:v>14.9474370883333</x:v>
      </x:c>
      <x:c r="D301" s="14" t="s">
        <x:v>92</x:v>
      </x:c>
      <x:c r="E301" s="15">
        <x:v>43621.458996794</x:v>
      </x:c>
      <x:c r="F301" t="s">
        <x:v>97</x:v>
      </x:c>
      <x:c r="G301" s="6">
        <x:v>143.826077992853</x:v>
      </x:c>
      <x:c r="H301" t="s">
        <x:v>98</x:v>
      </x:c>
      <x:c r="I301" s="6">
        <x:v>25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33.772</x:v>
      </x:c>
      <x:c r="S301" s="8">
        <x:v>66963.7220134759</x:v>
      </x:c>
      <x:c r="T301" s="12">
        <x:v>31506.1169203535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22572</x:v>
      </x:c>
      <x:c r="B302" s="1">
        <x:v>43633.5041379977</x:v>
      </x:c>
      <x:c r="C302" s="6">
        <x:v>14.9975713483333</x:v>
      </x:c>
      <x:c r="D302" s="14" t="s">
        <x:v>92</x:v>
      </x:c>
      <x:c r="E302" s="15">
        <x:v>43621.458996794</x:v>
      </x:c>
      <x:c r="F302" t="s">
        <x:v>97</x:v>
      </x:c>
      <x:c r="G302" s="6">
        <x:v>143.520430707933</x:v>
      </x:c>
      <x:c r="H302" t="s">
        <x:v>98</x:v>
      </x:c>
      <x:c r="I302" s="6">
        <x:v>25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33.797</x:v>
      </x:c>
      <x:c r="S302" s="8">
        <x:v>66990.6132879831</x:v>
      </x:c>
      <x:c r="T302" s="12">
        <x:v>31509.8422439301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22576</x:v>
      </x:c>
      <x:c r="B303" s="1">
        <x:v>43633.5041728356</x:v>
      </x:c>
      <x:c r="C303" s="6">
        <x:v>15.0477622033333</x:v>
      </x:c>
      <x:c r="D303" s="14" t="s">
        <x:v>92</x:v>
      </x:c>
      <x:c r="E303" s="15">
        <x:v>43621.458996794</x:v>
      </x:c>
      <x:c r="F303" t="s">
        <x:v>97</x:v>
      </x:c>
      <x:c r="G303" s="6">
        <x:v>143.508219605967</x:v>
      </x:c>
      <x:c r="H303" t="s">
        <x:v>98</x:v>
      </x:c>
      <x:c r="I303" s="6">
        <x:v>25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33.798</x:v>
      </x:c>
      <x:c r="S303" s="8">
        <x:v>67013.6195117308</x:v>
      </x:c>
      <x:c r="T303" s="12">
        <x:v>31508.8239119996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22580</x:v>
      </x:c>
      <x:c r="B304" s="1">
        <x:v>43633.5042077546</x:v>
      </x:c>
      <x:c r="C304" s="6">
        <x:v>15.0980284033333</x:v>
      </x:c>
      <x:c r="D304" s="14" t="s">
        <x:v>92</x:v>
      </x:c>
      <x:c r="E304" s="15">
        <x:v>43621.458996794</x:v>
      </x:c>
      <x:c r="F304" t="s">
        <x:v>97</x:v>
      </x:c>
      <x:c r="G304" s="6">
        <x:v>143.398370805188</x:v>
      </x:c>
      <x:c r="H304" t="s">
        <x:v>98</x:v>
      </x:c>
      <x:c r="I304" s="6">
        <x:v>25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33.807</x:v>
      </x:c>
      <x:c r="S304" s="8">
        <x:v>67042.840090762</x:v>
      </x:c>
      <x:c r="T304" s="12">
        <x:v>31502.1331410994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22584</x:v>
      </x:c>
      <x:c r="B305" s="1">
        <x:v>43633.5042421644</x:v>
      </x:c>
      <x:c r="C305" s="6">
        <x:v>15.1476036533333</x:v>
      </x:c>
      <x:c r="D305" s="14" t="s">
        <x:v>92</x:v>
      </x:c>
      <x:c r="E305" s="15">
        <x:v>43621.458996794</x:v>
      </x:c>
      <x:c r="F305" t="s">
        <x:v>97</x:v>
      </x:c>
      <x:c r="G305" s="6">
        <x:v>142.92342032362</x:v>
      </x:c>
      <x:c r="H305" t="s">
        <x:v>98</x:v>
      </x:c>
      <x:c r="I305" s="6">
        <x:v>25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33.846</x:v>
      </x:c>
      <x:c r="S305" s="8">
        <x:v>67074.6831040223</x:v>
      </x:c>
      <x:c r="T305" s="12">
        <x:v>31503.2793772798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22588</x:v>
      </x:c>
      <x:c r="B306" s="1">
        <x:v>43633.5042770833</x:v>
      </x:c>
      <x:c r="C306" s="6">
        <x:v>15.197858655</x:v>
      </x:c>
      <x:c r="D306" s="14" t="s">
        <x:v>92</x:v>
      </x:c>
      <x:c r="E306" s="15">
        <x:v>43621.458996794</x:v>
      </x:c>
      <x:c r="F306" t="s">
        <x:v>97</x:v>
      </x:c>
      <x:c r="G306" s="6">
        <x:v>142.996377611597</x:v>
      </x:c>
      <x:c r="H306" t="s">
        <x:v>98</x:v>
      </x:c>
      <x:c r="I306" s="6">
        <x:v>25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33.84</x:v>
      </x:c>
      <x:c r="S306" s="8">
        <x:v>67105.1232362069</x:v>
      </x:c>
      <x:c r="T306" s="12">
        <x:v>31503.9100615672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22592</x:v>
      </x:c>
      <x:c r="B307" s="1">
        <x:v>43633.5043118866</x:v>
      </x:c>
      <x:c r="C307" s="6">
        <x:v>15.2479955416667</x:v>
      </x:c>
      <x:c r="D307" s="14" t="s">
        <x:v>92</x:v>
      </x:c>
      <x:c r="E307" s="15">
        <x:v>43621.458996794</x:v>
      </x:c>
      <x:c r="F307" t="s">
        <x:v>97</x:v>
      </x:c>
      <x:c r="G307" s="6">
        <x:v>142.801915171347</x:v>
      </x:c>
      <x:c r="H307" t="s">
        <x:v>98</x:v>
      </x:c>
      <x:c r="I307" s="6">
        <x:v>25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33.856</x:v>
      </x:c>
      <x:c r="S307" s="8">
        <x:v>67134.9124783677</x:v>
      </x:c>
      <x:c r="T307" s="12">
        <x:v>31499.665534163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22595</x:v>
      </x:c>
      <x:c r="B308" s="1">
        <x:v>43633.5043460995</x:v>
      </x:c>
      <x:c r="C308" s="6">
        <x:v>15.2972494983333</x:v>
      </x:c>
      <x:c r="D308" s="14" t="s">
        <x:v>92</x:v>
      </x:c>
      <x:c r="E308" s="15">
        <x:v>43621.458996794</x:v>
      </x:c>
      <x:c r="F308" t="s">
        <x:v>97</x:v>
      </x:c>
      <x:c r="G308" s="6">
        <x:v>142.82620717448</x:v>
      </x:c>
      <x:c r="H308" t="s">
        <x:v>98</x:v>
      </x:c>
      <x:c r="I308" s="6">
        <x:v>25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33.854</x:v>
      </x:c>
      <x:c r="S308" s="8">
        <x:v>67162.3014062182</x:v>
      </x:c>
      <x:c r="T308" s="12">
        <x:v>31503.297578637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22599</x:v>
      </x:c>
      <x:c r="B309" s="1">
        <x:v>43633.5043809028</x:v>
      </x:c>
      <x:c r="C309" s="6">
        <x:v>15.347353055</x:v>
      </x:c>
      <x:c r="D309" s="14" t="s">
        <x:v>92</x:v>
      </x:c>
      <x:c r="E309" s="15">
        <x:v>43621.458996794</x:v>
      </x:c>
      <x:c r="F309" t="s">
        <x:v>97</x:v>
      </x:c>
      <x:c r="G309" s="6">
        <x:v>142.58349001306</x:v>
      </x:c>
      <x:c r="H309" t="s">
        <x:v>98</x:v>
      </x:c>
      <x:c r="I309" s="6">
        <x:v>25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33.874</x:v>
      </x:c>
      <x:c r="S309" s="8">
        <x:v>67193.0874389681</x:v>
      </x:c>
      <x:c r="T309" s="12">
        <x:v>31499.4843124822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22603</x:v>
      </x:c>
      <x:c r="B310" s="1">
        <x:v>43633.504415706</x:v>
      </x:c>
      <x:c r="C310" s="6">
        <x:v>15.3974732566667</x:v>
      </x:c>
      <x:c r="D310" s="14" t="s">
        <x:v>92</x:v>
      </x:c>
      <x:c r="E310" s="15">
        <x:v>43621.458996794</x:v>
      </x:c>
      <x:c r="F310" t="s">
        <x:v>97</x:v>
      </x:c>
      <x:c r="G310" s="6">
        <x:v>142.389640400953</x:v>
      </x:c>
      <x:c r="H310" t="s">
        <x:v>98</x:v>
      </x:c>
      <x:c r="I310" s="6">
        <x:v>25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33.89</x:v>
      </x:c>
      <x:c r="S310" s="8">
        <x:v>67212.808221027</x:v>
      </x:c>
      <x:c r="T310" s="12">
        <x:v>31499.895665884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22607</x:v>
      </x:c>
      <x:c r="B311" s="1">
        <x:v>43633.5044504977</x:v>
      </x:c>
      <x:c r="C311" s="6">
        <x:v>15.4475783483333</x:v>
      </x:c>
      <x:c r="D311" s="14" t="s">
        <x:v>92</x:v>
      </x:c>
      <x:c r="E311" s="15">
        <x:v>43621.458996794</x:v>
      </x:c>
      <x:c r="F311" t="s">
        <x:v>97</x:v>
      </x:c>
      <x:c r="G311" s="6">
        <x:v>142.304921623277</x:v>
      </x:c>
      <x:c r="H311" t="s">
        <x:v>98</x:v>
      </x:c>
      <x:c r="I311" s="6">
        <x:v>25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33.897</x:v>
      </x:c>
      <x:c r="S311" s="8">
        <x:v>67242.5968419185</x:v>
      </x:c>
      <x:c r="T311" s="12">
        <x:v>31499.1583639842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22612</x:v>
      </x:c>
      <x:c r="B312" s="1">
        <x:v>43633.5044852662</x:v>
      </x:c>
      <x:c r="C312" s="6">
        <x:v>15.4976814933333</x:v>
      </x:c>
      <x:c r="D312" s="14" t="s">
        <x:v>92</x:v>
      </x:c>
      <x:c r="E312" s="15">
        <x:v>43621.458996794</x:v>
      </x:c>
      <x:c r="F312" t="s">
        <x:v>97</x:v>
      </x:c>
      <x:c r="G312" s="6">
        <x:v>142.353325618942</x:v>
      </x:c>
      <x:c r="H312" t="s">
        <x:v>98</x:v>
      </x:c>
      <x:c r="I312" s="6">
        <x:v>25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33.893</x:v>
      </x:c>
      <x:c r="S312" s="8">
        <x:v>67276.3099742988</x:v>
      </x:c>
      <x:c r="T312" s="12">
        <x:v>31495.6118917859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22616</x:v>
      </x:c>
      <x:c r="B313" s="1">
        <x:v>43633.5045202546</x:v>
      </x:c>
      <x:c r="C313" s="6">
        <x:v>15.5480347083333</x:v>
      </x:c>
      <x:c r="D313" s="14" t="s">
        <x:v>92</x:v>
      </x:c>
      <x:c r="E313" s="15">
        <x:v>43621.458996794</x:v>
      </x:c>
      <x:c r="F313" t="s">
        <x:v>97</x:v>
      </x:c>
      <x:c r="G313" s="6">
        <x:v>142.183990145077</x:v>
      </x:c>
      <x:c r="H313" t="s">
        <x:v>98</x:v>
      </x:c>
      <x:c r="I313" s="6">
        <x:v>25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33.907</x:v>
      </x:c>
      <x:c r="S313" s="8">
        <x:v>67306.8258902074</x:v>
      </x:c>
      <x:c r="T313" s="12">
        <x:v>31504.7103942269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22619</x:v>
      </x:c>
      <x:c r="B314" s="1">
        <x:v>43633.5045545139</x:v>
      </x:c>
      <x:c r="C314" s="6">
        <x:v>15.5973712033333</x:v>
      </x:c>
      <x:c r="D314" s="14" t="s">
        <x:v>92</x:v>
      </x:c>
      <x:c r="E314" s="15">
        <x:v>43621.458996794</x:v>
      </x:c>
      <x:c r="F314" t="s">
        <x:v>97</x:v>
      </x:c>
      <x:c r="G314" s="6">
        <x:v>141.906272709886</x:v>
      </x:c>
      <x:c r="H314" t="s">
        <x:v>98</x:v>
      </x:c>
      <x:c r="I314" s="6">
        <x:v>25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33.93</x:v>
      </x:c>
      <x:c r="S314" s="8">
        <x:v>67334.0409226632</x:v>
      </x:c>
      <x:c r="T314" s="12">
        <x:v>31498.6757189718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22623</x:v>
      </x:c>
      <x:c r="B315" s="1">
        <x:v>43633.5045893518</x:v>
      </x:c>
      <x:c r="C315" s="6">
        <x:v>15.64754131</x:v>
      </x:c>
      <x:c r="D315" s="14" t="s">
        <x:v>92</x:v>
      </x:c>
      <x:c r="E315" s="15">
        <x:v>43621.458996794</x:v>
      </x:c>
      <x:c r="F315" t="s">
        <x:v>97</x:v>
      </x:c>
      <x:c r="G315" s="6">
        <x:v>141.761611360353</x:v>
      </x:c>
      <x:c r="H315" t="s">
        <x:v>98</x:v>
      </x:c>
      <x:c r="I315" s="6">
        <x:v>25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33.942</x:v>
      </x:c>
      <x:c r="S315" s="8">
        <x:v>67361.7271156332</x:v>
      </x:c>
      <x:c r="T315" s="12">
        <x:v>31499.1307395346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22627</x:v>
      </x:c>
      <x:c r="B316" s="1">
        <x:v>43633.5046241551</x:v>
      </x:c>
      <x:c r="C316" s="6">
        <x:v>15.6976705283333</x:v>
      </x:c>
      <x:c r="D316" s="14" t="s">
        <x:v>92</x:v>
      </x:c>
      <x:c r="E316" s="15">
        <x:v>43621.458996794</x:v>
      </x:c>
      <x:c r="F316" t="s">
        <x:v>97</x:v>
      </x:c>
      <x:c r="G316" s="6">
        <x:v>141.60507613977</x:v>
      </x:c>
      <x:c r="H316" t="s">
        <x:v>98</x:v>
      </x:c>
      <x:c r="I316" s="6">
        <x:v>25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33.955</x:v>
      </x:c>
      <x:c r="S316" s="8">
        <x:v>67389.2176284685</x:v>
      </x:c>
      <x:c r="T316" s="12">
        <x:v>31499.9357057916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22632</x:v>
      </x:c>
      <x:c r="B317" s="1">
        <x:v>43633.5046591088</x:v>
      </x:c>
      <x:c r="C317" s="6">
        <x:v>15.747976985</x:v>
      </x:c>
      <x:c r="D317" s="14" t="s">
        <x:v>92</x:v>
      </x:c>
      <x:c r="E317" s="15">
        <x:v>43621.458996794</x:v>
      </x:c>
      <x:c r="F317" t="s">
        <x:v>97</x:v>
      </x:c>
      <x:c r="G317" s="6">
        <x:v>141.568979363091</x:v>
      </x:c>
      <x:c r="H317" t="s">
        <x:v>98</x:v>
      </x:c>
      <x:c r="I317" s="6">
        <x:v>25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33.958</x:v>
      </x:c>
      <x:c r="S317" s="8">
        <x:v>67421.5501352897</x:v>
      </x:c>
      <x:c r="T317" s="12">
        <x:v>31498.378745023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22635</x:v>
      </x:c>
      <x:c r="B318" s="1">
        <x:v>43633.5046933681</x:v>
      </x:c>
      <x:c r="C318" s="6">
        <x:v>15.79728733</x:v>
      </x:c>
      <x:c r="D318" s="14" t="s">
        <x:v>92</x:v>
      </x:c>
      <x:c r="E318" s="15">
        <x:v>43621.458996794</x:v>
      </x:c>
      <x:c r="F318" t="s">
        <x:v>97</x:v>
      </x:c>
      <x:c r="G318" s="6">
        <x:v>141.256559849025</x:v>
      </x:c>
      <x:c r="H318" t="s">
        <x:v>98</x:v>
      </x:c>
      <x:c r="I318" s="6">
        <x:v>25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33.984</x:v>
      </x:c>
      <x:c r="S318" s="8">
        <x:v>67450.9295238115</x:v>
      </x:c>
      <x:c r="T318" s="12">
        <x:v>31498.5645555554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22639</x:v>
      </x:c>
      <x:c r="B319" s="1">
        <x:v>43633.5047282407</x:v>
      </x:c>
      <x:c r="C319" s="6">
        <x:v>15.8475645666667</x:v>
      </x:c>
      <x:c r="D319" s="14" t="s">
        <x:v>92</x:v>
      </x:c>
      <x:c r="E319" s="15">
        <x:v>43621.458996794</x:v>
      </x:c>
      <x:c r="F319" t="s">
        <x:v>97</x:v>
      </x:c>
      <x:c r="G319" s="6">
        <x:v>141.352608939788</x:v>
      </x:c>
      <x:c r="H319" t="s">
        <x:v>98</x:v>
      </x:c>
      <x:c r="I319" s="6">
        <x:v>25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33.976</x:v>
      </x:c>
      <x:c r="S319" s="8">
        <x:v>67479.8162602915</x:v>
      </x:c>
      <x:c r="T319" s="12">
        <x:v>31506.6109734578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22644</x:v>
      </x:c>
      <x:c r="B320" s="1">
        <x:v>43633.5047632755</x:v>
      </x:c>
      <x:c r="C320" s="6">
        <x:v>15.8979585483333</x:v>
      </x:c>
      <x:c r="D320" s="14" t="s">
        <x:v>92</x:v>
      </x:c>
      <x:c r="E320" s="15">
        <x:v>43621.458996794</x:v>
      </x:c>
      <x:c r="F320" t="s">
        <x:v>97</x:v>
      </x:c>
      <x:c r="G320" s="6">
        <x:v>141.100631471359</x:v>
      </x:c>
      <x:c r="H320" t="s">
        <x:v>98</x:v>
      </x:c>
      <x:c r="I320" s="6">
        <x:v>25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33.997</x:v>
      </x:c>
      <x:c r="S320" s="8">
        <x:v>67504.2028719029</x:v>
      </x:c>
      <x:c r="T320" s="12">
        <x:v>31500.942397954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22648</x:v>
      </x:c>
      <x:c r="B321" s="1">
        <x:v>43633.5047975347</x:v>
      </x:c>
      <x:c r="C321" s="6">
        <x:v>15.9473023083333</x:v>
      </x:c>
      <x:c r="D321" s="14" t="s">
        <x:v>92</x:v>
      </x:c>
      <x:c r="E321" s="15">
        <x:v>43621.458996794</x:v>
      </x:c>
      <x:c r="F321" t="s">
        <x:v>97</x:v>
      </x:c>
      <x:c r="G321" s="6">
        <x:v>140.95686371668</x:v>
      </x:c>
      <x:c r="H321" t="s">
        <x:v>98</x:v>
      </x:c>
      <x:c r="I321" s="6">
        <x:v>25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34.009</x:v>
      </x:c>
      <x:c r="S321" s="8">
        <x:v>67532.945753378</x:v>
      </x:c>
      <x:c r="T321" s="12">
        <x:v>31500.4608123152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22651</x:v>
      </x:c>
      <x:c r="B322" s="1">
        <x:v>43633.5048324884</x:v>
      </x:c>
      <x:c r="C322" s="6">
        <x:v>15.9976195533333</x:v>
      </x:c>
      <x:c r="D322" s="14" t="s">
        <x:v>92</x:v>
      </x:c>
      <x:c r="E322" s="15">
        <x:v>43621.458996794</x:v>
      </x:c>
      <x:c r="F322" t="s">
        <x:v>97</x:v>
      </x:c>
      <x:c r="G322" s="6">
        <x:v>140.645912848122</x:v>
      </x:c>
      <x:c r="H322" t="s">
        <x:v>98</x:v>
      </x:c>
      <x:c r="I322" s="6">
        <x:v>25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34.035</x:v>
      </x:c>
      <x:c r="S322" s="8">
        <x:v>67569.015343361</x:v>
      </x:c>
      <x:c r="T322" s="12">
        <x:v>31498.5286808536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22656</x:v>
      </x:c>
      <x:c r="B323" s="1">
        <x:v>43633.5048673264</x:v>
      </x:c>
      <x:c r="C323" s="6">
        <x:v>16.0477979283333</x:v>
      </x:c>
      <x:c r="D323" s="14" t="s">
        <x:v>92</x:v>
      </x:c>
      <x:c r="E323" s="15">
        <x:v>43621.458996794</x:v>
      </x:c>
      <x:c r="F323" t="s">
        <x:v>97</x:v>
      </x:c>
      <x:c r="G323" s="6">
        <x:v>140.681753724799</x:v>
      </x:c>
      <x:c r="H323" t="s">
        <x:v>98</x:v>
      </x:c>
      <x:c r="I323" s="6">
        <x:v>25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34.032</x:v>
      </x:c>
      <x:c r="S323" s="8">
        <x:v>67594.816532039</x:v>
      </x:c>
      <x:c r="T323" s="12">
        <x:v>31499.4488487505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22659</x:v>
      </x:c>
      <x:c r="B324" s="1">
        <x:v>43633.5049020833</x:v>
      </x:c>
      <x:c r="C324" s="6">
        <x:v>16.097873135</x:v>
      </x:c>
      <x:c r="D324" s="14" t="s">
        <x:v>92</x:v>
      </x:c>
      <x:c r="E324" s="15">
        <x:v>43621.458996794</x:v>
      </x:c>
      <x:c r="F324" t="s">
        <x:v>97</x:v>
      </x:c>
      <x:c r="G324" s="6">
        <x:v>140.526514874025</x:v>
      </x:c>
      <x:c r="H324" t="s">
        <x:v>98</x:v>
      </x:c>
      <x:c r="I324" s="6">
        <x:v>25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34.045</x:v>
      </x:c>
      <x:c r="S324" s="8">
        <x:v>67627.2886449128</x:v>
      </x:c>
      <x:c r="T324" s="12">
        <x:v>31494.6426829786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22663</x:v>
      </x:c>
      <x:c r="B325" s="1">
        <x:v>43633.5049368056</x:v>
      </x:c>
      <x:c r="C325" s="6">
        <x:v>16.147886875</x:v>
      </x:c>
      <x:c r="D325" s="14" t="s">
        <x:v>92</x:v>
      </x:c>
      <x:c r="E325" s="15">
        <x:v>43621.458996794</x:v>
      </x:c>
      <x:c r="F325" t="s">
        <x:v>97</x:v>
      </x:c>
      <x:c r="G325" s="6">
        <x:v>140.323790848472</x:v>
      </x:c>
      <x:c r="H325" t="s">
        <x:v>98</x:v>
      </x:c>
      <x:c r="I325" s="6">
        <x:v>25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34.062</x:v>
      </x:c>
      <x:c r="S325" s="8">
        <x:v>67651.2329617584</x:v>
      </x:c>
      <x:c r="T325" s="12">
        <x:v>31492.5483705599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22668</x:v>
      </x:c>
      <x:c r="B326" s="1">
        <x:v>43633.5049715625</x:v>
      </x:c>
      <x:c r="C326" s="6">
        <x:v>16.1979368233333</x:v>
      </x:c>
      <x:c r="D326" s="14" t="s">
        <x:v>92</x:v>
      </x:c>
      <x:c r="E326" s="15">
        <x:v>43621.458996794</x:v>
      </x:c>
      <x:c r="F326" t="s">
        <x:v>97</x:v>
      </x:c>
      <x:c r="G326" s="6">
        <x:v>140.097592516147</x:v>
      </x:c>
      <x:c r="H326" t="s">
        <x:v>98</x:v>
      </x:c>
      <x:c r="I326" s="6">
        <x:v>25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34.081</x:v>
      </x:c>
      <x:c r="S326" s="8">
        <x:v>67681.5556738318</x:v>
      </x:c>
      <x:c r="T326" s="12">
        <x:v>31497.5596955476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22671</x:v>
      </x:c>
      <x:c r="B327" s="1">
        <x:v>43633.5050059028</x:v>
      </x:c>
      <x:c r="C327" s="6">
        <x:v>16.2473529133333</x:v>
      </x:c>
      <x:c r="D327" s="14" t="s">
        <x:v>92</x:v>
      </x:c>
      <x:c r="E327" s="15">
        <x:v>43621.458996794</x:v>
      </x:c>
      <x:c r="F327" t="s">
        <x:v>97</x:v>
      </x:c>
      <x:c r="G327" s="6">
        <x:v>140.109487822702</x:v>
      </x:c>
      <x:c r="H327" t="s">
        <x:v>98</x:v>
      </x:c>
      <x:c r="I327" s="6">
        <x:v>25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34.08</x:v>
      </x:c>
      <x:c r="S327" s="8">
        <x:v>67720.1008367155</x:v>
      </x:c>
      <x:c r="T327" s="12">
        <x:v>31499.205993945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22675</x:v>
      </x:c>
      <x:c r="B328" s="1">
        <x:v>43633.5050409375</x:v>
      </x:c>
      <x:c r="C328" s="6">
        <x:v>16.2978388883333</x:v>
      </x:c>
      <x:c r="D328" s="14" t="s">
        <x:v>92</x:v>
      </x:c>
      <x:c r="E328" s="15">
        <x:v>43621.458996794</x:v>
      </x:c>
      <x:c r="F328" t="s">
        <x:v>97</x:v>
      </x:c>
      <x:c r="G328" s="6">
        <x:v>139.859916273371</x:v>
      </x:c>
      <x:c r="H328" t="s">
        <x:v>98</x:v>
      </x:c>
      <x:c r="I328" s="6">
        <x:v>25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34.101</x:v>
      </x:c>
      <x:c r="S328" s="8">
        <x:v>67747.5605802044</x:v>
      </x:c>
      <x:c r="T328" s="12">
        <x:v>31494.5722434888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22680</x:v>
      </x:c>
      <x:c r="B329" s="1">
        <x:v>43633.5050757292</x:v>
      </x:c>
      <x:c r="C329" s="6">
        <x:v>16.3479124866667</x:v>
      </x:c>
      <x:c r="D329" s="14" t="s">
        <x:v>92</x:v>
      </x:c>
      <x:c r="E329" s="15">
        <x:v>43621.458996794</x:v>
      </x:c>
      <x:c r="F329" t="s">
        <x:v>97</x:v>
      </x:c>
      <x:c r="G329" s="6">
        <x:v>139.824302565522</x:v>
      </x:c>
      <x:c r="H329" t="s">
        <x:v>98</x:v>
      </x:c>
      <x:c r="I329" s="6">
        <x:v>25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34.104</x:v>
      </x:c>
      <x:c r="S329" s="8">
        <x:v>67777.8762644603</x:v>
      </x:c>
      <x:c r="T329" s="12">
        <x:v>31502.2642565484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22683</x:v>
      </x:c>
      <x:c r="B330" s="1">
        <x:v>43633.5051104977</x:v>
      </x:c>
      <x:c r="C330" s="6">
        <x:v>16.3980106366667</x:v>
      </x:c>
      <x:c r="D330" s="14" t="s">
        <x:v>92</x:v>
      </x:c>
      <x:c r="E330" s="15">
        <x:v>43621.458996794</x:v>
      </x:c>
      <x:c r="F330" t="s">
        <x:v>97</x:v>
      </x:c>
      <x:c r="G330" s="6">
        <x:v>139.70566118845</x:v>
      </x:c>
      <x:c r="H330" t="s">
        <x:v>98</x:v>
      </x:c>
      <x:c r="I330" s="6">
        <x:v>25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34.114</x:v>
      </x:c>
      <x:c r="S330" s="8">
        <x:v>67804.4733767384</x:v>
      </x:c>
      <x:c r="T330" s="12">
        <x:v>31495.2669902257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22687</x:v>
      </x:c>
      <x:c r="B331" s="1">
        <x:v>43633.5051447569</x:v>
      </x:c>
      <x:c r="C331" s="6">
        <x:v>16.44734105</x:v>
      </x:c>
      <x:c r="D331" s="14" t="s">
        <x:v>92</x:v>
      </x:c>
      <x:c r="E331" s="15">
        <x:v>43621.458996794</x:v>
      </x:c>
      <x:c r="F331" t="s">
        <x:v>97</x:v>
      </x:c>
      <x:c r="G331" s="6">
        <x:v>139.539746510923</x:v>
      </x:c>
      <x:c r="H331" t="s">
        <x:v>98</x:v>
      </x:c>
      <x:c r="I331" s="6">
        <x:v>25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34.128</x:v>
      </x:c>
      <x:c r="S331" s="8">
        <x:v>67837.027494845</x:v>
      </x:c>
      <x:c r="T331" s="12">
        <x:v>31495.2349304165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22692</x:v>
      </x:c>
      <x:c r="B332" s="1">
        <x:v>43633.5051795486</x:v>
      </x:c>
      <x:c r="C332" s="6">
        <x:v>16.4974158783333</x:v>
      </x:c>
      <x:c r="D332" s="14" t="s">
        <x:v>92</x:v>
      </x:c>
      <x:c r="E332" s="15">
        <x:v>43621.458996794</x:v>
      </x:c>
      <x:c r="F332" t="s">
        <x:v>97</x:v>
      </x:c>
      <x:c r="G332" s="6">
        <x:v>139.492381538248</x:v>
      </x:c>
      <x:c r="H332" t="s">
        <x:v>98</x:v>
      </x:c>
      <x:c r="I332" s="6">
        <x:v>25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34.132</x:v>
      </x:c>
      <x:c r="S332" s="8">
        <x:v>67864.2660522565</x:v>
      </x:c>
      <x:c r="T332" s="12">
        <x:v>31493.3983344955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22696</x:v>
      </x:c>
      <x:c r="B333" s="1">
        <x:v>43633.5052143518</x:v>
      </x:c>
      <x:c r="C333" s="6">
        <x:v>16.5475198116667</x:v>
      </x:c>
      <x:c r="D333" s="14" t="s">
        <x:v>92</x:v>
      </x:c>
      <x:c r="E333" s="15">
        <x:v>43621.458996794</x:v>
      </x:c>
      <x:c r="F333" t="s">
        <x:v>97</x:v>
      </x:c>
      <x:c r="G333" s="6">
        <x:v>139.291274583704</x:v>
      </x:c>
      <x:c r="H333" t="s">
        <x:v>98</x:v>
      </x:c>
      <x:c r="I333" s="6">
        <x:v>25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34.149</x:v>
      </x:c>
      <x:c r="S333" s="8">
        <x:v>67905.3533955214</x:v>
      </x:c>
      <x:c r="T333" s="12">
        <x:v>31491.3013179343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22700</x:v>
      </x:c>
      <x:c r="B334" s="1">
        <x:v>43633.5052490741</x:v>
      </x:c>
      <x:c r="C334" s="6">
        <x:v>16.59755203</x:v>
      </x:c>
      <x:c r="D334" s="14" t="s">
        <x:v>92</x:v>
      </x:c>
      <x:c r="E334" s="15">
        <x:v>43621.458996794</x:v>
      </x:c>
      <x:c r="F334" t="s">
        <x:v>97</x:v>
      </x:c>
      <x:c r="G334" s="6">
        <x:v>138.972514272275</x:v>
      </x:c>
      <x:c r="H334" t="s">
        <x:v>98</x:v>
      </x:c>
      <x:c r="I334" s="6">
        <x:v>25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34.176</x:v>
      </x:c>
      <x:c r="S334" s="8">
        <x:v>67938.1523952136</x:v>
      </x:c>
      <x:c r="T334" s="12">
        <x:v>31498.2147326809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22703</x:v>
      </x:c>
      <x:c r="B335" s="1">
        <x:v>43633.5052840278</x:v>
      </x:c>
      <x:c r="C335" s="6">
        <x:v>16.6478577133333</x:v>
      </x:c>
      <x:c r="D335" s="14" t="s">
        <x:v>92</x:v>
      </x:c>
      <x:c r="E335" s="15">
        <x:v>43621.458996794</x:v>
      </x:c>
      <x:c r="F335" t="s">
        <x:v>97</x:v>
      </x:c>
      <x:c r="G335" s="6">
        <x:v>139.05507996204</x:v>
      </x:c>
      <x:c r="H335" t="s">
        <x:v>98</x:v>
      </x:c>
      <x:c r="I335" s="6">
        <x:v>25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34.169</x:v>
      </x:c>
      <x:c r="S335" s="8">
        <x:v>67959.9881440692</x:v>
      </x:c>
      <x:c r="T335" s="12">
        <x:v>31494.9362210335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22708</x:v>
      </x:c>
      <x:c r="B336" s="1">
        <x:v>43633.505318831</x:v>
      </x:c>
      <x:c r="C336" s="6">
        <x:v>16.697951815</x:v>
      </x:c>
      <x:c r="D336" s="14" t="s">
        <x:v>92</x:v>
      </x:c>
      <x:c r="E336" s="15">
        <x:v>43621.458996794</x:v>
      </x:c>
      <x:c r="F336" t="s">
        <x:v>97</x:v>
      </x:c>
      <x:c r="G336" s="6">
        <x:v>138.866436305666</x:v>
      </x:c>
      <x:c r="H336" t="s">
        <x:v>98</x:v>
      </x:c>
      <x:c r="I336" s="6">
        <x:v>25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34.185</x:v>
      </x:c>
      <x:c r="S336" s="8">
        <x:v>67987.484132908</x:v>
      </x:c>
      <x:c r="T336" s="12">
        <x:v>31495.2814082642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22711</x:v>
      </x:c>
      <x:c r="B337" s="1">
        <x:v>43633.5053531597</x:v>
      </x:c>
      <x:c r="C337" s="6">
        <x:v>16.7474014916667</x:v>
      </x:c>
      <x:c r="D337" s="14" t="s">
        <x:v>92</x:v>
      </x:c>
      <x:c r="E337" s="15">
        <x:v>43621.458996794</x:v>
      </x:c>
      <x:c r="F337" t="s">
        <x:v>97</x:v>
      </x:c>
      <x:c r="G337" s="6">
        <x:v>138.536975505158</x:v>
      </x:c>
      <x:c r="H337" t="s">
        <x:v>98</x:v>
      </x:c>
      <x:c r="I337" s="6">
        <x:v>25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34.213</x:v>
      </x:c>
      <x:c r="S337" s="8">
        <x:v>68028.0184566806</x:v>
      </x:c>
      <x:c r="T337" s="12">
        <x:v>31490.9573780625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22716</x:v>
      </x:c>
      <x:c r="B338" s="1">
        <x:v>43633.5053879977</x:v>
      </x:c>
      <x:c r="C338" s="6">
        <x:v>16.797589355</x:v>
      </x:c>
      <x:c r="D338" s="14" t="s">
        <x:v>92</x:v>
      </x:c>
      <x:c r="E338" s="15">
        <x:v>43621.458996794</x:v>
      </x:c>
      <x:c r="F338" t="s">
        <x:v>97</x:v>
      </x:c>
      <x:c r="G338" s="6">
        <x:v>138.478232175548</x:v>
      </x:c>
      <x:c r="H338" t="s">
        <x:v>98</x:v>
      </x:c>
      <x:c r="I338" s="6">
        <x:v>25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34.218</x:v>
      </x:c>
      <x:c r="S338" s="8">
        <x:v>68057.8117967566</x:v>
      </x:c>
      <x:c r="T338" s="12">
        <x:v>31496.8489034389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22720</x:v>
      </x:c>
      <x:c r="B339" s="1">
        <x:v>43633.5054227662</x:v>
      </x:c>
      <x:c r="C339" s="6">
        <x:v>16.8476400316667</x:v>
      </x:c>
      <x:c r="D339" s="14" t="s">
        <x:v>92</x:v>
      </x:c>
      <x:c r="E339" s="15">
        <x:v>43621.458996794</x:v>
      </x:c>
      <x:c r="F339" t="s">
        <x:v>97</x:v>
      </x:c>
      <x:c r="G339" s="6">
        <x:v>138.325625427024</x:v>
      </x:c>
      <x:c r="H339" t="s">
        <x:v>98</x:v>
      </x:c>
      <x:c r="I339" s="6">
        <x:v>25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34.231</x:v>
      </x:c>
      <x:c r="S339" s="8">
        <x:v>68094.1222785383</x:v>
      </x:c>
      <x:c r="T339" s="12">
        <x:v>31494.8064408379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22723</x:v>
      </x:c>
      <x:c r="B340" s="1">
        <x:v>43633.5054577546</x:v>
      </x:c>
      <x:c r="C340" s="6">
        <x:v>16.8980666883333</x:v>
      </x:c>
      <x:c r="D340" s="14" t="s">
        <x:v>92</x:v>
      </x:c>
      <x:c r="E340" s="15">
        <x:v>43621.458996794</x:v>
      </x:c>
      <x:c r="F340" t="s">
        <x:v>97</x:v>
      </x:c>
      <x:c r="G340" s="6">
        <x:v>138.20835922883</x:v>
      </x:c>
      <x:c r="H340" t="s">
        <x:v>98</x:v>
      </x:c>
      <x:c r="I340" s="6">
        <x:v>25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34.241</x:v>
      </x:c>
      <x:c r="S340" s="8">
        <x:v>68118.0970747264</x:v>
      </x:c>
      <x:c r="T340" s="12">
        <x:v>31491.677377493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22728</x:v>
      </x:c>
      <x:c r="B341" s="1">
        <x:v>43633.5054919792</x:v>
      </x:c>
      <x:c r="C341" s="6">
        <x:v>16.9473221133333</x:v>
      </x:c>
      <x:c r="D341" s="14" t="s">
        <x:v>92</x:v>
      </x:c>
      <x:c r="E341" s="15">
        <x:v>43621.458996794</x:v>
      </x:c>
      <x:c r="F341" t="s">
        <x:v>97</x:v>
      </x:c>
      <x:c r="G341" s="6">
        <x:v>137.974148697945</x:v>
      </x:c>
      <x:c r="H341" t="s">
        <x:v>98</x:v>
      </x:c>
      <x:c r="I341" s="6">
        <x:v>25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34.261</x:v>
      </x:c>
      <x:c r="S341" s="8">
        <x:v>68157.6566246921</x:v>
      </x:c>
      <x:c r="T341" s="12">
        <x:v>31499.653105358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22731</x:v>
      </x:c>
      <x:c r="B342" s="1">
        <x:v>43633.5055268171</x:v>
      </x:c>
      <x:c r="C342" s="6">
        <x:v>16.99746007</x:v>
      </x:c>
      <x:c r="D342" s="14" t="s">
        <x:v>92</x:v>
      </x:c>
      <x:c r="E342" s="15">
        <x:v>43621.458996794</x:v>
      </x:c>
      <x:c r="F342" t="s">
        <x:v>97</x:v>
      </x:c>
      <x:c r="G342" s="6">
        <x:v>138.032661140374</x:v>
      </x:c>
      <x:c r="H342" t="s">
        <x:v>98</x:v>
      </x:c>
      <x:c r="I342" s="6">
        <x:v>25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34.256</x:v>
      </x:c>
      <x:c r="S342" s="8">
        <x:v>68188.4361289385</x:v>
      </x:c>
      <x:c r="T342" s="12">
        <x:v>31496.4307604295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22735</x:v>
      </x:c>
      <x:c r="B343" s="1">
        <x:v>43633.5055616551</x:v>
      </x:c>
      <x:c r="C343" s="6">
        <x:v>17.0476560416667</x:v>
      </x:c>
      <x:c r="D343" s="14" t="s">
        <x:v>92</x:v>
      </x:c>
      <x:c r="E343" s="15">
        <x:v>43621.458996794</x:v>
      </x:c>
      <x:c r="F343" t="s">
        <x:v>97</x:v>
      </x:c>
      <x:c r="G343" s="6">
        <x:v>137.763725396362</x:v>
      </x:c>
      <x:c r="H343" t="s">
        <x:v>98</x:v>
      </x:c>
      <x:c r="I343" s="6">
        <x:v>25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34.279</x:v>
      </x:c>
      <x:c r="S343" s="8">
        <x:v>68213.551960592</x:v>
      </x:c>
      <x:c r="T343" s="12">
        <x:v>31483.9937835113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22739</x:v>
      </x:c>
      <x:c r="B344" s="1">
        <x:v>43633.505596412</x:v>
      </x:c>
      <x:c r="C344" s="6">
        <x:v>17.0977069266667</x:v>
      </x:c>
      <x:c r="D344" s="14" t="s">
        <x:v>92</x:v>
      </x:c>
      <x:c r="E344" s="15">
        <x:v>43621.458996794</x:v>
      </x:c>
      <x:c r="F344" t="s">
        <x:v>97</x:v>
      </x:c>
      <x:c r="G344" s="6">
        <x:v>137.51866889076</x:v>
      </x:c>
      <x:c r="H344" t="s">
        <x:v>98</x:v>
      </x:c>
      <x:c r="I344" s="6">
        <x:v>25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34.3</x:v>
      </x:c>
      <x:c r="S344" s="8">
        <x:v>68250.7732931059</x:v>
      </x:c>
      <x:c r="T344" s="12">
        <x:v>31497.7359407013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22744</x:v>
      </x:c>
      <x:c r="B345" s="1">
        <x:v>43633.505631331</x:v>
      </x:c>
      <x:c r="C345" s="6">
        <x:v>17.1479748583333</x:v>
      </x:c>
      <x:c r="D345" s="14" t="s">
        <x:v>92</x:v>
      </x:c>
      <x:c r="E345" s="15">
        <x:v>43621.458996794</x:v>
      </x:c>
      <x:c r="F345" t="s">
        <x:v>97</x:v>
      </x:c>
      <x:c r="G345" s="6">
        <x:v>137.425437671607</x:v>
      </x:c>
      <x:c r="H345" t="s">
        <x:v>98</x:v>
      </x:c>
      <x:c r="I345" s="6">
        <x:v>25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34.308</x:v>
      </x:c>
      <x:c r="S345" s="8">
        <x:v>68280.993868555</x:v>
      </x:c>
      <x:c r="T345" s="12">
        <x:v>31489.9793901278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22748</x:v>
      </x:c>
      <x:c r="B346" s="1">
        <x:v>43633.505666088</x:v>
      </x:c>
      <x:c r="C346" s="6">
        <x:v>17.198053365</x:v>
      </x:c>
      <x:c r="D346" s="14" t="s">
        <x:v>92</x:v>
      </x:c>
      <x:c r="E346" s="15">
        <x:v>43621.458996794</x:v>
      </x:c>
      <x:c r="F346" t="s">
        <x:v>97</x:v>
      </x:c>
      <x:c r="G346" s="6">
        <x:v>137.250812652723</x:v>
      </x:c>
      <x:c r="H346" t="s">
        <x:v>98</x:v>
      </x:c>
      <x:c r="I346" s="6">
        <x:v>25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34.323</x:v>
      </x:c>
      <x:c r="S346" s="8">
        <x:v>68319.6653808619</x:v>
      </x:c>
      <x:c r="T346" s="12">
        <x:v>31482.9872811819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22751</x:v>
      </x:c>
      <x:c r="B347" s="1">
        <x:v>43633.5057003125</x:v>
      </x:c>
      <x:c r="C347" s="6">
        <x:v>17.2472883833333</x:v>
      </x:c>
      <x:c r="D347" s="14" t="s">
        <x:v>92</x:v>
      </x:c>
      <x:c r="E347" s="15">
        <x:v>43621.458996794</x:v>
      </x:c>
      <x:c r="F347" t="s">
        <x:v>97</x:v>
      </x:c>
      <x:c r="G347" s="6">
        <x:v>137.053193177285</x:v>
      </x:c>
      <x:c r="H347" t="s">
        <x:v>98</x:v>
      </x:c>
      <x:c r="I347" s="6">
        <x:v>25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34.34</x:v>
      </x:c>
      <x:c r="S347" s="8">
        <x:v>68351.9687769025</x:v>
      </x:c>
      <x:c r="T347" s="12">
        <x:v>31491.272351904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22755</x:v>
      </x:c>
      <x:c r="B348" s="1">
        <x:v>43633.5057350694</x:v>
      </x:c>
      <x:c r="C348" s="6">
        <x:v>17.29739343</x:v>
      </x:c>
      <x:c r="D348" s="14" t="s">
        <x:v>92</x:v>
      </x:c>
      <x:c r="E348" s="15">
        <x:v>43621.458996794</x:v>
      </x:c>
      <x:c r="F348" t="s">
        <x:v>97</x:v>
      </x:c>
      <x:c r="G348" s="6">
        <x:v>137.064809367069</x:v>
      </x:c>
      <x:c r="H348" t="s">
        <x:v>98</x:v>
      </x:c>
      <x:c r="I348" s="6">
        <x:v>25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34.339</x:v>
      </x:c>
      <x:c r="S348" s="8">
        <x:v>68386.4134012314</x:v>
      </x:c>
      <x:c r="T348" s="12">
        <x:v>31491.3802491197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22759</x:v>
      </x:c>
      <x:c r="B349" s="1">
        <x:v>43633.5057699421</x:v>
      </x:c>
      <x:c r="C349" s="6">
        <x:v>17.3475719866667</x:v>
      </x:c>
      <x:c r="D349" s="14" t="s">
        <x:v>92</x:v>
      </x:c>
      <x:c r="E349" s="15">
        <x:v>43621.458996794</x:v>
      </x:c>
      <x:c r="F349" t="s">
        <x:v>97</x:v>
      </x:c>
      <x:c r="G349" s="6">
        <x:v>136.78631305511</x:v>
      </x:c>
      <x:c r="H349" t="s">
        <x:v>98</x:v>
      </x:c>
      <x:c r="I349" s="6">
        <x:v>25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34.363</x:v>
      </x:c>
      <x:c r="S349" s="8">
        <x:v>68415.7109326749</x:v>
      </x:c>
      <x:c r="T349" s="12">
        <x:v>31493.2293231157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22763</x:v>
      </x:c>
      <x:c r="B350" s="1">
        <x:v>43633.5058047454</x:v>
      </x:c>
      <x:c r="C350" s="6">
        <x:v>17.397701155</x:v>
      </x:c>
      <x:c r="D350" s="14" t="s">
        <x:v>92</x:v>
      </x:c>
      <x:c r="E350" s="15">
        <x:v>43621.458996794</x:v>
      </x:c>
      <x:c r="F350" t="s">
        <x:v>97</x:v>
      </x:c>
      <x:c r="G350" s="6">
        <x:v>136.7167841562</x:v>
      </x:c>
      <x:c r="H350" t="s">
        <x:v>98</x:v>
      </x:c>
      <x:c r="I350" s="6">
        <x:v>25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34.369</x:v>
      </x:c>
      <x:c r="S350" s="8">
        <x:v>68452.1488144301</x:v>
      </x:c>
      <x:c r="T350" s="12">
        <x:v>31492.2591390567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22768</x:v>
      </x:c>
      <x:c r="B351" s="1">
        <x:v>43633.5058395486</x:v>
      </x:c>
      <x:c r="C351" s="6">
        <x:v>17.4478061666667</x:v>
      </x:c>
      <x:c r="D351" s="14" t="s">
        <x:v>92</x:v>
      </x:c>
      <x:c r="E351" s="15">
        <x:v>43621.458996794</x:v>
      </x:c>
      <x:c r="F351" t="s">
        <x:v>97</x:v>
      </x:c>
      <x:c r="G351" s="6">
        <x:v>136.554697838196</x:v>
      </x:c>
      <x:c r="H351" t="s">
        <x:v>98</x:v>
      </x:c>
      <x:c r="I351" s="6">
        <x:v>25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34.383</x:v>
      </x:c>
      <x:c r="S351" s="8">
        <x:v>68479.8713558887</x:v>
      </x:c>
      <x:c r="T351" s="12">
        <x:v>31490.6998014499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22772</x:v>
      </x:c>
      <x:c r="B352" s="1">
        <x:v>43633.5058743866</x:v>
      </x:c>
      <x:c r="C352" s="6">
        <x:v>17.49801059</x:v>
      </x:c>
      <x:c r="D352" s="14" t="s">
        <x:v>92</x:v>
      </x:c>
      <x:c r="E352" s="15">
        <x:v>43621.458996794</x:v>
      </x:c>
      <x:c r="F352" t="s">
        <x:v>97</x:v>
      </x:c>
      <x:c r="G352" s="6">
        <x:v>136.439048403383</x:v>
      </x:c>
      <x:c r="H352" t="s">
        <x:v>98</x:v>
      </x:c>
      <x:c r="I352" s="6">
        <x:v>25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34.393</x:v>
      </x:c>
      <x:c r="S352" s="8">
        <x:v>68516.3025936399</x:v>
      </x:c>
      <x:c r="T352" s="12">
        <x:v>31488.8066268536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22775</x:v>
      </x:c>
      <x:c r="B353" s="1">
        <x:v>43633.5059087153</x:v>
      </x:c>
      <x:c r="C353" s="6">
        <x:v>17.5474494833333</x:v>
      </x:c>
      <x:c r="D353" s="14" t="s">
        <x:v>92</x:v>
      </x:c>
      <x:c r="E353" s="15">
        <x:v>43621.458996794</x:v>
      </x:c>
      <x:c r="F353" t="s">
        <x:v>97</x:v>
      </x:c>
      <x:c r="G353" s="6">
        <x:v>136.300408026066</x:v>
      </x:c>
      <x:c r="H353" t="s">
        <x:v>98</x:v>
      </x:c>
      <x:c r="I353" s="6">
        <x:v>25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34.405</x:v>
      </x:c>
      <x:c r="S353" s="8">
        <x:v>68549.982955082</x:v>
      </x:c>
      <x:c r="T353" s="12">
        <x:v>31487.2205798389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22779</x:v>
      </x:c>
      <x:c r="B354" s="1">
        <x:v>43633.5059435995</x:v>
      </x:c>
      <x:c r="C354" s="6">
        <x:v>17.5976706383333</x:v>
      </x:c>
      <x:c r="D354" s="14" t="s">
        <x:v>92</x:v>
      </x:c>
      <x:c r="E354" s="15">
        <x:v>43621.458996794</x:v>
      </x:c>
      <x:c r="F354" t="s">
        <x:v>97</x:v>
      </x:c>
      <x:c r="G354" s="6">
        <x:v>136.300408026066</x:v>
      </x:c>
      <x:c r="H354" t="s">
        <x:v>98</x:v>
      </x:c>
      <x:c r="I354" s="6">
        <x:v>25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34.405</x:v>
      </x:c>
      <x:c r="S354" s="8">
        <x:v>68586.0356065239</x:v>
      </x:c>
      <x:c r="T354" s="12">
        <x:v>31486.3324359447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22784</x:v>
      </x:c>
      <x:c r="B355" s="1">
        <x:v>43633.5059785069</x:v>
      </x:c>
      <x:c r="C355" s="6">
        <x:v>17.647924715</x:v>
      </x:c>
      <x:c r="D355" s="14" t="s">
        <x:v>92</x:v>
      </x:c>
      <x:c r="E355" s="15">
        <x:v>43621.458996794</x:v>
      </x:c>
      <x:c r="F355" t="s">
        <x:v>97</x:v>
      </x:c>
      <x:c r="G355" s="6">
        <x:v>135.94295370427</x:v>
      </x:c>
      <x:c r="H355" t="s">
        <x:v>98</x:v>
      </x:c>
      <x:c r="I355" s="6">
        <x:v>25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34.436</x:v>
      </x:c>
      <x:c r="S355" s="8">
        <x:v>68619.7941623843</x:v>
      </x:c>
      <x:c r="T355" s="12">
        <x:v>31485.1007114764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22787</x:v>
      </x:c>
      <x:c r="B356" s="1">
        <x:v>43633.5060128125</x:v>
      </x:c>
      <x:c r="C356" s="6">
        <x:v>17.69729702</x:v>
      </x:c>
      <x:c r="D356" s="14" t="s">
        <x:v>92</x:v>
      </x:c>
      <x:c r="E356" s="15">
        <x:v>43621.458996794</x:v>
      </x:c>
      <x:c r="F356" t="s">
        <x:v>97</x:v>
      </x:c>
      <x:c r="G356" s="6">
        <x:v>135.862377598048</x:v>
      </x:c>
      <x:c r="H356" t="s">
        <x:v>98</x:v>
      </x:c>
      <x:c r="I356" s="6">
        <x:v>25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34.443</x:v>
      </x:c>
      <x:c r="S356" s="8">
        <x:v>68659.1611430281</x:v>
      </x:c>
      <x:c r="T356" s="12">
        <x:v>31491.7891527918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22791</x:v>
      </x:c>
      <x:c r="B357" s="1">
        <x:v>43633.5060476505</x:v>
      </x:c>
      <x:c r="C357" s="6">
        <x:v>17.7474852683333</x:v>
      </x:c>
      <x:c r="D357" s="14" t="s">
        <x:v>92</x:v>
      </x:c>
      <x:c r="E357" s="15">
        <x:v>43621.458996794</x:v>
      </x:c>
      <x:c r="F357" t="s">
        <x:v>97</x:v>
      </x:c>
      <x:c r="G357" s="6">
        <x:v>135.724366350336</x:v>
      </x:c>
      <x:c r="H357" t="s">
        <x:v>98</x:v>
      </x:c>
      <x:c r="I357" s="6">
        <x:v>25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34.455</x:v>
      </x:c>
      <x:c r="S357" s="8">
        <x:v>68683.1121816369</x:v>
      </x:c>
      <x:c r="T357" s="12">
        <x:v>31492.1947092992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22795</x:v>
      </x:c>
      <x:c r="B358" s="1">
        <x:v>43633.5060824421</x:v>
      </x:c>
      <x:c r="C358" s="6">
        <x:v>17.7976064483333</x:v>
      </x:c>
      <x:c r="D358" s="14" t="s">
        <x:v>92</x:v>
      </x:c>
      <x:c r="E358" s="15">
        <x:v>43621.458996794</x:v>
      </x:c>
      <x:c r="F358" t="s">
        <x:v>97</x:v>
      </x:c>
      <x:c r="G358" s="6">
        <x:v>135.425857615138</x:v>
      </x:c>
      <x:c r="H358" t="s">
        <x:v>98</x:v>
      </x:c>
      <x:c r="I358" s="6">
        <x:v>25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34.481</x:v>
      </x:c>
      <x:c r="S358" s="8">
        <x:v>68721.2642998053</x:v>
      </x:c>
      <x:c r="T358" s="12">
        <x:v>31486.6341900816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22799</x:v>
      </x:c>
      <x:c r="B359" s="1">
        <x:v>43633.5061172454</x:v>
      </x:c>
      <x:c r="C359" s="6">
        <x:v>17.847686085</x:v>
      </x:c>
      <x:c r="D359" s="14" t="s">
        <x:v>92</x:v>
      </x:c>
      <x:c r="E359" s="15">
        <x:v>43621.458996794</x:v>
      </x:c>
      <x:c r="F359" t="s">
        <x:v>97</x:v>
      </x:c>
      <x:c r="G359" s="6">
        <x:v>135.26541376093</x:v>
      </x:c>
      <x:c r="H359" t="s">
        <x:v>98</x:v>
      </x:c>
      <x:c r="I359" s="6">
        <x:v>25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34.495</x:v>
      </x:c>
      <x:c r="S359" s="8">
        <x:v>68753.9397026269</x:v>
      </x:c>
      <x:c r="T359" s="12">
        <x:v>31482.7562800654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22803</x:v>
      </x:c>
      <x:c r="B360" s="1">
        <x:v>43633.5061521644</x:v>
      </x:c>
      <x:c r="C360" s="6">
        <x:v>17.89800576</x:v>
      </x:c>
      <x:c r="D360" s="14" t="s">
        <x:v>92</x:v>
      </x:c>
      <x:c r="E360" s="15">
        <x:v>43621.458996794</x:v>
      </x:c>
      <x:c r="F360" t="s">
        <x:v>97</x:v>
      </x:c>
      <x:c r="G360" s="6">
        <x:v>135.173823023658</x:v>
      </x:c>
      <x:c r="H360" t="s">
        <x:v>98</x:v>
      </x:c>
      <x:c r="I360" s="6">
        <x:v>25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34.503</x:v>
      </x:c>
      <x:c r="S360" s="8">
        <x:v>68788.0640449927</x:v>
      </x:c>
      <x:c r="T360" s="12">
        <x:v>31490.4914304275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22808</x:v>
      </x:c>
      <x:c r="B361" s="1">
        <x:v>43633.5061864583</x:v>
      </x:c>
      <x:c r="C361" s="6">
        <x:v>17.9473607366667</x:v>
      </x:c>
      <x:c r="D361" s="14" t="s">
        <x:v>92</x:v>
      </x:c>
      <x:c r="E361" s="15">
        <x:v>43621.458996794</x:v>
      </x:c>
      <x:c r="F361" t="s">
        <x:v>97</x:v>
      </x:c>
      <x:c r="G361" s="6">
        <x:v>134.990840788178</x:v>
      </x:c>
      <x:c r="H361" t="s">
        <x:v>98</x:v>
      </x:c>
      <x:c r="I361" s="6">
        <x:v>25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34.519</x:v>
      </x:c>
      <x:c r="S361" s="8">
        <x:v>68820.7916157984</x:v>
      </x:c>
      <x:c r="T361" s="12">
        <x:v>31493.007077089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22811</x:v>
      </x:c>
      <x:c r="B362" s="1">
        <x:v>43633.5062213773</x:v>
      </x:c>
      <x:c r="C362" s="6">
        <x:v>17.9976656216667</x:v>
      </x:c>
      <x:c r="D362" s="14" t="s">
        <x:v>92</x:v>
      </x:c>
      <x:c r="E362" s="15">
        <x:v>43621.458996794</x:v>
      </x:c>
      <x:c r="F362" t="s">
        <x:v>97</x:v>
      </x:c>
      <x:c r="G362" s="6">
        <x:v>134.80812375487</x:v>
      </x:c>
      <x:c r="H362" t="s">
        <x:v>98</x:v>
      </x:c>
      <x:c r="I362" s="6">
        <x:v>25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34.535</x:v>
      </x:c>
      <x:c r="S362" s="8">
        <x:v>68858.6501517916</x:v>
      </x:c>
      <x:c r="T362" s="12">
        <x:v>31491.5145317086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22815</x:v>
      </x:c>
      <x:c r="B363" s="1">
        <x:v>43633.506256331</x:v>
      </x:c>
      <x:c r="C363" s="6">
        <x:v>18.0479655366667</x:v>
      </x:c>
      <x:c r="D363" s="14" t="s">
        <x:v>92</x:v>
      </x:c>
      <x:c r="E363" s="15">
        <x:v>43621.458996794</x:v>
      </x:c>
      <x:c r="F363" t="s">
        <x:v>97</x:v>
      </x:c>
      <x:c r="G363" s="6">
        <x:v>134.557319870086</x:v>
      </x:c>
      <x:c r="H363" t="s">
        <x:v>98</x:v>
      </x:c>
      <x:c r="I363" s="6">
        <x:v>25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34.557</x:v>
      </x:c>
      <x:c r="S363" s="8">
        <x:v>68892.9088090779</x:v>
      </x:c>
      <x:c r="T363" s="12">
        <x:v>31487.3962062858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22820</x:v>
      </x:c>
      <x:c r="B364" s="1">
        <x:v>43633.506291088</x:v>
      </x:c>
      <x:c r="C364" s="6">
        <x:v>18.0980452616667</x:v>
      </x:c>
      <x:c r="D364" s="14" t="s">
        <x:v>92</x:v>
      </x:c>
      <x:c r="E364" s="15">
        <x:v>43621.458996794</x:v>
      </x:c>
      <x:c r="F364" t="s">
        <x:v>97</x:v>
      </x:c>
      <x:c r="G364" s="6">
        <x:v>134.44348314109</x:v>
      </x:c>
      <x:c r="H364" t="s">
        <x:v>98</x:v>
      </x:c>
      <x:c r="I364" s="6">
        <x:v>25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34.567</x:v>
      </x:c>
      <x:c r="S364" s="8">
        <x:v>68923.4002453005</x:v>
      </x:c>
      <x:c r="T364" s="12">
        <x:v>31486.3591155898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22823</x:v>
      </x:c>
      <x:c r="B365" s="1">
        <x:v>43633.506325463</x:v>
      </x:c>
      <x:c r="C365" s="6">
        <x:v>18.1475508683333</x:v>
      </x:c>
      <x:c r="D365" s="14" t="s">
        <x:v>92</x:v>
      </x:c>
      <x:c r="E365" s="15">
        <x:v>43621.458996794</x:v>
      </x:c>
      <x:c r="F365" t="s">
        <x:v>97</x:v>
      </x:c>
      <x:c r="G365" s="6">
        <x:v>134.466242245525</x:v>
      </x:c>
      <x:c r="H365" t="s">
        <x:v>98</x:v>
      </x:c>
      <x:c r="I365" s="6">
        <x:v>25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34.565</x:v>
      </x:c>
      <x:c r="S365" s="8">
        <x:v>68960.6089546842</x:v>
      </x:c>
      <x:c r="T365" s="12">
        <x:v>31481.9646443035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22827</x:v>
      </x:c>
      <x:c r="B366" s="1">
        <x:v>43633.5063603009</x:v>
      </x:c>
      <x:c r="C366" s="6">
        <x:v>18.1977177983333</x:v>
      </x:c>
      <x:c r="D366" s="14" t="s">
        <x:v>92</x:v>
      </x:c>
      <x:c r="E366" s="15">
        <x:v>43621.458996794</x:v>
      </x:c>
      <x:c r="F366" t="s">
        <x:v>97</x:v>
      </x:c>
      <x:c r="G366" s="6">
        <x:v>134.193404589346</x:v>
      </x:c>
      <x:c r="H366" t="s">
        <x:v>98</x:v>
      </x:c>
      <x:c r="I366" s="6">
        <x:v>25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34.589</x:v>
      </x:c>
      <x:c r="S366" s="8">
        <x:v>68997.1664018899</x:v>
      </x:c>
      <x:c r="T366" s="12">
        <x:v>31489.0268922423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22832</x:v>
      </x:c>
      <x:c r="B367" s="1">
        <x:v>43633.5063951042</x:v>
      </x:c>
      <x:c r="C367" s="6">
        <x:v>18.2478070083333</x:v>
      </x:c>
      <x:c r="D367" s="14" t="s">
        <x:v>92</x:v>
      </x:c>
      <x:c r="E367" s="15">
        <x:v>43621.458996794</x:v>
      </x:c>
      <x:c r="F367" t="s">
        <x:v>97</x:v>
      </x:c>
      <x:c r="G367" s="6">
        <x:v>133.989164567395</x:v>
      </x:c>
      <x:c r="H367" t="s">
        <x:v>98</x:v>
      </x:c>
      <x:c r="I367" s="6">
        <x:v>25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34.607</x:v>
      </x:c>
      <x:c r="S367" s="8">
        <x:v>69029.5406208044</x:v>
      </x:c>
      <x:c r="T367" s="12">
        <x:v>31484.209825121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22836</x:v>
      </x:c>
      <x:c r="B368" s="1">
        <x:v>43633.5064299421</x:v>
      </x:c>
      <x:c r="C368" s="6">
        <x:v>18.2979705983333</x:v>
      </x:c>
      <x:c r="D368" s="14" t="s">
        <x:v>92</x:v>
      </x:c>
      <x:c r="E368" s="15">
        <x:v>43621.458996794</x:v>
      </x:c>
      <x:c r="F368" t="s">
        <x:v>97</x:v>
      </x:c>
      <x:c r="G368" s="6">
        <x:v>133.807896550971</x:v>
      </x:c>
      <x:c r="H368" t="s">
        <x:v>98</x:v>
      </x:c>
      <x:c r="I368" s="6">
        <x:v>25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34.623</x:v>
      </x:c>
      <x:c r="S368" s="8">
        <x:v>69060.01292436</x:v>
      </x:c>
      <x:c r="T368" s="12">
        <x:v>31481.6808842454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22839</x:v>
      </x:c>
      <x:c r="B369" s="1">
        <x:v>43633.5064646644</x:v>
      </x:c>
      <x:c r="C369" s="6">
        <x:v>18.3480086933333</x:v>
      </x:c>
      <x:c r="D369" s="14" t="s">
        <x:v>92</x:v>
      </x:c>
      <x:c r="E369" s="15">
        <x:v>43621.458996794</x:v>
      </x:c>
      <x:c r="F369" t="s">
        <x:v>97</x:v>
      </x:c>
      <x:c r="G369" s="6">
        <x:v>133.706048341019</x:v>
      </x:c>
      <x:c r="H369" t="s">
        <x:v>98</x:v>
      </x:c>
      <x:c r="I369" s="6">
        <x:v>25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34.632</x:v>
      </x:c>
      <x:c r="S369" s="8">
        <x:v>69103.3087653663</x:v>
      </x:c>
      <x:c r="T369" s="12">
        <x:v>31482.3415099395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22844</x:v>
      </x:c>
      <x:c r="B370" s="1">
        <x:v>43633.5064994213</x:v>
      </x:c>
      <x:c r="C370" s="6">
        <x:v>18.3980646266667</x:v>
      </x:c>
      <x:c r="D370" s="14" t="s">
        <x:v>92</x:v>
      </x:c>
      <x:c r="E370" s="15">
        <x:v>43621.458996794</x:v>
      </x:c>
      <x:c r="F370" t="s">
        <x:v>97</x:v>
      </x:c>
      <x:c r="G370" s="6">
        <x:v>133.638195493843</x:v>
      </x:c>
      <x:c r="H370" t="s">
        <x:v>98</x:v>
      </x:c>
      <x:c r="I370" s="6">
        <x:v>25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34.638</x:v>
      </x:c>
      <x:c r="S370" s="8">
        <x:v>69136.9415104583</x:v>
      </x:c>
      <x:c r="T370" s="12">
        <x:v>31485.5307071476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22848</x:v>
      </x:c>
      <x:c r="B371" s="1">
        <x:v>43633.5065341435</x:v>
      </x:c>
      <x:c r="C371" s="6">
        <x:v>18.4480591983333</x:v>
      </x:c>
      <x:c r="D371" s="14" t="s">
        <x:v>92</x:v>
      </x:c>
      <x:c r="E371" s="15">
        <x:v>43621.458996794</x:v>
      </x:c>
      <x:c r="F371" t="s">
        <x:v>97</x:v>
      </x:c>
      <x:c r="G371" s="6">
        <x:v>133.434857250392</x:v>
      </x:c>
      <x:c r="H371" t="s">
        <x:v>98</x:v>
      </x:c>
      <x:c r="I371" s="6">
        <x:v>25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34.656</x:v>
      </x:c>
      <x:c r="S371" s="8">
        <x:v>69171.8476502326</x:v>
      </x:c>
      <x:c r="T371" s="12">
        <x:v>31481.8613958742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22851</x:v>
      </x:c>
      <x:c r="B372" s="1">
        <x:v>43633.5065685532</x:v>
      </x:c>
      <x:c r="C372" s="6">
        <x:v>18.4975770366667</x:v>
      </x:c>
      <x:c r="D372" s="14" t="s">
        <x:v>92</x:v>
      </x:c>
      <x:c r="E372" s="15">
        <x:v>43621.458996794</x:v>
      </x:c>
      <x:c r="F372" t="s">
        <x:v>97</x:v>
      </x:c>
      <x:c r="G372" s="6">
        <x:v>133.367151175612</x:v>
      </x:c>
      <x:c r="H372" t="s">
        <x:v>98</x:v>
      </x:c>
      <x:c r="I372" s="6">
        <x:v>25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34.662</x:v>
      </x:c>
      <x:c r="S372" s="8">
        <x:v>69197.4880761818</x:v>
      </x:c>
      <x:c r="T372" s="12">
        <x:v>31485.7680964739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22856</x:v>
      </x:c>
      <x:c r="B373" s="1">
        <x:v>43633.5066033218</x:v>
      </x:c>
      <x:c r="C373" s="6">
        <x:v>18.5476449833333</x:v>
      </x:c>
      <x:c r="D373" s="14" t="s">
        <x:v>92</x:v>
      </x:c>
      <x:c r="E373" s="15">
        <x:v>43621.458996794</x:v>
      </x:c>
      <x:c r="F373" t="s">
        <x:v>97</x:v>
      </x:c>
      <x:c r="G373" s="6">
        <x:v>133.265660723661</x:v>
      </x:c>
      <x:c r="H373" t="s">
        <x:v>98</x:v>
      </x:c>
      <x:c r="I373" s="6">
        <x:v>25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34.671</x:v>
      </x:c>
      <x:c r="S373" s="8">
        <x:v>69232.9153356441</x:v>
      </x:c>
      <x:c r="T373" s="12">
        <x:v>31482.658395668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22859</x:v>
      </x:c>
      <x:c r="B374" s="1">
        <x:v>43633.5066381134</x:v>
      </x:c>
      <x:c r="C374" s="6">
        <x:v>18.5977833166667</x:v>
      </x:c>
      <x:c r="D374" s="14" t="s">
        <x:v>92</x:v>
      </x:c>
      <x:c r="E374" s="15">
        <x:v>43621.458996794</x:v>
      </x:c>
      <x:c r="F374" t="s">
        <x:v>97</x:v>
      </x:c>
      <x:c r="G374" s="6">
        <x:v>133.006669960834</x:v>
      </x:c>
      <x:c r="H374" t="s">
        <x:v>98</x:v>
      </x:c>
      <x:c r="I374" s="6">
        <x:v>25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34.694</x:v>
      </x:c>
      <x:c r="S374" s="8">
        <x:v>69264.697103495</x:v>
      </x:c>
      <x:c r="T374" s="12">
        <x:v>31484.0125337657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22863</x:v>
      </x:c>
      <x:c r="B375" s="1">
        <x:v>43633.5066729977</x:v>
      </x:c>
      <x:c r="C375" s="6">
        <x:v>18.6479711133333</x:v>
      </x:c>
      <x:c r="D375" s="14" t="s">
        <x:v>92</x:v>
      </x:c>
      <x:c r="E375" s="15">
        <x:v>43621.458996794</x:v>
      </x:c>
      <x:c r="F375" t="s">
        <x:v>97</x:v>
      </x:c>
      <x:c r="G375" s="6">
        <x:v>132.894232551755</x:v>
      </x:c>
      <x:c r="H375" t="s">
        <x:v>98</x:v>
      </x:c>
      <x:c r="I375" s="6">
        <x:v>25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34.704</x:v>
      </x:c>
      <x:c r="S375" s="8">
        <x:v>69303.4743796181</x:v>
      </x:c>
      <x:c r="T375" s="12">
        <x:v>31483.210466228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22868</x:v>
      </x:c>
      <x:c r="B376" s="1">
        <x:v>43633.5067072569</x:v>
      </x:c>
      <x:c r="C376" s="6">
        <x:v>18.6973491783333</x:v>
      </x:c>
      <x:c r="D376" s="14" t="s">
        <x:v>92</x:v>
      </x:c>
      <x:c r="E376" s="15">
        <x:v>43621.458996794</x:v>
      </x:c>
      <x:c r="F376" t="s">
        <x:v>97</x:v>
      </x:c>
      <x:c r="G376" s="6">
        <x:v>132.804355489059</x:v>
      </x:c>
      <x:c r="H376" t="s">
        <x:v>98</x:v>
      </x:c>
      <x:c r="I376" s="6">
        <x:v>25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34.712</x:v>
      </x:c>
      <x:c r="S376" s="8">
        <x:v>69329.2510374599</x:v>
      </x:c>
      <x:c r="T376" s="12">
        <x:v>31481.4062710115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22871</x:v>
      </x:c>
      <x:c r="B377" s="1">
        <x:v>43633.5067421643</x:v>
      </x:c>
      <x:c r="C377" s="6">
        <x:v>18.7475885683333</x:v>
      </x:c>
      <x:c r="D377" s="14" t="s">
        <x:v>92</x:v>
      </x:c>
      <x:c r="E377" s="15">
        <x:v>43621.458996794</x:v>
      </x:c>
      <x:c r="F377" t="s">
        <x:v>97</x:v>
      </x:c>
      <x:c r="G377" s="6">
        <x:v>132.501497669843</x:v>
      </x:c>
      <x:c r="H377" t="s">
        <x:v>98</x:v>
      </x:c>
      <x:c r="I377" s="6">
        <x:v>25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34.739</x:v>
      </x:c>
      <x:c r="S377" s="8">
        <x:v>69360.2855755867</x:v>
      </x:c>
      <x:c r="T377" s="12">
        <x:v>31478.6711209203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22875</x:v>
      </x:c>
      <x:c r="B378" s="1">
        <x:v>43633.5067770486</x:v>
      </x:c>
      <x:c r="C378" s="6">
        <x:v>18.7978275916667</x:v>
      </x:c>
      <x:c r="D378" s="14" t="s">
        <x:v>92</x:v>
      </x:c>
      <x:c r="E378" s="15">
        <x:v>43621.458996794</x:v>
      </x:c>
      <x:c r="F378" t="s">
        <x:v>97</x:v>
      </x:c>
      <x:c r="G378" s="6">
        <x:v>132.512701513754</x:v>
      </x:c>
      <x:c r="H378" t="s">
        <x:v>98</x:v>
      </x:c>
      <x:c r="I378" s="6">
        <x:v>25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34.738</x:v>
      </x:c>
      <x:c r="S378" s="8">
        <x:v>69395.5800576018</x:v>
      </x:c>
      <x:c r="T378" s="12">
        <x:v>31487.5679821456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22879</x:v>
      </x:c>
      <x:c r="B379" s="1">
        <x:v>43633.5068113773</x:v>
      </x:c>
      <x:c r="C379" s="6">
        <x:v>18.8472623983333</x:v>
      </x:c>
      <x:c r="D379" s="14" t="s">
        <x:v>92</x:v>
      </x:c>
      <x:c r="E379" s="15">
        <x:v>43621.458996794</x:v>
      </x:c>
      <x:c r="F379" t="s">
        <x:v>97</x:v>
      </x:c>
      <x:c r="G379" s="6">
        <x:v>132.199374284655</x:v>
      </x:c>
      <x:c r="H379" t="s">
        <x:v>98</x:v>
      </x:c>
      <x:c r="I379" s="6">
        <x:v>25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34.766</x:v>
      </x:c>
      <x:c r="S379" s="8">
        <x:v>69432.5620207429</x:v>
      </x:c>
      <x:c r="T379" s="12">
        <x:v>31477.7335965582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22884</x:v>
      </x:c>
      <x:c r="B380" s="1">
        <x:v>43633.5068461458</x:v>
      </x:c>
      <x:c r="C380" s="6">
        <x:v>18.8973493166667</x:v>
      </x:c>
      <x:c r="D380" s="14" t="s">
        <x:v>92</x:v>
      </x:c>
      <x:c r="E380" s="15">
        <x:v>43621.458996794</x:v>
      </x:c>
      <x:c r="F380" t="s">
        <x:v>97</x:v>
      </x:c>
      <x:c r="G380" s="6">
        <x:v>132.232907359203</x:v>
      </x:c>
      <x:c r="H380" t="s">
        <x:v>98</x:v>
      </x:c>
      <x:c r="I380" s="6">
        <x:v>25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34.763</x:v>
      </x:c>
      <x:c r="S380" s="8">
        <x:v>69461.886955397</x:v>
      </x:c>
      <x:c r="T380" s="12">
        <x:v>31480.2789093685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22887</x:v>
      </x:c>
      <x:c r="B381" s="1">
        <x:v>43633.5068809838</x:v>
      </x:c>
      <x:c r="C381" s="6">
        <x:v>18.94745416</x:v>
      </x:c>
      <x:c r="D381" s="14" t="s">
        <x:v>92</x:v>
      </x:c>
      <x:c r="E381" s="15">
        <x:v>43621.458996794</x:v>
      </x:c>
      <x:c r="F381" t="s">
        <x:v>97</x:v>
      </x:c>
      <x:c r="G381" s="6">
        <x:v>132.109996920163</x:v>
      </x:c>
      <x:c r="H381" t="s">
        <x:v>98</x:v>
      </x:c>
      <x:c r="I381" s="6">
        <x:v>25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34.774</x:v>
      </x:c>
      <x:c r="S381" s="8">
        <x:v>69499.6523288513</x:v>
      </x:c>
      <x:c r="T381" s="12">
        <x:v>31486.1544524043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22891</x:v>
      </x:c>
      <x:c r="B382" s="1">
        <x:v>43633.5069157407</x:v>
      </x:c>
      <x:c r="C382" s="6">
        <x:v>18.9975605083333</x:v>
      </x:c>
      <x:c r="D382" s="14" t="s">
        <x:v>92</x:v>
      </x:c>
      <x:c r="E382" s="15">
        <x:v>43621.458996794</x:v>
      </x:c>
      <x:c r="F382" t="s">
        <x:v>97</x:v>
      </x:c>
      <x:c r="G382" s="6">
        <x:v>131.976051214029</x:v>
      </x:c>
      <x:c r="H382" t="s">
        <x:v>98</x:v>
      </x:c>
      <x:c r="I382" s="6">
        <x:v>25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34.786</x:v>
      </x:c>
      <x:c r="S382" s="8">
        <x:v>69527.395011827</x:v>
      </x:c>
      <x:c r="T382" s="12">
        <x:v>31481.9524914132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22896</x:v>
      </x:c>
      <x:c r="B383" s="1">
        <x:v>43633.506950544</x:v>
      </x:c>
      <x:c r="C383" s="6">
        <x:v>19.0476426033333</x:v>
      </x:c>
      <x:c r="D383" s="14" t="s">
        <x:v>92</x:v>
      </x:c>
      <x:c r="E383" s="15">
        <x:v>43621.458996794</x:v>
      </x:c>
      <x:c r="F383" t="s">
        <x:v>97</x:v>
      </x:c>
      <x:c r="G383" s="6">
        <x:v>131.675200326356</x:v>
      </x:c>
      <x:c r="H383" t="s">
        <x:v>98</x:v>
      </x:c>
      <x:c r="I383" s="6">
        <x:v>25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34.813</x:v>
      </x:c>
      <x:c r="S383" s="8">
        <x:v>69563.0988659933</x:v>
      </x:c>
      <x:c r="T383" s="12">
        <x:v>31483.8997533608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22899</x:v>
      </x:c>
      <x:c r="B384" s="1">
        <x:v>43633.5069853356</x:v>
      </x:c>
      <x:c r="C384" s="6">
        <x:v>19.097783565</x:v>
      </x:c>
      <x:c r="D384" s="14" t="s">
        <x:v>92</x:v>
      </x:c>
      <x:c r="E384" s="15">
        <x:v>43621.458996794</x:v>
      </x:c>
      <x:c r="F384" t="s">
        <x:v>97</x:v>
      </x:c>
      <x:c r="G384" s="6">
        <x:v>131.586199165724</x:v>
      </x:c>
      <x:c r="H384" t="s">
        <x:v>98</x:v>
      </x:c>
      <x:c r="I384" s="6">
        <x:v>25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34.821</x:v>
      </x:c>
      <x:c r="S384" s="8">
        <x:v>69599.2089594938</x:v>
      </x:c>
      <x:c r="T384" s="12">
        <x:v>31487.1779758117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22904</x:v>
      </x:c>
      <x:c r="B385" s="1">
        <x:v>43633.5070201736</x:v>
      </x:c>
      <x:c r="C385" s="6">
        <x:v>19.1479051266667</x:v>
      </x:c>
      <x:c r="D385" s="14" t="s">
        <x:v>92</x:v>
      </x:c>
      <x:c r="E385" s="15">
        <x:v>43621.458996794</x:v>
      </x:c>
      <x:c r="F385" t="s">
        <x:v>97</x:v>
      </x:c>
      <x:c r="G385" s="6">
        <x:v>131.352874562283</x:v>
      </x:c>
      <x:c r="H385" t="s">
        <x:v>98</x:v>
      </x:c>
      <x:c r="I385" s="6">
        <x:v>25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34.842</x:v>
      </x:c>
      <x:c r="S385" s="8">
        <x:v>69638.4137973664</x:v>
      </x:c>
      <x:c r="T385" s="12">
        <x:v>31484.0846429959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22907</x:v>
      </x:c>
      <x:c r="B386" s="1">
        <x:v>43633.5070544329</x:v>
      </x:c>
      <x:c r="C386" s="6">
        <x:v>19.1972440233333</x:v>
      </x:c>
      <x:c r="D386" s="14" t="s">
        <x:v>92</x:v>
      </x:c>
      <x:c r="E386" s="15">
        <x:v>43621.458996794</x:v>
      </x:c>
      <x:c r="F386" t="s">
        <x:v>97</x:v>
      </x:c>
      <x:c r="G386" s="6">
        <x:v>131.330676061802</x:v>
      </x:c>
      <x:c r="H386" t="s">
        <x:v>98</x:v>
      </x:c>
      <x:c r="I386" s="6">
        <x:v>25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34.844</x:v>
      </x:c>
      <x:c r="S386" s="8">
        <x:v>69665.5760216526</x:v>
      </x:c>
      <x:c r="T386" s="12">
        <x:v>31480.2337842109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22911</x:v>
      </x:c>
      <x:c r="B387" s="1">
        <x:v>43633.5070892014</x:v>
      </x:c>
      <x:c r="C387" s="6">
        <x:v>19.2473481766667</x:v>
      </x:c>
      <x:c r="D387" s="14" t="s">
        <x:v>92</x:v>
      </x:c>
      <x:c r="E387" s="15">
        <x:v>43621.458996794</x:v>
      </x:c>
      <x:c r="F387" t="s">
        <x:v>97</x:v>
      </x:c>
      <x:c r="G387" s="6">
        <x:v>131.053530019506</x:v>
      </x:c>
      <x:c r="H387" t="s">
        <x:v>98</x:v>
      </x:c>
      <x:c r="I387" s="6">
        <x:v>25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34.869</x:v>
      </x:c>
      <x:c r="S387" s="8">
        <x:v>69692.0240071614</x:v>
      </x:c>
      <x:c r="T387" s="12">
        <x:v>31475.6169217829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22915</x:v>
      </x:c>
      <x:c r="B388" s="1">
        <x:v>43633.5071242708</x:v>
      </x:c>
      <x:c r="C388" s="6">
        <x:v>19.297836205</x:v>
      </x:c>
      <x:c r="D388" s="14" t="s">
        <x:v>92</x:v>
      </x:c>
      <x:c r="E388" s="15">
        <x:v>43621.458996794</x:v>
      </x:c>
      <x:c r="F388" t="s">
        <x:v>97</x:v>
      </x:c>
      <x:c r="G388" s="6">
        <x:v>131.031385120565</x:v>
      </x:c>
      <x:c r="H388" t="s">
        <x:v>98</x:v>
      </x:c>
      <x:c r="I388" s="6">
        <x:v>25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34.871</x:v>
      </x:c>
      <x:c r="S388" s="8">
        <x:v>69728.7705019205</x:v>
      </x:c>
      <x:c r="T388" s="12">
        <x:v>31482.4056230221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22919</x:v>
      </x:c>
      <x:c r="B389" s="1">
        <x:v>43633.5071591435</x:v>
      </x:c>
      <x:c r="C389" s="6">
        <x:v>19.3480410633333</x:v>
      </x:c>
      <x:c r="D389" s="14" t="s">
        <x:v>92</x:v>
      </x:c>
      <x:c r="E389" s="15">
        <x:v>43621.458996794</x:v>
      </x:c>
      <x:c r="F389" t="s">
        <x:v>97</x:v>
      </x:c>
      <x:c r="G389" s="6">
        <x:v>130.799102771124</x:v>
      </x:c>
      <x:c r="H389" t="s">
        <x:v>98</x:v>
      </x:c>
      <x:c r="I389" s="6">
        <x:v>25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34.892</x:v>
      </x:c>
      <x:c r="S389" s="8">
        <x:v>69769.4376988298</x:v>
      </x:c>
      <x:c r="T389" s="12">
        <x:v>31479.6499741215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22924</x:v>
      </x:c>
      <x:c r="B390" s="1">
        <x:v>43633.5071934375</x:v>
      </x:c>
      <x:c r="C390" s="6">
        <x:v>19.3974145116667</x:v>
      </x:c>
      <x:c r="D390" s="14" t="s">
        <x:v>92</x:v>
      </x:c>
      <x:c r="E390" s="15">
        <x:v>43621.458996794</x:v>
      </x:c>
      <x:c r="F390" t="s">
        <x:v>97</x:v>
      </x:c>
      <x:c r="G390" s="6">
        <x:v>130.710728949814</x:v>
      </x:c>
      <x:c r="H390" t="s">
        <x:v>98</x:v>
      </x:c>
      <x:c r="I390" s="6">
        <x:v>25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34.9</x:v>
      </x:c>
      <x:c r="S390" s="8">
        <x:v>69801.066380073</x:v>
      </x:c>
      <x:c r="T390" s="12">
        <x:v>31481.9006285082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22928</x:v>
      </x:c>
      <x:c r="B391" s="1">
        <x:v>43633.5072283218</x:v>
      </x:c>
      <x:c r="C391" s="6">
        <x:v>19.4476628483333</x:v>
      </x:c>
      <x:c r="D391" s="14" t="s">
        <x:v>92</x:v>
      </x:c>
      <x:c r="E391" s="15">
        <x:v>43621.458996794</x:v>
      </x:c>
      <x:c r="F391" t="s">
        <x:v>97</x:v>
      </x:c>
      <x:c r="G391" s="6">
        <x:v>130.423950041936</x:v>
      </x:c>
      <x:c r="H391" t="s">
        <x:v>98</x:v>
      </x:c>
      <x:c r="I391" s="6">
        <x:v>25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34.926</x:v>
      </x:c>
      <x:c r="S391" s="8">
        <x:v>69831.3427700171</x:v>
      </x:c>
      <x:c r="T391" s="12">
        <x:v>31476.3417698831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22932</x:v>
      </x:c>
      <x:c r="B392" s="1">
        <x:v>43633.5072631134</x:v>
      </x:c>
      <x:c r="C392" s="6">
        <x:v>19.4977377883333</x:v>
      </x:c>
      <x:c r="D392" s="14" t="s">
        <x:v>92</x:v>
      </x:c>
      <x:c r="E392" s="15">
        <x:v>43621.458996794</x:v>
      </x:c>
      <x:c r="F392" t="s">
        <x:v>97</x:v>
      </x:c>
      <x:c r="G392" s="6">
        <x:v>130.313827695715</x:v>
      </x:c>
      <x:c r="H392" t="s">
        <x:v>98</x:v>
      </x:c>
      <x:c r="I392" s="6">
        <x:v>25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34.936</x:v>
      </x:c>
      <x:c r="S392" s="8">
        <x:v>69868.4448648673</x:v>
      </x:c>
      <x:c r="T392" s="12">
        <x:v>31479.3950050518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22936</x:v>
      </x:c>
      <x:c r="B393" s="1">
        <x:v>43633.5072979514</x:v>
      </x:c>
      <x:c r="C393" s="6">
        <x:v>19.5479260566667</x:v>
      </x:c>
      <x:c r="D393" s="14" t="s">
        <x:v>92</x:v>
      </x:c>
      <x:c r="E393" s="15">
        <x:v>43621.458996794</x:v>
      </x:c>
      <x:c r="F393" t="s">
        <x:v>97</x:v>
      </x:c>
      <x:c r="G393" s="6">
        <x:v>130.258803382847</x:v>
      </x:c>
      <x:c r="H393" t="s">
        <x:v>98</x:v>
      </x:c>
      <x:c r="I393" s="6">
        <x:v>25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34.941</x:v>
      </x:c>
      <x:c r="S393" s="8">
        <x:v>69905.2412441797</x:v>
      </x:c>
      <x:c r="T393" s="12">
        <x:v>31479.3913128092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22940</x:v>
      </x:c>
      <x:c r="B394" s="1">
        <x:v>43633.5073327546</x:v>
      </x:c>
      <x:c r="C394" s="6">
        <x:v>19.5980371683333</x:v>
      </x:c>
      <x:c r="D394" s="14" t="s">
        <x:v>92</x:v>
      </x:c>
      <x:c r="E394" s="15">
        <x:v>43621.458996794</x:v>
      </x:c>
      <x:c r="F394" t="s">
        <x:v>97</x:v>
      </x:c>
      <x:c r="G394" s="6">
        <x:v>129.907228535721</x:v>
      </x:c>
      <x:c r="H394" t="s">
        <x:v>98</x:v>
      </x:c>
      <x:c r="I394" s="6">
        <x:v>25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34.973</x:v>
      </x:c>
      <x:c r="S394" s="8">
        <x:v>69934.3383179706</x:v>
      </x:c>
      <x:c r="T394" s="12">
        <x:v>31475.7035872213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22943</x:v>
      </x:c>
      <x:c r="B395" s="1">
        <x:v>43633.5073670486</x:v>
      </x:c>
      <x:c r="C395" s="6">
        <x:v>19.647425855</x:v>
      </x:c>
      <x:c r="D395" s="14" t="s">
        <x:v>92</x:v>
      </x:c>
      <x:c r="E395" s="15">
        <x:v>43621.458996794</x:v>
      </x:c>
      <x:c r="F395" t="s">
        <x:v>97</x:v>
      </x:c>
      <x:c r="G395" s="6">
        <x:v>129.819491489106</x:v>
      </x:c>
      <x:c r="H395" t="s">
        <x:v>98</x:v>
      </x:c>
      <x:c r="I395" s="6">
        <x:v>25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34.981</x:v>
      </x:c>
      <x:c r="S395" s="8">
        <x:v>69970.2640478218</x:v>
      </x:c>
      <x:c r="T395" s="12">
        <x:v>31482.4995463269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22948</x:v>
      </x:c>
      <x:c r="B396" s="1">
        <x:v>43633.5074018519</x:v>
      </x:c>
      <x:c r="C396" s="6">
        <x:v>19.6975577183333</x:v>
      </x:c>
      <x:c r="D396" s="14" t="s">
        <x:v>92</x:v>
      </x:c>
      <x:c r="E396" s="15">
        <x:v>43621.458996794</x:v>
      </x:c>
      <x:c r="F396" t="s">
        <x:v>97</x:v>
      </x:c>
      <x:c r="G396" s="6">
        <x:v>129.808528756922</x:v>
      </x:c>
      <x:c r="H396" t="s">
        <x:v>98</x:v>
      </x:c>
      <x:c r="I396" s="6">
        <x:v>25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34.982</x:v>
      </x:c>
      <x:c r="S396" s="8">
        <x:v>70005.1649503816</x:v>
      </x:c>
      <x:c r="T396" s="12">
        <x:v>31480.3516484598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22951</x:v>
      </x:c>
      <x:c r="B397" s="1">
        <x:v>43633.5074367245</x:v>
      </x:c>
      <x:c r="C397" s="6">
        <x:v>19.7477458566667</x:v>
      </x:c>
      <x:c r="D397" s="14" t="s">
        <x:v>92</x:v>
      </x:c>
      <x:c r="E397" s="15">
        <x:v>43621.458996794</x:v>
      </x:c>
      <x:c r="F397" t="s">
        <x:v>97</x:v>
      </x:c>
      <x:c r="G397" s="6">
        <x:v>129.709908120558</x:v>
      </x:c>
      <x:c r="H397" t="s">
        <x:v>98</x:v>
      </x:c>
      <x:c r="I397" s="6">
        <x:v>25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34.991</x:v>
      </x:c>
      <x:c r="S397" s="8">
        <x:v>70036.1760754434</x:v>
      </x:c>
      <x:c r="T397" s="12">
        <x:v>31483.5410867123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22956</x:v>
      </x:c>
      <x:c r="B398" s="1">
        <x:v>43633.5074715278</x:v>
      </x:c>
      <x:c r="C398" s="6">
        <x:v>19.7978507133333</x:v>
      </x:c>
      <x:c r="D398" s="14" t="s">
        <x:v>92</x:v>
      </x:c>
      <x:c r="E398" s="15">
        <x:v>43621.458996794</x:v>
      </x:c>
      <x:c r="F398" t="s">
        <x:v>97</x:v>
      </x:c>
      <x:c r="G398" s="6">
        <x:v>129.491034049869</x:v>
      </x:c>
      <x:c r="H398" t="s">
        <x:v>98</x:v>
      </x:c>
      <x:c r="I398" s="6">
        <x:v>25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35.011</x:v>
      </x:c>
      <x:c r="S398" s="8">
        <x:v>70072.0351560215</x:v>
      </x:c>
      <x:c r="T398" s="12">
        <x:v>31479.4003224019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22959</x:v>
      </x:c>
      <x:c r="B399" s="1">
        <x:v>43633.507506331</x:v>
      </x:c>
      <x:c r="C399" s="6">
        <x:v>19.8479517666667</x:v>
      </x:c>
      <x:c r="D399" s="14" t="s">
        <x:v>92</x:v>
      </x:c>
      <x:c r="E399" s="15">
        <x:v>43621.458996794</x:v>
      </x:c>
      <x:c r="F399" t="s">
        <x:v>97</x:v>
      </x:c>
      <x:c r="G399" s="6">
        <x:v>129.305297298761</x:v>
      </x:c>
      <x:c r="H399" t="s">
        <x:v>98</x:v>
      </x:c>
      <x:c r="I399" s="6">
        <x:v>25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35.028</x:v>
      </x:c>
      <x:c r="S399" s="8">
        <x:v>70113.6323896233</x:v>
      </x:c>
      <x:c r="T399" s="12">
        <x:v>31479.5657068965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22964</x:v>
      </x:c>
      <x:c r="B400" s="1">
        <x:v>43633.5075410532</x:v>
      </x:c>
      <x:c r="C400" s="6">
        <x:v>19.898008315</x:v>
      </x:c>
      <x:c r="D400" s="14" t="s">
        <x:v>92</x:v>
      </x:c>
      <x:c r="E400" s="15">
        <x:v>43621.458996794</x:v>
      </x:c>
      <x:c r="F400" t="s">
        <x:v>97</x:v>
      </x:c>
      <x:c r="G400" s="6">
        <x:v>129.217988949389</x:v>
      </x:c>
      <x:c r="H400" t="s">
        <x:v>98</x:v>
      </x:c>
      <x:c r="I400" s="6">
        <x:v>25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35.036</x:v>
      </x:c>
      <x:c r="S400" s="8">
        <x:v>70143.7440996095</x:v>
      </x:c>
      <x:c r="T400" s="12">
        <x:v>31472.5089943715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22967</x:v>
      </x:c>
      <x:c r="B401" s="1">
        <x:v>43633.5075753125</x:v>
      </x:c>
      <x:c r="C401" s="6">
        <x:v>19.94732914</x:v>
      </x:c>
      <x:c r="D401" s="14" t="s">
        <x:v>92</x:v>
      </x:c>
      <x:c r="E401" s="15">
        <x:v>43621.458996794</x:v>
      </x:c>
      <x:c r="F401" t="s">
        <x:v>97</x:v>
      </x:c>
      <x:c r="G401" s="6">
        <x:v>129.076245322435</x:v>
      </x:c>
      <x:c r="H401" t="s">
        <x:v>98</x:v>
      </x:c>
      <x:c r="I401" s="6">
        <x:v>25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35.049</x:v>
      </x:c>
      <x:c r="S401" s="8">
        <x:v>70178.4721809537</x:v>
      </x:c>
      <x:c r="T401" s="12">
        <x:v>31481.4203746281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22972</x:v>
      </x:c>
      <x:c r="B402" s="1">
        <x:v>43633.5076101042</x:v>
      </x:c>
      <x:c r="C402" s="6">
        <x:v>19.9974053616667</x:v>
      </x:c>
      <x:c r="D402" s="14" t="s">
        <x:v>92</x:v>
      </x:c>
      <x:c r="E402" s="15">
        <x:v>43621.458996794</x:v>
      </x:c>
      <x:c r="F402" t="s">
        <x:v>97</x:v>
      </x:c>
      <x:c r="G402" s="6">
        <x:v>128.967323198837</x:v>
      </x:c>
      <x:c r="H402" t="s">
        <x:v>98</x:v>
      </x:c>
      <x:c r="I402" s="6">
        <x:v>25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35.059</x:v>
      </x:c>
      <x:c r="S402" s="8">
        <x:v>70209.5944147216</x:v>
      </x:c>
      <x:c r="T402" s="12">
        <x:v>31480.1802189861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22975</x:v>
      </x:c>
      <x:c r="B403" s="1">
        <x:v>43633.5076448264</x:v>
      </x:c>
      <x:c r="C403" s="6">
        <x:v>20.0474040766667</x:v>
      </x:c>
      <x:c r="D403" s="14" t="s">
        <x:v>92</x:v>
      </x:c>
      <x:c r="E403" s="15">
        <x:v>43621.458996794</x:v>
      </x:c>
      <x:c r="F403" t="s">
        <x:v>97</x:v>
      </x:c>
      <x:c r="G403" s="6">
        <x:v>128.771507147529</x:v>
      </x:c>
      <x:c r="H403" t="s">
        <x:v>98</x:v>
      </x:c>
      <x:c r="I403" s="6">
        <x:v>25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35.077</x:v>
      </x:c>
      <x:c r="S403" s="8">
        <x:v>70245.5861872508</x:v>
      </x:c>
      <x:c r="T403" s="12">
        <x:v>31475.2642439097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22980</x:v>
      </x:c>
      <x:c r="B404" s="1">
        <x:v>43633.5076797106</x:v>
      </x:c>
      <x:c r="C404" s="6">
        <x:v>20.097667595</x:v>
      </x:c>
      <x:c r="D404" s="14" t="s">
        <x:v>92</x:v>
      </x:c>
      <x:c r="E404" s="15">
        <x:v>43621.458996794</x:v>
      </x:c>
      <x:c r="F404" t="s">
        <x:v>97</x:v>
      </x:c>
      <x:c r="G404" s="6">
        <x:v>128.706304680435</x:v>
      </x:c>
      <x:c r="H404" t="s">
        <x:v>98</x:v>
      </x:c>
      <x:c r="I404" s="6">
        <x:v>25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35.083</x:v>
      </x:c>
      <x:c r="S404" s="8">
        <x:v>70279.2343104384</x:v>
      </x:c>
      <x:c r="T404" s="12">
        <x:v>31479.0150238547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22984</x:v>
      </x:c>
      <x:c r="B405" s="1">
        <x:v>43633.5077145023</x:v>
      </x:c>
      <x:c r="C405" s="6">
        <x:v>20.1477391666667</x:v>
      </x:c>
      <x:c r="D405" s="14" t="s">
        <x:v>92</x:v>
      </x:c>
      <x:c r="E405" s="15">
        <x:v>43621.458996794</x:v>
      </x:c>
      <x:c r="F405" t="s">
        <x:v>97</x:v>
      </x:c>
      <x:c r="G405" s="6">
        <x:v>128.445841865546</x:v>
      </x:c>
      <x:c r="H405" t="s">
        <x:v>98</x:v>
      </x:c>
      <x:c r="I405" s="6">
        <x:v>25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35.107</x:v>
      </x:c>
      <x:c r="S405" s="8">
        <x:v>70309.1657771728</x:v>
      </x:c>
      <x:c r="T405" s="12">
        <x:v>31475.0459285303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22987</x:v>
      </x:c>
      <x:c r="B406" s="1">
        <x:v>43633.5077493056</x:v>
      </x:c>
      <x:c r="C406" s="6">
        <x:v>20.1979001133333</x:v>
      </x:c>
      <x:c r="D406" s="14" t="s">
        <x:v>92</x:v>
      </x:c>
      <x:c r="E406" s="15">
        <x:v>43621.458996794</x:v>
      </x:c>
      <x:c r="F406" t="s">
        <x:v>97</x:v>
      </x:c>
      <x:c r="G406" s="6">
        <x:v>128.142668703573</x:v>
      </x:c>
      <x:c r="H406" t="s">
        <x:v>98</x:v>
      </x:c>
      <x:c r="I406" s="6">
        <x:v>25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35.135</x:v>
      </x:c>
      <x:c r="S406" s="8">
        <x:v>70346.0193519859</x:v>
      </x:c>
      <x:c r="T406" s="12">
        <x:v>31473.0281075966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22991</x:v>
      </x:c>
      <x:c r="B407" s="1">
        <x:v>43633.5077840625</x:v>
      </x:c>
      <x:c r="C407" s="6">
        <x:v>20.2479404516667</x:v>
      </x:c>
      <x:c r="D407" s="14" t="s">
        <x:v>92</x:v>
      </x:c>
      <x:c r="E407" s="15">
        <x:v>43621.458996794</x:v>
      </x:c>
      <x:c r="F407" t="s">
        <x:v>97</x:v>
      </x:c>
      <x:c r="G407" s="6">
        <x:v>128.196751578519</x:v>
      </x:c>
      <x:c r="H407" t="s">
        <x:v>98</x:v>
      </x:c>
      <x:c r="I407" s="6">
        <x:v>25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35.13</x:v>
      </x:c>
      <x:c r="S407" s="8">
        <x:v>70387.8295091219</x:v>
      </x:c>
      <x:c r="T407" s="12">
        <x:v>31472.6548211158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22995</x:v>
      </x:c>
      <x:c r="B408" s="1">
        <x:v>43633.507818831</x:v>
      </x:c>
      <x:c r="C408" s="6">
        <x:v>20.2980165116667</x:v>
      </x:c>
      <x:c r="D408" s="14" t="s">
        <x:v>92</x:v>
      </x:c>
      <x:c r="E408" s="15">
        <x:v>43621.458996794</x:v>
      </x:c>
      <x:c r="F408" t="s">
        <x:v>97</x:v>
      </x:c>
      <x:c r="G408" s="6">
        <x:v>128.012967542143</x:v>
      </x:c>
      <x:c r="H408" t="s">
        <x:v>98</x:v>
      </x:c>
      <x:c r="I408" s="6">
        <x:v>25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35.147</x:v>
      </x:c>
      <x:c r="S408" s="8">
        <x:v>70411.8982064196</x:v>
      </x:c>
      <x:c r="T408" s="12">
        <x:v>31472.0634298264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23000</x:v>
      </x:c>
      <x:c r="B409" s="1">
        <x:v>43633.507853044</x:v>
      </x:c>
      <x:c r="C409" s="6">
        <x:v>20.3472723266667</x:v>
      </x:c>
      <x:c r="D409" s="14" t="s">
        <x:v>92</x:v>
      </x:c>
      <x:c r="E409" s="15">
        <x:v>43621.458996794</x:v>
      </x:c>
      <x:c r="F409" t="s">
        <x:v>97</x:v>
      </x:c>
      <x:c r="G409" s="6">
        <x:v>127.883404197604</x:v>
      </x:c>
      <x:c r="H409" t="s">
        <x:v>98</x:v>
      </x:c>
      <x:c r="I409" s="6">
        <x:v>25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35.159</x:v>
      </x:c>
      <x:c r="S409" s="8">
        <x:v>70450.526444101</x:v>
      </x:c>
      <x:c r="T409" s="12">
        <x:v>31475.7924819611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23003</x:v>
      </x:c>
      <x:c r="B410" s="1">
        <x:v>43633.5078878819</x:v>
      </x:c>
      <x:c r="C410" s="6">
        <x:v>20.3974277366667</x:v>
      </x:c>
      <x:c r="D410" s="14" t="s">
        <x:v>92</x:v>
      </x:c>
      <x:c r="E410" s="15">
        <x:v>43621.458996794</x:v>
      </x:c>
      <x:c r="F410" t="s">
        <x:v>97</x:v>
      </x:c>
      <x:c r="G410" s="6">
        <x:v>127.495538999895</x:v>
      </x:c>
      <x:c r="H410" t="s">
        <x:v>98</x:v>
      </x:c>
      <x:c r="I410" s="6">
        <x:v>25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35.195</x:v>
      </x:c>
      <x:c r="S410" s="8">
        <x:v>70482.5285125489</x:v>
      </x:c>
      <x:c r="T410" s="12">
        <x:v>31467.5575257561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23008</x:v>
      </x:c>
      <x:c r="B411" s="1">
        <x:v>43633.5079227662</x:v>
      </x:c>
      <x:c r="C411" s="6">
        <x:v>20.4476716533333</x:v>
      </x:c>
      <x:c r="D411" s="14" t="s">
        <x:v>92</x:v>
      </x:c>
      <x:c r="E411" s="15">
        <x:v>43621.458996794</x:v>
      </x:c>
      <x:c r="F411" t="s">
        <x:v>97</x:v>
      </x:c>
      <x:c r="G411" s="6">
        <x:v>127.62469013265</x:v>
      </x:c>
      <x:c r="H411" t="s">
        <x:v>98</x:v>
      </x:c>
      <x:c r="I411" s="6">
        <x:v>25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35.183</x:v>
      </x:c>
      <x:c r="S411" s="8">
        <x:v>70523.2655899141</x:v>
      </x:c>
      <x:c r="T411" s="12">
        <x:v>31476.5578890707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23012</x:v>
      </x:c>
      <x:c r="B412" s="1">
        <x:v>43633.5079576042</x:v>
      </x:c>
      <x:c r="C412" s="6">
        <x:v>20.4978465933333</x:v>
      </x:c>
      <x:c r="D412" s="14" t="s">
        <x:v>92</x:v>
      </x:c>
      <x:c r="E412" s="15">
        <x:v>43621.458996794</x:v>
      </x:c>
      <x:c r="F412" t="s">
        <x:v>97</x:v>
      </x:c>
      <x:c r="G412" s="6">
        <x:v>127.474027135337</x:v>
      </x:c>
      <x:c r="H412" t="s">
        <x:v>98</x:v>
      </x:c>
      <x:c r="I412" s="6">
        <x:v>25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35.197</x:v>
      </x:c>
      <x:c r="S412" s="8">
        <x:v>70553.4487013584</x:v>
      </x:c>
      <x:c r="T412" s="12">
        <x:v>31473.2134423225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23016</x:v>
      </x:c>
      <x:c r="B413" s="1">
        <x:v>43633.5079920486</x:v>
      </x:c>
      <x:c r="C413" s="6">
        <x:v>20.54743551</x:v>
      </x:c>
      <x:c r="D413" s="14" t="s">
        <x:v>92</x:v>
      </x:c>
      <x:c r="E413" s="15">
        <x:v>43621.458996794</x:v>
      </x:c>
      <x:c r="F413" t="s">
        <x:v>97</x:v>
      </x:c>
      <x:c r="G413" s="6">
        <x:v>127.312809350373</x:v>
      </x:c>
      <x:c r="H413" t="s">
        <x:v>98</x:v>
      </x:c>
      <x:c r="I413" s="6">
        <x:v>25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35.212</x:v>
      </x:c>
      <x:c r="S413" s="8">
        <x:v>70591.2593785021</x:v>
      </x:c>
      <x:c r="T413" s="12">
        <x:v>31475.9307878373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23020</x:v>
      </x:c>
      <x:c r="B414" s="1">
        <x:v>43633.5080269329</x:v>
      </x:c>
      <x:c r="C414" s="6">
        <x:v>20.5976251383333</x:v>
      </x:c>
      <x:c r="D414" s="14" t="s">
        <x:v>92</x:v>
      </x:c>
      <x:c r="E414" s="15">
        <x:v>43621.458996794</x:v>
      </x:c>
      <x:c r="F414" t="s">
        <x:v>97</x:v>
      </x:c>
      <x:c r="G414" s="6">
        <x:v>127.087463203487</x:v>
      </x:c>
      <x:c r="H414" t="s">
        <x:v>98</x:v>
      </x:c>
      <x:c r="I414" s="6">
        <x:v>25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35.233</x:v>
      </x:c>
      <x:c r="S414" s="8">
        <x:v>70621.9743930422</x:v>
      </x:c>
      <x:c r="T414" s="12">
        <x:v>31475.9790712735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23024</x:v>
      </x:c>
      <x:c r="B415" s="1">
        <x:v>43633.5080616898</x:v>
      </x:c>
      <x:c r="C415" s="6">
        <x:v>20.6477292516667</x:v>
      </x:c>
      <x:c r="D415" s="14" t="s">
        <x:v>92</x:v>
      </x:c>
      <x:c r="E415" s="15">
        <x:v>43621.458996794</x:v>
      </x:c>
      <x:c r="F415" t="s">
        <x:v>97</x:v>
      </x:c>
      <x:c r="G415" s="6">
        <x:v>127.001726944044</x:v>
      </x:c>
      <x:c r="H415" t="s">
        <x:v>98</x:v>
      </x:c>
      <x:c r="I415" s="6">
        <x:v>25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35.241</x:v>
      </x:c>
      <x:c r="S415" s="8">
        <x:v>70657.3877600929</x:v>
      </x:c>
      <x:c r="T415" s="12">
        <x:v>31470.4651606597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23028</x:v>
      </x:c>
      <x:c r="B416" s="1">
        <x:v>43633.5080964931</x:v>
      </x:c>
      <x:c r="C416" s="6">
        <x:v>20.6978339733333</x:v>
      </x:c>
      <x:c r="D416" s="14" t="s">
        <x:v>92</x:v>
      </x:c>
      <x:c r="E416" s="15">
        <x:v>43621.458996794</x:v>
      </x:c>
      <x:c r="F416" t="s">
        <x:v>97</x:v>
      </x:c>
      <x:c r="G416" s="6">
        <x:v>126.89464174231</x:v>
      </x:c>
      <x:c r="H416" t="s">
        <x:v>98</x:v>
      </x:c>
      <x:c r="I416" s="6">
        <x:v>25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35.251</x:v>
      </x:c>
      <x:c r="S416" s="8">
        <x:v>70695.0575892138</x:v>
      </x:c>
      <x:c r="T416" s="12">
        <x:v>31471.5375297451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23031</x:v>
      </x:c>
      <x:c r="B417" s="1">
        <x:v>43633.5081312847</x:v>
      </x:c>
      <x:c r="C417" s="6">
        <x:v>20.7479263583333</x:v>
      </x:c>
      <x:c r="D417" s="14" t="s">
        <x:v>92</x:v>
      </x:c>
      <x:c r="E417" s="15">
        <x:v>43621.458996794</x:v>
      </x:c>
      <x:c r="F417" t="s">
        <x:v>97</x:v>
      </x:c>
      <x:c r="G417" s="6">
        <x:v>126.723501869234</x:v>
      </x:c>
      <x:c r="H417" t="s">
        <x:v>98</x:v>
      </x:c>
      <x:c r="I417" s="6">
        <x:v>25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35.267</x:v>
      </x:c>
      <x:c r="S417" s="8">
        <x:v>70724.4522566877</x:v>
      </x:c>
      <x:c r="T417" s="12">
        <x:v>31474.1379637868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23035</x:v>
      </x:c>
      <x:c r="B418" s="1">
        <x:v>43633.5081660532</x:v>
      </x:c>
      <x:c r="C418" s="6">
        <x:v>20.7980020483333</x:v>
      </x:c>
      <x:c r="D418" s="14" t="s">
        <x:v>92</x:v>
      </x:c>
      <x:c r="E418" s="15">
        <x:v>43621.458996794</x:v>
      </x:c>
      <x:c r="F418" t="s">
        <x:v>97</x:v>
      </x:c>
      <x:c r="G418" s="6">
        <x:v>126.638022473675</x:v>
      </x:c>
      <x:c r="H418" t="s">
        <x:v>98</x:v>
      </x:c>
      <x:c r="I418" s="6">
        <x:v>25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35.275</x:v>
      </x:c>
      <x:c r="S418" s="8">
        <x:v>70756.2752821077</x:v>
      </x:c>
      <x:c r="T418" s="12">
        <x:v>31468.8046451587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23039</x:v>
      </x:c>
      <x:c r="B419" s="1">
        <x:v>43633.5082007755</x:v>
      </x:c>
      <x:c r="C419" s="6">
        <x:v>20.8479805366667</x:v>
      </x:c>
      <x:c r="D419" s="14" t="s">
        <x:v>92</x:v>
      </x:c>
      <x:c r="E419" s="15">
        <x:v>43621.458996794</x:v>
      </x:c>
      <x:c r="F419" t="s">
        <x:v>97</x:v>
      </x:c>
      <x:c r="G419" s="6">
        <x:v>126.328664543379</x:v>
      </x:c>
      <x:c r="H419" t="s">
        <x:v>98</x:v>
      </x:c>
      <x:c r="I419" s="6">
        <x:v>25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35.304</x:v>
      </x:c>
      <x:c r="S419" s="8">
        <x:v>70788.5050050164</x:v>
      </x:c>
      <x:c r="T419" s="12">
        <x:v>31479.4004122117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23043</x:v>
      </x:c>
      <x:c r="B420" s="1">
        <x:v>43633.5082354977</x:v>
      </x:c>
      <x:c r="C420" s="6">
        <x:v>20.8980162516667</x:v>
      </x:c>
      <x:c r="D420" s="14" t="s">
        <x:v>92</x:v>
      </x:c>
      <x:c r="E420" s="15">
        <x:v>43621.458996794</x:v>
      </x:c>
      <x:c r="F420" t="s">
        <x:v>97</x:v>
      </x:c>
      <x:c r="G420" s="6">
        <x:v>126.22217254364</x:v>
      </x:c>
      <x:c r="H420" t="s">
        <x:v>98</x:v>
      </x:c>
      <x:c r="I420" s="6">
        <x:v>25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35.314</x:v>
      </x:c>
      <x:c r="S420" s="8">
        <x:v>70826.1816865062</x:v>
      </x:c>
      <x:c r="T420" s="12">
        <x:v>31471.0000637868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23048</x:v>
      </x:c>
      <x:c r="B421" s="1">
        <x:v>43633.5082698264</x:v>
      </x:c>
      <x:c r="C421" s="6">
        <x:v>20.9474049183333</x:v>
      </x:c>
      <x:c r="D421" s="14" t="s">
        <x:v>92</x:v>
      </x:c>
      <x:c r="E421" s="15">
        <x:v>43621.458996794</x:v>
      </x:c>
      <x:c r="F421" t="s">
        <x:v>97</x:v>
      </x:c>
      <x:c r="G421" s="6">
        <x:v>126.137046436038</x:v>
      </x:c>
      <x:c r="H421" t="s">
        <x:v>98</x:v>
      </x:c>
      <x:c r="I421" s="6">
        <x:v>25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35.322</x:v>
      </x:c>
      <x:c r="S421" s="8">
        <x:v>70860.9083893494</x:v>
      </x:c>
      <x:c r="T421" s="12">
        <x:v>31471.6741243829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23051</x:v>
      </x:c>
      <x:c r="B422" s="1">
        <x:v>43633.5083045949</x:v>
      </x:c>
      <x:c r="C422" s="6">
        <x:v>20.9975088633333</x:v>
      </x:c>
      <x:c r="D422" s="14" t="s">
        <x:v>92</x:v>
      </x:c>
      <x:c r="E422" s="15">
        <x:v>43621.458996794</x:v>
      </x:c>
      <x:c r="F422" t="s">
        <x:v>97</x:v>
      </x:c>
      <x:c r="G422" s="6">
        <x:v>125.892642488438</x:v>
      </x:c>
      <x:c r="H422" t="s">
        <x:v>98</x:v>
      </x:c>
      <x:c r="I422" s="6">
        <x:v>25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35.345</x:v>
      </x:c>
      <x:c r="S422" s="8">
        <x:v>70894.2432765755</x:v>
      </x:c>
      <x:c r="T422" s="12">
        <x:v>31466.3610990222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23055</x:v>
      </x:c>
      <x:c r="B423" s="1">
        <x:v>43633.5083394329</x:v>
      </x:c>
      <x:c r="C423" s="6">
        <x:v>21.0476218133333</x:v>
      </x:c>
      <x:c r="D423" s="14" t="s">
        <x:v>92</x:v>
      </x:c>
      <x:c r="E423" s="15">
        <x:v>43621.458996794</x:v>
      </x:c>
      <x:c r="F423" t="s">
        <x:v>97</x:v>
      </x:c>
      <x:c r="G423" s="6">
        <x:v>125.73351480314</x:v>
      </x:c>
      <x:c r="H423" t="s">
        <x:v>98</x:v>
      </x:c>
      <x:c r="I423" s="6">
        <x:v>25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35.36</x:v>
      </x:c>
      <x:c r="S423" s="8">
        <x:v>70933.7938555696</x:v>
      </x:c>
      <x:c r="T423" s="12">
        <x:v>31469.6769823093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23059</x:v>
      </x:c>
      <x:c r="B424" s="1">
        <x:v>43633.5083742245</x:v>
      </x:c>
      <x:c r="C424" s="6">
        <x:v>21.0977533683333</x:v>
      </x:c>
      <x:c r="D424" s="14" t="s">
        <x:v>92</x:v>
      </x:c>
      <x:c r="E424" s="15">
        <x:v>43621.458996794</x:v>
      </x:c>
      <x:c r="F424" t="s">
        <x:v>97</x:v>
      </x:c>
      <x:c r="G424" s="6">
        <x:v>125.659327001457</x:v>
      </x:c>
      <x:c r="H424" t="s">
        <x:v>98</x:v>
      </x:c>
      <x:c r="I424" s="6">
        <x:v>25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35.367</x:v>
      </x:c>
      <x:c r="S424" s="8">
        <x:v>70968.4091226801</x:v>
      </x:c>
      <x:c r="T424" s="12">
        <x:v>31464.469792588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23064</x:v>
      </x:c>
      <x:c r="B425" s="1">
        <x:v>43633.5084090278</x:v>
      </x:c>
      <x:c r="C425" s="6">
        <x:v>21.1478608666667</x:v>
      </x:c>
      <x:c r="D425" s="14" t="s">
        <x:v>92</x:v>
      </x:c>
      <x:c r="E425" s="15">
        <x:v>43621.458996794</x:v>
      </x:c>
      <x:c r="F425" t="s">
        <x:v>97</x:v>
      </x:c>
      <x:c r="G425" s="6">
        <x:v>125.37360109545</x:v>
      </x:c>
      <x:c r="H425" t="s">
        <x:v>98</x:v>
      </x:c>
      <x:c r="I425" s="6">
        <x:v>25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35.394</x:v>
      </x:c>
      <x:c r="S425" s="8">
        <x:v>70996.1743789142</x:v>
      </x:c>
      <x:c r="T425" s="12">
        <x:v>31471.9613456002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23068</x:v>
      </x:c>
      <x:c r="B426" s="1">
        <x:v>43633.508443831</x:v>
      </x:c>
      <x:c r="C426" s="6">
        <x:v>21.1979811533333</x:v>
      </x:c>
      <x:c r="D426" s="14" t="s">
        <x:v>92</x:v>
      </x:c>
      <x:c r="E426" s="15">
        <x:v>43621.458996794</x:v>
      </x:c>
      <x:c r="F426" t="s">
        <x:v>97</x:v>
      </x:c>
      <x:c r="G426" s="6">
        <x:v>125.37360109545</x:v>
      </x:c>
      <x:c r="H426" t="s">
        <x:v>98</x:v>
      </x:c>
      <x:c r="I426" s="6">
        <x:v>25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35.394</x:v>
      </x:c>
      <x:c r="S426" s="8">
        <x:v>71040.8054708353</x:v>
      </x:c>
      <x:c r="T426" s="12">
        <x:v>31473.6617236484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23071</x:v>
      </x:c>
      <x:c r="B427" s="1">
        <x:v>43633.5084786227</x:v>
      </x:c>
      <x:c r="C427" s="6">
        <x:v>21.24808606</x:v>
      </x:c>
      <x:c r="D427" s="14" t="s">
        <x:v>92</x:v>
      </x:c>
      <x:c r="E427" s="15">
        <x:v>43621.458996794</x:v>
      </x:c>
      <x:c r="F427" t="s">
        <x:v>97</x:v>
      </x:c>
      <x:c r="G427" s="6">
        <x:v>125.067463804354</x:v>
      </x:c>
      <x:c r="H427" t="s">
        <x:v>98</x:v>
      </x:c>
      <x:c r="I427" s="6">
        <x:v>25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35.423</x:v>
      </x:c>
      <x:c r="S427" s="8">
        <x:v>71070.7014626403</x:v>
      </x:c>
      <x:c r="T427" s="12">
        <x:v>31469.5744370529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23076</x:v>
      </x:c>
      <x:c r="B428" s="1">
        <x:v>43633.5085129282</x:v>
      </x:c>
      <x:c r="C428" s="6">
        <x:v>21.29750716</x:v>
      </x:c>
      <x:c r="D428" s="14" t="s">
        <x:v>92</x:v>
      </x:c>
      <x:c r="E428" s="15">
        <x:v>43621.458996794</x:v>
      </x:c>
      <x:c r="F428" t="s">
        <x:v>97</x:v>
      </x:c>
      <x:c r="G428" s="6">
        <x:v>124.962079677593</x:v>
      </x:c>
      <x:c r="H428" t="s">
        <x:v>98</x:v>
      </x:c>
      <x:c r="I428" s="6">
        <x:v>25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35.433</x:v>
      </x:c>
      <x:c r="S428" s="8">
        <x:v>71109.7510961018</x:v>
      </x:c>
      <x:c r="T428" s="12">
        <x:v>31472.236227414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23080</x:v>
      </x:c>
      <x:c r="B429" s="1">
        <x:v>43633.5085477662</x:v>
      </x:c>
      <x:c r="C429" s="6">
        <x:v>21.3476460483333</x:v>
      </x:c>
      <x:c r="D429" s="14" t="s">
        <x:v>92</x:v>
      </x:c>
      <x:c r="E429" s="15">
        <x:v>43621.458996794</x:v>
      </x:c>
      <x:c r="F429" t="s">
        <x:v>97</x:v>
      </x:c>
      <x:c r="G429" s="6">
        <x:v>124.825218365046</x:v>
      </x:c>
      <x:c r="H429" t="s">
        <x:v>98</x:v>
      </x:c>
      <x:c r="I429" s="6">
        <x:v>25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35.446</x:v>
      </x:c>
      <x:c r="S429" s="8">
        <x:v>71141.8311218231</x:v>
      </x:c>
      <x:c r="T429" s="12">
        <x:v>31473.3614251092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23084</x:v>
      </x:c>
      <x:c r="B430" s="1">
        <x:v>43633.5085827546</x:v>
      </x:c>
      <x:c r="C430" s="6">
        <x:v>21.3980404783333</x:v>
      </x:c>
      <x:c r="D430" s="14" t="s">
        <x:v>92</x:v>
      </x:c>
      <x:c r="E430" s="15">
        <x:v>43621.458996794</x:v>
      </x:c>
      <x:c r="F430" t="s">
        <x:v>97</x:v>
      </x:c>
      <x:c r="G430" s="6">
        <x:v>124.6990231592</x:v>
      </x:c>
      <x:c r="H430" t="s">
        <x:v>98</x:v>
      </x:c>
      <x:c r="I430" s="6">
        <x:v>25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35.458</x:v>
      </x:c>
      <x:c r="S430" s="8">
        <x:v>71180.4126925675</x:v>
      </x:c>
      <x:c r="T430" s="12">
        <x:v>31470.6296005264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23088</x:v>
      </x:c>
      <x:c r="B431" s="1">
        <x:v>43633.5086170949</x:v>
      </x:c>
      <x:c r="C431" s="6">
        <x:v>21.4474952033333</x:v>
      </x:c>
      <x:c r="D431" s="14" t="s">
        <x:v>92</x:v>
      </x:c>
      <x:c r="E431" s="15">
        <x:v>43621.458996794</x:v>
      </x:c>
      <x:c r="F431" t="s">
        <x:v>97</x:v>
      </x:c>
      <x:c r="G431" s="6">
        <x:v>124.656987562056</x:v>
      </x:c>
      <x:c r="H431" t="s">
        <x:v>98</x:v>
      </x:c>
      <x:c r="I431" s="6">
        <x:v>25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35.462</x:v>
      </x:c>
      <x:c r="S431" s="8">
        <x:v>71222.1006191337</x:v>
      </x:c>
      <x:c r="T431" s="12">
        <x:v>31471.0536719159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23091</x:v>
      </x:c>
      <x:c r="B432" s="1">
        <x:v>43633.5086518866</x:v>
      </x:c>
      <x:c r="C432" s="6">
        <x:v>21.4975901283333</x:v>
      </x:c>
      <x:c r="D432" s="14" t="s">
        <x:v>92</x:v>
      </x:c>
      <x:c r="E432" s="15">
        <x:v>43621.458996794</x:v>
      </x:c>
      <x:c r="F432" t="s">
        <x:v>97</x:v>
      </x:c>
      <x:c r="G432" s="6">
        <x:v>124.457519419356</x:v>
      </x:c>
      <x:c r="H432" t="s">
        <x:v>98</x:v>
      </x:c>
      <x:c r="I432" s="6">
        <x:v>25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35.481</x:v>
      </x:c>
      <x:c r="S432" s="8">
        <x:v>71258.4121816472</x:v>
      </x:c>
      <x:c r="T432" s="12">
        <x:v>31466.4672083649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23096</x:v>
      </x:c>
      <x:c r="B433" s="1">
        <x:v>43633.5086866898</x:v>
      </x:c>
      <x:c r="C433" s="6">
        <x:v>21.5476940416667</x:v>
      </x:c>
      <x:c r="D433" s="14" t="s">
        <x:v>92</x:v>
      </x:c>
      <x:c r="E433" s="15">
        <x:v>43621.458996794</x:v>
      </x:c>
      <x:c r="F433" t="s">
        <x:v>97</x:v>
      </x:c>
      <x:c r="G433" s="6">
        <x:v>124.174634614133</x:v>
      </x:c>
      <x:c r="H433" t="s">
        <x:v>98</x:v>
      </x:c>
      <x:c r="I433" s="6">
        <x:v>25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35.508</x:v>
      </x:c>
      <x:c r="S433" s="8">
        <x:v>71302.170475541</x:v>
      </x:c>
      <x:c r="T433" s="12">
        <x:v>31470.3258547801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23100</x:v>
      </x:c>
      <x:c r="B434" s="1">
        <x:v>43633.5087216088</x:v>
      </x:c>
      <x:c r="C434" s="6">
        <x:v>21.5979576866667</x:v>
      </x:c>
      <x:c r="D434" s="14" t="s">
        <x:v>92</x:v>
      </x:c>
      <x:c r="E434" s="15">
        <x:v>43621.458996794</x:v>
      </x:c>
      <x:c r="F434" t="s">
        <x:v>97</x:v>
      </x:c>
      <x:c r="G434" s="6">
        <x:v>124.153706746149</x:v>
      </x:c>
      <x:c r="H434" t="s">
        <x:v>98</x:v>
      </x:c>
      <x:c r="I434" s="6">
        <x:v>25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35.51</x:v>
      </x:c>
      <x:c r="S434" s="8">
        <x:v>71329.3131169017</x:v>
      </x:c>
      <x:c r="T434" s="12">
        <x:v>31471.3286265384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23103</x:v>
      </x:c>
      <x:c r="B435" s="1">
        <x:v>43633.5087563657</x:v>
      </x:c>
      <x:c r="C435" s="6">
        <x:v>21.6480325066667</x:v>
      </x:c>
      <x:c r="D435" s="14" t="s">
        <x:v>92</x:v>
      </x:c>
      <x:c r="E435" s="15">
        <x:v>43621.458996794</x:v>
      </x:c>
      <x:c r="F435" t="s">
        <x:v>97</x:v>
      </x:c>
      <x:c r="G435" s="6">
        <x:v>123.829792131704</x:v>
      </x:c>
      <x:c r="H435" t="s">
        <x:v>98</x:v>
      </x:c>
      <x:c r="I435" s="6">
        <x:v>25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35.541</x:v>
      </x:c>
      <x:c r="S435" s="8">
        <x:v>71383.7666642918</x:v>
      </x:c>
      <x:c r="T435" s="12">
        <x:v>31466.5634333481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23108</x:v>
      </x:c>
      <x:c r="B436" s="1">
        <x:v>43633.5087905903</x:v>
      </x:c>
      <x:c r="C436" s="6">
        <x:v>21.6972870666667</x:v>
      </x:c>
      <x:c r="D436" s="14" t="s">
        <x:v>92</x:v>
      </x:c>
      <x:c r="E436" s="15">
        <x:v>43621.458996794</x:v>
      </x:c>
      <x:c r="F436" t="s">
        <x:v>97</x:v>
      </x:c>
      <x:c r="G436" s="6">
        <x:v>123.808924522011</x:v>
      </x:c>
      <x:c r="H436" t="s">
        <x:v>98</x:v>
      </x:c>
      <x:c r="I436" s="6">
        <x:v>25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35.543</x:v>
      </x:c>
      <x:c r="S436" s="8">
        <x:v>71412.5381943614</x:v>
      </x:c>
      <x:c r="T436" s="12">
        <x:v>31465.4985129134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23112</x:v>
      </x:c>
      <x:c r="B437" s="1">
        <x:v>43633.5088253819</x:v>
      </x:c>
      <x:c r="C437" s="6">
        <x:v>21.7474139583333</x:v>
      </x:c>
      <x:c r="D437" s="14" t="s">
        <x:v>92</x:v>
      </x:c>
      <x:c r="E437" s="15">
        <x:v>43621.458996794</x:v>
      </x:c>
      <x:c r="F437" t="s">
        <x:v>97</x:v>
      </x:c>
      <x:c r="G437" s="6">
        <x:v>123.62127991129</x:v>
      </x:c>
      <x:c r="H437" t="s">
        <x:v>98</x:v>
      </x:c>
      <x:c r="I437" s="6">
        <x:v>25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35.561</x:v>
      </x:c>
      <x:c r="S437" s="8">
        <x:v>71454.0401024489</x:v>
      </x:c>
      <x:c r="T437" s="12">
        <x:v>31468.9732895551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23115</x:v>
      </x:c>
      <x:c r="B438" s="1">
        <x:v>43633.5088601852</x:v>
      </x:c>
      <x:c r="C438" s="6">
        <x:v>21.7975178716667</x:v>
      </x:c>
      <x:c r="D438" s="14" t="s">
        <x:v>92</x:v>
      </x:c>
      <x:c r="E438" s="15">
        <x:v>43621.458996794</x:v>
      </x:c>
      <x:c r="F438" t="s">
        <x:v>97</x:v>
      </x:c>
      <x:c r="G438" s="6">
        <x:v>123.40273338768</x:v>
      </x:c>
      <x:c r="H438" t="s">
        <x:v>98</x:v>
      </x:c>
      <x:c r="I438" s="6">
        <x:v>25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35.582</x:v>
      </x:c>
      <x:c r="S438" s="8">
        <x:v>71490.287266512</x:v>
      </x:c>
      <x:c r="T438" s="12">
        <x:v>31468.6059898764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23119</x:v>
      </x:c>
      <x:c r="B439" s="1">
        <x:v>43633.5088949421</x:v>
      </x:c>
      <x:c r="C439" s="6">
        <x:v>21.8475734466667</x:v>
      </x:c>
      <x:c r="D439" s="14" t="s">
        <x:v>92</x:v>
      </x:c>
      <x:c r="E439" s="15">
        <x:v>43621.458996794</x:v>
      </x:c>
      <x:c r="F439" t="s">
        <x:v>97</x:v>
      </x:c>
      <x:c r="G439" s="6">
        <x:v>123.444330439412</x:v>
      </x:c>
      <x:c r="H439" t="s">
        <x:v>98</x:v>
      </x:c>
      <x:c r="I439" s="6">
        <x:v>25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35.578</x:v>
      </x:c>
      <x:c r="S439" s="8">
        <x:v>71524.1024391862</x:v>
      </x:c>
      <x:c r="T439" s="12">
        <x:v>31467.0112929563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23124</x:v>
      </x:c>
      <x:c r="B440" s="1">
        <x:v>43633.5089297106</x:v>
      </x:c>
      <x:c r="C440" s="6">
        <x:v>21.89765329</x:v>
      </x:c>
      <x:c r="D440" s="14" t="s">
        <x:v>92</x:v>
      </x:c>
      <x:c r="E440" s="15">
        <x:v>43621.458996794</x:v>
      </x:c>
      <x:c r="F440" t="s">
        <x:v>97</x:v>
      </x:c>
      <x:c r="G440" s="6">
        <x:v>123.194965578847</x:v>
      </x:c>
      <x:c r="H440" t="s">
        <x:v>98</x:v>
      </x:c>
      <x:c r="I440" s="6">
        <x:v>25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35.602</x:v>
      </x:c>
      <x:c r="S440" s="8">
        <x:v>71569.2941439423</x:v>
      </x:c>
      <x:c r="T440" s="12">
        <x:v>31465.9841168962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23127</x:v>
      </x:c>
      <x:c r="B441" s="1">
        <x:v>43633.5089645023</x:v>
      </x:c>
      <x:c r="C441" s="6">
        <x:v>21.9477815066667</x:v>
      </x:c>
      <x:c r="D441" s="14" t="s">
        <x:v>92</x:v>
      </x:c>
      <x:c r="E441" s="15">
        <x:v>43621.458996794</x:v>
      </x:c>
      <x:c r="F441" t="s">
        <x:v>97</x:v>
      </x:c>
      <x:c r="G441" s="6">
        <x:v>122.915052712743</x:v>
      </x:c>
      <x:c r="H441" t="s">
        <x:v>98</x:v>
      </x:c>
      <x:c r="I441" s="6">
        <x:v>25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35.629</x:v>
      </x:c>
      <x:c r="S441" s="8">
        <x:v>71606.6606373998</x:v>
      </x:c>
      <x:c r="T441" s="12">
        <x:v>31473.2265034698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23132</x:v>
      </x:c>
      <x:c r="B442" s="1">
        <x:v>43633.5089993056</x:v>
      </x:c>
      <x:c r="C442" s="6">
        <x:v>21.997858135</x:v>
      </x:c>
      <x:c r="D442" s="14" t="s">
        <x:v>92</x:v>
      </x:c>
      <x:c r="E442" s="15">
        <x:v>43621.458996794</x:v>
      </x:c>
      <x:c r="F442" t="s">
        <x:v>97</x:v>
      </x:c>
      <x:c r="G442" s="6">
        <x:v>122.821894556794</x:v>
      </x:c>
      <x:c r="H442" t="s">
        <x:v>98</x:v>
      </x:c>
      <x:c r="I442" s="6">
        <x:v>25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35.638</x:v>
      </x:c>
      <x:c r="S442" s="8">
        <x:v>71636.4934735355</x:v>
      </x:c>
      <x:c r="T442" s="12">
        <x:v>31463.8225056881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23135</x:v>
      </x:c>
      <x:c r="B443" s="1">
        <x:v>43633.5090336458</x:v>
      </x:c>
      <x:c r="C443" s="6">
        <x:v>22.0473475066667</x:v>
      </x:c>
      <x:c r="D443" s="14" t="s">
        <x:v>92</x:v>
      </x:c>
      <x:c r="E443" s="15">
        <x:v>43621.458996794</x:v>
      </x:c>
      <x:c r="F443" t="s">
        <x:v>97</x:v>
      </x:c>
      <x:c r="G443" s="6">
        <x:v>122.728809331878</x:v>
      </x:c>
      <x:c r="H443" t="s">
        <x:v>98</x:v>
      </x:c>
      <x:c r="I443" s="6">
        <x:v>25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35.647</x:v>
      </x:c>
      <x:c r="S443" s="8">
        <x:v>71674.7508940821</x:v>
      </x:c>
      <x:c r="T443" s="12">
        <x:v>31462.8576238219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23139</x:v>
      </x:c>
      <x:c r="B444" s="1">
        <x:v>43633.5090685995</x:v>
      </x:c>
      <x:c r="C444" s="6">
        <x:v>22.0976671866667</x:v>
      </x:c>
      <x:c r="D444" s="14" t="s">
        <x:v>92</x:v>
      </x:c>
      <x:c r="E444" s="15">
        <x:v>43621.458996794</x:v>
      </x:c>
      <x:c r="F444" t="s">
        <x:v>97</x:v>
      </x:c>
      <x:c r="G444" s="6">
        <x:v>122.429363203774</x:v>
      </x:c>
      <x:c r="H444" t="s">
        <x:v>98</x:v>
      </x:c>
      <x:c r="I444" s="6">
        <x:v>25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35.676</x:v>
      </x:c>
      <x:c r="S444" s="8">
        <x:v>71704.9118904443</x:v>
      </x:c>
      <x:c r="T444" s="12">
        <x:v>31469.6968417618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23143</x:v>
      </x:c>
      <x:c r="B445" s="1">
        <x:v>43633.5091034375</x:v>
      </x:c>
      <x:c r="C445" s="6">
        <x:v>22.147847595</x:v>
      </x:c>
      <x:c r="D445" s="14" t="s">
        <x:v>92</x:v>
      </x:c>
      <x:c r="E445" s="15">
        <x:v>43621.458996794</x:v>
      </x:c>
      <x:c r="F445" t="s">
        <x:v>97</x:v>
      </x:c>
      <x:c r="G445" s="6">
        <x:v>122.367503019201</x:v>
      </x:c>
      <x:c r="H445" t="s">
        <x:v>98</x:v>
      </x:c>
      <x:c r="I445" s="6">
        <x:v>25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35.682</x:v>
      </x:c>
      <x:c r="S445" s="8">
        <x:v>71752.2019458976</x:v>
      </x:c>
      <x:c r="T445" s="12">
        <x:v>31473.6288363749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23147</x:v>
      </x:c>
      <x:c r="B446" s="1">
        <x:v>43633.5091377662</x:v>
      </x:c>
      <x:c r="C446" s="6">
        <x:v>22.197270595</x:v>
      </x:c>
      <x:c r="D446" s="14" t="s">
        <x:v>92</x:v>
      </x:c>
      <x:c r="E446" s="15">
        <x:v>43621.458996794</x:v>
      </x:c>
      <x:c r="F446" t="s">
        <x:v>97</x:v>
      </x:c>
      <x:c r="G446" s="6">
        <x:v>122.243879340673</x:v>
      </x:c>
      <x:c r="H446" t="s">
        <x:v>98</x:v>
      </x:c>
      <x:c r="I446" s="6">
        <x:v>25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35.694</x:v>
      </x:c>
      <x:c r="S446" s="8">
        <x:v>71780.5180753016</x:v>
      </x:c>
      <x:c r="T446" s="12">
        <x:v>31470.5990509116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23151</x:v>
      </x:c>
      <x:c r="B447" s="1">
        <x:v>43633.5091726042</x:v>
      </x:c>
      <x:c r="C447" s="6">
        <x:v>22.2474281866667</x:v>
      </x:c>
      <x:c r="D447" s="14" t="s">
        <x:v>92</x:v>
      </x:c>
      <x:c r="E447" s="15">
        <x:v>43621.458996794</x:v>
      </x:c>
      <x:c r="F447" t="s">
        <x:v>97</x:v>
      </x:c>
      <x:c r="G447" s="6">
        <x:v>122.151246092167</x:v>
      </x:c>
      <x:c r="H447" t="s">
        <x:v>98</x:v>
      </x:c>
      <x:c r="I447" s="6">
        <x:v>25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35.703</x:v>
      </x:c>
      <x:c r="S447" s="8">
        <x:v>71823.789488635</x:v>
      </x:c>
      <x:c r="T447" s="12">
        <x:v>31465.8531158632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23155</x:v>
      </x:c>
      <x:c r="B448" s="1">
        <x:v>43633.5092074421</x:v>
      </x:c>
      <x:c r="C448" s="6">
        <x:v>22.2975940666667</x:v>
      </x:c>
      <x:c r="D448" s="14" t="s">
        <x:v>92</x:v>
      </x:c>
      <x:c r="E448" s="15">
        <x:v>43621.458996794</x:v>
      </x:c>
      <x:c r="F448" t="s">
        <x:v>97</x:v>
      </x:c>
      <x:c r="G448" s="6">
        <x:v>121.955924502193</x:v>
      </x:c>
      <x:c r="H448" t="s">
        <x:v>98</x:v>
      </x:c>
      <x:c r="I448" s="6">
        <x:v>25</x:v>
      </x:c>
      <x:c r="J448" t="s">
        <x:v>93</x:v>
      </x:c>
      <x:c r="K448" s="6">
        <x:v>1005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35.722</x:v>
      </x:c>
      <x:c r="S448" s="8">
        <x:v>71862.1167934201</x:v>
      </x:c>
      <x:c r="T448" s="12">
        <x:v>31462.5964358521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23160</x:v>
      </x:c>
      <x:c r="B449" s="1">
        <x:v>43633.5092422454</x:v>
      </x:c>
      <x:c r="C449" s="6">
        <x:v>22.3476983233333</x:v>
      </x:c>
      <x:c r="D449" s="14" t="s">
        <x:v>92</x:v>
      </x:c>
      <x:c r="E449" s="15">
        <x:v>43621.458996794</x:v>
      </x:c>
      <x:c r="F449" t="s">
        <x:v>97</x:v>
      </x:c>
      <x:c r="G449" s="6">
        <x:v>121.730164496602</x:v>
      </x:c>
      <x:c r="H449" t="s">
        <x:v>98</x:v>
      </x:c>
      <x:c r="I449" s="6">
        <x:v>25</x:v>
      </x:c>
      <x:c r="J449" t="s">
        <x:v>93</x:v>
      </x:c>
      <x:c r="K449" s="6">
        <x:v>1005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35.744</x:v>
      </x:c>
      <x:c r="S449" s="8">
        <x:v>71893.0350202974</x:v>
      </x:c>
      <x:c r="T449" s="12">
        <x:v>31461.4273937288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23163</x:v>
      </x:c>
      <x:c r="B450" s="1">
        <x:v>43633.5092770486</x:v>
      </x:c>
      <x:c r="C450" s="6">
        <x:v>22.3978018583333</x:v>
      </x:c>
      <x:c r="D450" s="14" t="s">
        <x:v>92</x:v>
      </x:c>
      <x:c r="E450" s="15">
        <x:v>43621.458996794</x:v>
      </x:c>
      <x:c r="F450" t="s">
        <x:v>97</x:v>
      </x:c>
      <x:c r="G450" s="6">
        <x:v>121.627688571842</x:v>
      </x:c>
      <x:c r="H450" t="s">
        <x:v>98</x:v>
      </x:c>
      <x:c r="I450" s="6">
        <x:v>25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35.754</x:v>
      </x:c>
      <x:c r="S450" s="8">
        <x:v>71933.1935706706</x:v>
      </x:c>
      <x:c r="T450" s="12">
        <x:v>31455.9062365656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23168</x:v>
      </x:c>
      <x:c r="B451" s="1">
        <x:v>43633.5093118866</x:v>
      </x:c>
      <x:c r="C451" s="6">
        <x:v>22.4479727466667</x:v>
      </x:c>
      <x:c r="D451" s="14" t="s">
        <x:v>92</x:v>
      </x:c>
      <x:c r="E451" s="15">
        <x:v>43621.458996794</x:v>
      </x:c>
      <x:c r="F451" t="s">
        <x:v>97</x:v>
      </x:c>
      <x:c r="G451" s="6">
        <x:v>121.382108281146</x:v>
      </x:c>
      <x:c r="H451" t="s">
        <x:v>98</x:v>
      </x:c>
      <x:c r="I451" s="6">
        <x:v>25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35.778</x:v>
      </x:c>
      <x:c r="S451" s="8">
        <x:v>71952.1018205327</x:v>
      </x:c>
      <x:c r="T451" s="12">
        <x:v>31461.457701903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23172</x:v>
      </x:c>
      <x:c r="B452" s="1">
        <x:v>43633.5093466782</x:v>
      </x:c>
      <x:c r="C452" s="6">
        <x:v>22.4980764466667</x:v>
      </x:c>
      <x:c r="D452" s="14" t="s">
        <x:v>92</x:v>
      </x:c>
      <x:c r="E452" s="15">
        <x:v>43621.458996794</x:v>
      </x:c>
      <x:c r="F452" t="s">
        <x:v>97</x:v>
      </x:c>
      <x:c r="G452" s="6">
        <x:v>121.320792914704</x:v>
      </x:c>
      <x:c r="H452" t="s">
        <x:v>98</x:v>
      </x:c>
      <x:c r="I452" s="6">
        <x:v>25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35.784</x:v>
      </x:c>
      <x:c r="S452" s="8">
        <x:v>72001.8459782176</x:v>
      </x:c>
      <x:c r="T452" s="12">
        <x:v>31465.9374261441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23175</x:v>
      </x:c>
      <x:c r="B453" s="1">
        <x:v>43633.5093808681</x:v>
      </x:c>
      <x:c r="C453" s="6">
        <x:v>22.5473111416667</x:v>
      </x:c>
      <x:c r="D453" s="14" t="s">
        <x:v>92</x:v>
      </x:c>
      <x:c r="E453" s="15">
        <x:v>43621.458996794</x:v>
      </x:c>
      <x:c r="F453" t="s">
        <x:v>97</x:v>
      </x:c>
      <x:c r="G453" s="6">
        <x:v>121.218671371068</x:v>
      </x:c>
      <x:c r="H453" t="s">
        <x:v>98</x:v>
      </x:c>
      <x:c r="I453" s="6">
        <x:v>25</x:v>
      </x:c>
      <x:c r="J453" t="s">
        <x:v>93</x:v>
      </x:c>
      <x:c r="K453" s="6">
        <x:v>1005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35.794</x:v>
      </x:c>
      <x:c r="S453" s="8">
        <x:v>72031.1510355709</x:v>
      </x:c>
      <x:c r="T453" s="12">
        <x:v>31461.1430899587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23179</x:v>
      </x:c>
      <x:c r="B454" s="1">
        <x:v>43633.509415706</x:v>
      </x:c>
      <x:c r="C454" s="6">
        <x:v>22.5974532133333</x:v>
      </x:c>
      <x:c r="D454" s="14" t="s">
        <x:v>92</x:v>
      </x:c>
      <x:c r="E454" s="15">
        <x:v>43621.458996794</x:v>
      </x:c>
      <x:c r="F454" t="s">
        <x:v>97</x:v>
      </x:c>
      <x:c r="G454" s="6">
        <x:v>121.014693144066</x:v>
      </x:c>
      <x:c r="H454" t="s">
        <x:v>98</x:v>
      </x:c>
      <x:c r="I454" s="6">
        <x:v>25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35.814</x:v>
      </x:c>
      <x:c r="S454" s="8">
        <x:v>72073.4409227512</x:v>
      </x:c>
      <x:c r="T454" s="12">
        <x:v>31461.1435880316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23184</x:v>
      </x:c>
      <x:c r="B455" s="1">
        <x:v>43633.5094505787</x:v>
      </x:c>
      <x:c r="C455" s="6">
        <x:v>22.647699725</x:v>
      </x:c>
      <x:c r="D455" s="14" t="s">
        <x:v>92</x:v>
      </x:c>
      <x:c r="E455" s="15">
        <x:v>43621.458996794</x:v>
      </x:c>
      <x:c r="F455" t="s">
        <x:v>97</x:v>
      </x:c>
      <x:c r="G455" s="6">
        <x:v>121.055460567817</x:v>
      </x:c>
      <x:c r="H455" t="s">
        <x:v>98</x:v>
      </x:c>
      <x:c r="I455" s="6">
        <x:v>25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35.81</x:v>
      </x:c>
      <x:c r="S455" s="8">
        <x:v>72108.5338966312</x:v>
      </x:c>
      <x:c r="T455" s="12">
        <x:v>31464.8719756172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23188</x:v>
      </x:c>
      <x:c r="B456" s="1">
        <x:v>43633.5094853819</x:v>
      </x:c>
      <x:c r="C456" s="6">
        <x:v>22.6978081516667</x:v>
      </x:c>
      <x:c r="D456" s="14" t="s">
        <x:v>92</x:v>
      </x:c>
      <x:c r="E456" s="15">
        <x:v>43621.458996794</x:v>
      </x:c>
      <x:c r="F456" t="s">
        <x:v>97</x:v>
      </x:c>
      <x:c r="G456" s="6">
        <x:v>120.780553813403</x:v>
      </x:c>
      <x:c r="H456" t="s">
        <x:v>98</x:v>
      </x:c>
      <x:c r="I456" s="6">
        <x:v>25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35.837</x:v>
      </x:c>
      <x:c r="S456" s="8">
        <x:v>72150.4621209898</x:v>
      </x:c>
      <x:c r="T456" s="12">
        <x:v>31463.0653884104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23192</x:v>
      </x:c>
      <x:c r="B457" s="1">
        <x:v>43633.5095201736</x:v>
      </x:c>
      <x:c r="C457" s="6">
        <x:v>22.74791195</x:v>
      </x:c>
      <x:c r="D457" s="14" t="s">
        <x:v>92</x:v>
      </x:c>
      <x:c r="E457" s="15">
        <x:v>43621.458996794</x:v>
      </x:c>
      <x:c r="F457" t="s">
        <x:v>97</x:v>
      </x:c>
      <x:c r="G457" s="6">
        <x:v>120.577332227627</x:v>
      </x:c>
      <x:c r="H457" t="s">
        <x:v>98</x:v>
      </x:c>
      <x:c r="I457" s="6">
        <x:v>25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35.857</x:v>
      </x:c>
      <x:c r="S457" s="8">
        <x:v>72180.7691023838</x:v>
      </x:c>
      <x:c r="T457" s="12">
        <x:v>31462.0332045287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23195</x:v>
      </x:c>
      <x:c r="B458" s="1">
        <x:v>43633.5095545949</x:v>
      </x:c>
      <x:c r="C458" s="6">
        <x:v>22.7974998266667</x:v>
      </x:c>
      <x:c r="D458" s="14" t="s">
        <x:v>92</x:v>
      </x:c>
      <x:c r="E458" s="15">
        <x:v>43621.458996794</x:v>
      </x:c>
      <x:c r="F458" t="s">
        <x:v>97</x:v>
      </x:c>
      <x:c r="G458" s="6">
        <x:v>120.455567602905</x:v>
      </x:c>
      <x:c r="H458" t="s">
        <x:v>98</x:v>
      </x:c>
      <x:c r="I458" s="6">
        <x:v>25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35.869</x:v>
      </x:c>
      <x:c r="S458" s="8">
        <x:v>72217.8078179076</x:v>
      </x:c>
      <x:c r="T458" s="12">
        <x:v>31466.1778853285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23199</x:v>
      </x:c>
      <x:c r="B459" s="1">
        <x:v>43633.5095893866</x:v>
      </x:c>
      <x:c r="C459" s="6">
        <x:v>22.8476036933333</x:v>
      </x:c>
      <x:c r="D459" s="14" t="s">
        <x:v>92</x:v>
      </x:c>
      <x:c r="E459" s="15">
        <x:v>43621.458996794</x:v>
      </x:c>
      <x:c r="F459" t="s">
        <x:v>97</x:v>
      </x:c>
      <x:c r="G459" s="6">
        <x:v>120.344060737901</x:v>
      </x:c>
      <x:c r="H459" t="s">
        <x:v>98</x:v>
      </x:c>
      <x:c r="I459" s="6">
        <x:v>25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35.88</x:v>
      </x:c>
      <x:c r="S459" s="8">
        <x:v>72243.8264951742</x:v>
      </x:c>
      <x:c r="T459" s="12">
        <x:v>31463.9219301345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23204</x:v>
      </x:c>
      <x:c r="B460" s="1">
        <x:v>43633.5096241898</x:v>
      </x:c>
      <x:c r="C460" s="6">
        <x:v>22.8976975366667</x:v>
      </x:c>
      <x:c r="D460" s="14" t="s">
        <x:v>92</x:v>
      </x:c>
      <x:c r="E460" s="15">
        <x:v>43621.458996794</x:v>
      </x:c>
      <x:c r="F460" t="s">
        <x:v>97</x:v>
      </x:c>
      <x:c r="G460" s="6">
        <x:v>120.26303126384</x:v>
      </x:c>
      <x:c r="H460" t="s">
        <x:v>98</x:v>
      </x:c>
      <x:c r="I460" s="6">
        <x:v>25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35.888</x:v>
      </x:c>
      <x:c r="S460" s="8">
        <x:v>72285.8270735822</x:v>
      </x:c>
      <x:c r="T460" s="12">
        <x:v>31467.4757583524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23208</x:v>
      </x:c>
      <x:c r="B461" s="1">
        <x:v>43633.5096589931</x:v>
      </x:c>
      <x:c r="C461" s="6">
        <x:v>22.94780133</x:v>
      </x:c>
      <x:c r="D461" s="14" t="s">
        <x:v>92</x:v>
      </x:c>
      <x:c r="E461" s="15">
        <x:v>43621.458996794</x:v>
      </x:c>
      <x:c r="F461" t="s">
        <x:v>97</x:v>
      </x:c>
      <x:c r="G461" s="6">
        <x:v>120.091029093572</x:v>
      </x:c>
      <x:c r="H461" t="s">
        <x:v>98</x:v>
      </x:c>
      <x:c r="I461" s="6">
        <x:v>25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35.905</x:v>
      </x:c>
      <x:c r="S461" s="8">
        <x:v>72318.817214257</x:v>
      </x:c>
      <x:c r="T461" s="12">
        <x:v>31460.5649261385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23212</x:v>
      </x:c>
      <x:c r="B462" s="1">
        <x:v>43633.50969375</x:v>
      </x:c>
      <x:c r="C462" s="6">
        <x:v>22.997884005</x:v>
      </x:c>
      <x:c r="D462" s="14" t="s">
        <x:v>92</x:v>
      </x:c>
      <x:c r="E462" s="15">
        <x:v>43621.458996794</x:v>
      </x:c>
      <x:c r="F462" t="s">
        <x:v>97</x:v>
      </x:c>
      <x:c r="G462" s="6">
        <x:v>119.959667946609</x:v>
      </x:c>
      <x:c r="H462" t="s">
        <x:v>98</x:v>
      </x:c>
      <x:c r="I462" s="6">
        <x:v>25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35.918</x:v>
      </x:c>
      <x:c r="S462" s="8">
        <x:v>72350.6727862061</x:v>
      </x:c>
      <x:c r="T462" s="12">
        <x:v>31468.2266872429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23216</x:v>
      </x:c>
      <x:c r="B463" s="1">
        <x:v>43633.5097285532</x:v>
      </x:c>
      <x:c r="C463" s="6">
        <x:v>23.0479918933333</x:v>
      </x:c>
      <x:c r="D463" s="14" t="s">
        <x:v>92</x:v>
      </x:c>
      <x:c r="E463" s="15">
        <x:v>43621.458996794</x:v>
      </x:c>
      <x:c r="F463" t="s">
        <x:v>97</x:v>
      </x:c>
      <x:c r="G463" s="6">
        <x:v>119.788109767372</x:v>
      </x:c>
      <x:c r="H463" t="s">
        <x:v>98</x:v>
      </x:c>
      <x:c r="I463" s="6">
        <x:v>25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35.935</x:v>
      </x:c>
      <x:c r="S463" s="8">
        <x:v>72377.7330421479</x:v>
      </x:c>
      <x:c r="T463" s="12">
        <x:v>31464.2462391843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23219</x:v>
      </x:c>
      <x:c r="B464" s="1">
        <x:v>43633.5097628472</x:v>
      </x:c>
      <x:c r="C464" s="6">
        <x:v>23.0973966583333</x:v>
      </x:c>
      <x:c r="D464" s="14" t="s">
        <x:v>92</x:v>
      </x:c>
      <x:c r="E464" s="15">
        <x:v>43621.458996794</x:v>
      </x:c>
      <x:c r="F464" t="s">
        <x:v>97</x:v>
      </x:c>
      <x:c r="G464" s="6">
        <x:v>119.647014954077</x:v>
      </x:c>
      <x:c r="H464" t="s">
        <x:v>98</x:v>
      </x:c>
      <x:c r="I464" s="6">
        <x:v>25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35.949</x:v>
      </x:c>
      <x:c r="S464" s="8">
        <x:v>72414.7402179461</x:v>
      </x:c>
      <x:c r="T464" s="12">
        <x:v>31459.5839526098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23223</x:v>
      </x:c>
      <x:c r="B465" s="1">
        <x:v>43633.5097976042</x:v>
      </x:c>
      <x:c r="C465" s="6">
        <x:v>23.1474236816667</x:v>
      </x:c>
      <x:c r="D465" s="14" t="s">
        <x:v>92</x:v>
      </x:c>
      <x:c r="E465" s="15">
        <x:v>43621.458996794</x:v>
      </x:c>
      <x:c r="F465" t="s">
        <x:v>97</x:v>
      </x:c>
      <x:c r="G465" s="6">
        <x:v>119.576531258986</x:v>
      </x:c>
      <x:c r="H465" t="s">
        <x:v>98</x:v>
      </x:c>
      <x:c r="I465" s="6">
        <x:v>25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35.956</x:v>
      </x:c>
      <x:c r="S465" s="8">
        <x:v>72450.8172800653</x:v>
      </x:c>
      <x:c r="T465" s="12">
        <x:v>31464.4334503773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23227</x:v>
      </x:c>
      <x:c r="B466" s="1">
        <x:v>43633.5098322917</x:v>
      </x:c>
      <x:c r="C466" s="6">
        <x:v>23.1973807716667</x:v>
      </x:c>
      <x:c r="D466" s="14" t="s">
        <x:v>92</x:v>
      </x:c>
      <x:c r="E466" s="15">
        <x:v>43621.458996794</x:v>
      </x:c>
      <x:c r="F466" t="s">
        <x:v>97</x:v>
      </x:c>
      <x:c r="G466" s="6">
        <x:v>119.405533128711</x:v>
      </x:c>
      <x:c r="H466" t="s">
        <x:v>98</x:v>
      </x:c>
      <x:c r="I466" s="6">
        <x:v>25</x:v>
      </x:c>
      <x:c r="J466" t="s">
        <x:v>93</x:v>
      </x:c>
      <x:c r="K466" s="6">
        <x:v>1005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35.973</x:v>
      </x:c>
      <x:c r="S466" s="8">
        <x:v>72475.4183576224</x:v>
      </x:c>
      <x:c r="T466" s="12">
        <x:v>31460.3895409941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23231</x:v>
      </x:c>
      <x:c r="B467" s="1">
        <x:v>43633.5098670486</x:v>
      </x:c>
      <x:c r="C467" s="6">
        <x:v>23.24742079</x:v>
      </x:c>
      <x:c r="D467" s="14" t="s">
        <x:v>92</x:v>
      </x:c>
      <x:c r="E467" s="15">
        <x:v>43621.458996794</x:v>
      </x:c>
      <x:c r="F467" t="s">
        <x:v>97</x:v>
      </x:c>
      <x:c r="G467" s="6">
        <x:v>119.335194742186</x:v>
      </x:c>
      <x:c r="H467" t="s">
        <x:v>98</x:v>
      </x:c>
      <x:c r="I467" s="6">
        <x:v>25</x:v>
      </x:c>
      <x:c r="J467" t="s">
        <x:v>93</x:v>
      </x:c>
      <x:c r="K467" s="6">
        <x:v>1005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35.98</x:v>
      </x:c>
      <x:c r="S467" s="8">
        <x:v>72510.1897754599</x:v>
      </x:c>
      <x:c r="T467" s="12">
        <x:v>31461.1196040448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23235</x:v>
      </x:c>
      <x:c r="B468" s="1">
        <x:v>43633.5099018866</x:v>
      </x:c>
      <x:c r="C468" s="6">
        <x:v>23.2975858016667</x:v>
      </x:c>
      <x:c r="D468" s="14" t="s">
        <x:v>92</x:v>
      </x:c>
      <x:c r="E468" s="15">
        <x:v>43621.458996794</x:v>
      </x:c>
      <x:c r="F468" t="s">
        <x:v>97</x:v>
      </x:c>
      <x:c r="G468" s="6">
        <x:v>119.054263846429</x:v>
      </x:c>
      <x:c r="H468" t="s">
        <x:v>98</x:v>
      </x:c>
      <x:c r="I468" s="6">
        <x:v>25</x:v>
      </x:c>
      <x:c r="J468" t="s">
        <x:v>93</x:v>
      </x:c>
      <x:c r="K468" s="6">
        <x:v>1005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36.008</x:v>
      </x:c>
      <x:c r="S468" s="8">
        <x:v>72539.516675197</x:v>
      </x:c>
      <x:c r="T468" s="12">
        <x:v>31458.7355559697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23240</x:v>
      </x:c>
      <x:c r="B469" s="1">
        <x:v>43633.5099366551</x:v>
      </x:c>
      <x:c r="C469" s="6">
        <x:v>23.3476243033333</x:v>
      </x:c>
      <x:c r="D469" s="14" t="s">
        <x:v>92</x:v>
      </x:c>
      <x:c r="E469" s="15">
        <x:v>43621.458996794</x:v>
      </x:c>
      <x:c r="F469" t="s">
        <x:v>97</x:v>
      </x:c>
      <x:c r="G469" s="6">
        <x:v>119.064285464405</x:v>
      </x:c>
      <x:c r="H469" t="s">
        <x:v>98</x:v>
      </x:c>
      <x:c r="I469" s="6">
        <x:v>25</x:v>
      </x:c>
      <x:c r="J469" t="s">
        <x:v>93</x:v>
      </x:c>
      <x:c r="K469" s="6">
        <x:v>1005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36.007</x:v>
      </x:c>
      <x:c r="S469" s="8">
        <x:v>72574.0824454</x:v>
      </x:c>
      <x:c r="T469" s="12">
        <x:v>31463.5120021705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23244</x:v>
      </x:c>
      <x:c r="B470" s="1">
        <x:v>43633.5099715278</x:v>
      </x:c>
      <x:c r="C470" s="6">
        <x:v>23.3978858666667</x:v>
      </x:c>
      <x:c r="D470" s="14" t="s">
        <x:v>92</x:v>
      </x:c>
      <x:c r="E470" s="15">
        <x:v>43621.458996794</x:v>
      </x:c>
      <x:c r="F470" t="s">
        <x:v>97</x:v>
      </x:c>
      <x:c r="G470" s="6">
        <x:v>118.904042758293</x:v>
      </x:c>
      <x:c r="H470" t="s">
        <x:v>98</x:v>
      </x:c>
      <x:c r="I470" s="6">
        <x:v>25</x:v>
      </x:c>
      <x:c r="J470" t="s">
        <x:v>93</x:v>
      </x:c>
      <x:c r="K470" s="6">
        <x:v>1005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36.023</x:v>
      </x:c>
      <x:c r="S470" s="8">
        <x:v>72602.065072298</x:v>
      </x:c>
      <x:c r="T470" s="12">
        <x:v>31455.7653439747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23247</x:v>
      </x:c>
      <x:c r="B471" s="1">
        <x:v>43633.5100058218</x:v>
      </x:c>
      <x:c r="C471" s="6">
        <x:v>23.4472756066667</x:v>
      </x:c>
      <x:c r="D471" s="14" t="s">
        <x:v>92</x:v>
      </x:c>
      <x:c r="E471" s="15">
        <x:v>43621.458996794</x:v>
      </x:c>
      <x:c r="F471" t="s">
        <x:v>97</x:v>
      </x:c>
      <x:c r="G471" s="6">
        <x:v>118.824003873053</x:v>
      </x:c>
      <x:c r="H471" t="s">
        <x:v>98</x:v>
      </x:c>
      <x:c r="I471" s="6">
        <x:v>25</x:v>
      </x:c>
      <x:c r="J471" t="s">
        <x:v>93</x:v>
      </x:c>
      <x:c r="K471" s="6">
        <x:v>1005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36.031</x:v>
      </x:c>
      <x:c r="S471" s="8">
        <x:v>72632.9593544905</x:v>
      </x:c>
      <x:c r="T471" s="12">
        <x:v>31460.1784321536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23252</x:v>
      </x:c>
      <x:c r="B472" s="1">
        <x:v>43633.510040706</x:v>
      </x:c>
      <x:c r="C472" s="6">
        <x:v>23.4974625916667</x:v>
      </x:c>
      <x:c r="D472" s="14" t="s">
        <x:v>92</x:v>
      </x:c>
      <x:c r="E472" s="15">
        <x:v>43621.458996794</x:v>
      </x:c>
      <x:c r="F472" t="s">
        <x:v>97</x:v>
      </x:c>
      <x:c r="G472" s="6">
        <x:v>118.794003449645</x:v>
      </x:c>
      <x:c r="H472" t="s">
        <x:v>98</x:v>
      </x:c>
      <x:c r="I472" s="6">
        <x:v>25</x:v>
      </x:c>
      <x:c r="J472" t="s">
        <x:v>93</x:v>
      </x:c>
      <x:c r="K472" s="6">
        <x:v>1005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36.034</x:v>
      </x:c>
      <x:c r="S472" s="8">
        <x:v>72662.4399875134</x:v>
      </x:c>
      <x:c r="T472" s="12">
        <x:v>31460.7796656562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23256</x:v>
      </x:c>
      <x:c r="B473" s="1">
        <x:v>43633.510075463</x:v>
      </x:c>
      <x:c r="C473" s="6">
        <x:v>23.5475372883333</x:v>
      </x:c>
      <x:c r="D473" s="14" t="s">
        <x:v>92</x:v>
      </x:c>
      <x:c r="E473" s="15">
        <x:v>43621.458996794</x:v>
      </x:c>
      <x:c r="F473" t="s">
        <x:v>97</x:v>
      </x:c>
      <x:c r="G473" s="6">
        <x:v>118.504396864008</x:v>
      </x:c>
      <x:c r="H473" t="s">
        <x:v>98</x:v>
      </x:c>
      <x:c r="I473" s="6">
        <x:v>25</x:v>
      </x:c>
      <x:c r="J473" t="s">
        <x:v>93</x:v>
      </x:c>
      <x:c r="K473" s="6">
        <x:v>1005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36.063</x:v>
      </x:c>
      <x:c r="S473" s="8">
        <x:v>72691.432788714</x:v>
      </x:c>
      <x:c r="T473" s="12">
        <x:v>31458.2178073004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23260</x:v>
      </x:c>
      <x:c r="B474" s="1">
        <x:v>43633.5101102662</x:v>
      </x:c>
      <x:c r="C474" s="6">
        <x:v>23.59766373</x:v>
      </x:c>
      <x:c r="D474" s="14" t="s">
        <x:v>92</x:v>
      </x:c>
      <x:c r="E474" s="15">
        <x:v>43621.458996794</x:v>
      </x:c>
      <x:c r="F474" t="s">
        <x:v>97</x:v>
      </x:c>
      <x:c r="G474" s="6">
        <x:v>118.494423263203</x:v>
      </x:c>
      <x:c r="H474" t="s">
        <x:v>98</x:v>
      </x:c>
      <x:c r="I474" s="6">
        <x:v>25</x:v>
      </x:c>
      <x:c r="J474" t="s">
        <x:v>93</x:v>
      </x:c>
      <x:c r="K474" s="6">
        <x:v>1005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36.064</x:v>
      </x:c>
      <x:c r="S474" s="8">
        <x:v>72720.3242822682</x:v>
      </x:c>
      <x:c r="T474" s="12">
        <x:v>31458.384865701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23263</x:v>
      </x:c>
      <x:c r="B475" s="1">
        <x:v>43633.5101451736</x:v>
      </x:c>
      <x:c r="C475" s="6">
        <x:v>23.647902185</x:v>
      </x:c>
      <x:c r="D475" s="14" t="s">
        <x:v>92</x:v>
      </x:c>
      <x:c r="E475" s="15">
        <x:v>43621.458996794</x:v>
      </x:c>
      <x:c r="F475" t="s">
        <x:v>97</x:v>
      </x:c>
      <x:c r="G475" s="6">
        <x:v>118.255312943552</x:v>
      </x:c>
      <x:c r="H475" t="s">
        <x:v>98</x:v>
      </x:c>
      <x:c r="I475" s="6">
        <x:v>25</x:v>
      </x:c>
      <x:c r="J475" t="s">
        <x:v>93</x:v>
      </x:c>
      <x:c r="K475" s="6">
        <x:v>1005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36.088</x:v>
      </x:c>
      <x:c r="S475" s="8">
        <x:v>72748.9363149779</x:v>
      </x:c>
      <x:c r="T475" s="12">
        <x:v>31455.4759492915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23267</x:v>
      </x:c>
      <x:c r="B476" s="1">
        <x:v>43633.5101799769</x:v>
      </x:c>
      <x:c r="C476" s="6">
        <x:v>23.698022655</x:v>
      </x:c>
      <x:c r="D476" s="14" t="s">
        <x:v>92</x:v>
      </x:c>
      <x:c r="E476" s="15">
        <x:v>43621.458996794</x:v>
      </x:c>
      <x:c r="F476" t="s">
        <x:v>97</x:v>
      </x:c>
      <x:c r="G476" s="6">
        <x:v>118.195612096625</x:v>
      </x:c>
      <x:c r="H476" t="s">
        <x:v>98</x:v>
      </x:c>
      <x:c r="I476" s="6">
        <x:v>25</x:v>
      </x:c>
      <x:c r="J476" t="s">
        <x:v>93</x:v>
      </x:c>
      <x:c r="K476" s="6">
        <x:v>1005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36.094</x:v>
      </x:c>
      <x:c r="S476" s="8">
        <x:v>72783.2737899687</x:v>
      </x:c>
      <x:c r="T476" s="12">
        <x:v>31449.7940079073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23271</x:v>
      </x:c>
      <x:c r="B477" s="1">
        <x:v>43633.5102143171</x:v>
      </x:c>
      <x:c r="C477" s="6">
        <x:v>23.7475091616667</x:v>
      </x:c>
      <x:c r="D477" s="14" t="s">
        <x:v>92</x:v>
      </x:c>
      <x:c r="E477" s="15">
        <x:v>43621.458996794</x:v>
      </x:c>
      <x:c r="F477" t="s">
        <x:v>97</x:v>
      </x:c>
      <x:c r="G477" s="6">
        <x:v>117.996830495884</x:v>
      </x:c>
      <x:c r="H477" t="s">
        <x:v>98</x:v>
      </x:c>
      <x:c r="I477" s="6">
        <x:v>25</x:v>
      </x:c>
      <x:c r="J477" t="s">
        <x:v>93</x:v>
      </x:c>
      <x:c r="K477" s="6">
        <x:v>1005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36.114</x:v>
      </x:c>
      <x:c r="S477" s="8">
        <x:v>72821.9082423352</x:v>
      </x:c>
      <x:c r="T477" s="12">
        <x:v>31457.5543125282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23276</x:v>
      </x:c>
      <x:c r="B478" s="1">
        <x:v>43633.5102491088</x:v>
      </x:c>
      <x:c r="C478" s="6">
        <x:v>23.7976129933333</x:v>
      </x:c>
      <x:c r="D478" s="14" t="s">
        <x:v>92</x:v>
      </x:c>
      <x:c r="E478" s="15">
        <x:v>43621.458996794</x:v>
      </x:c>
      <x:c r="F478" t="s">
        <x:v>97</x:v>
      </x:c>
      <x:c r="G478" s="6">
        <x:v>117.917413019624</x:v>
      </x:c>
      <x:c r="H478" t="s">
        <x:v>98</x:v>
      </x:c>
      <x:c r="I478" s="6">
        <x:v>25</x:v>
      </x:c>
      <x:c r="J478" t="s">
        <x:v>93</x:v>
      </x:c>
      <x:c r="K478" s="6">
        <x:v>1005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36.122</x:v>
      </x:c>
      <x:c r="S478" s="8">
        <x:v>72852.595520651</x:v>
      </x:c>
      <x:c r="T478" s="12">
        <x:v>31457.3268441999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23280</x:v>
      </x:c>
      <x:c r="B479" s="1">
        <x:v>43633.5102839931</x:v>
      </x:c>
      <x:c r="C479" s="6">
        <x:v>23.84783617</x:v>
      </x:c>
      <x:c r="D479" s="14" t="s">
        <x:v>92</x:v>
      </x:c>
      <x:c r="E479" s="15">
        <x:v>43621.458996794</x:v>
      </x:c>
      <x:c r="F479" t="s">
        <x:v>97</x:v>
      </x:c>
      <x:c r="G479" s="6">
        <x:v>117.778563063349</x:v>
      </x:c>
      <x:c r="H479" t="s">
        <x:v>98</x:v>
      </x:c>
      <x:c r="I479" s="6">
        <x:v>25</x:v>
      </x:c>
      <x:c r="J479" t="s">
        <x:v>93</x:v>
      </x:c>
      <x:c r="K479" s="6">
        <x:v>1005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36.136</x:v>
      </x:c>
      <x:c r="S479" s="8">
        <x:v>72874.7384026386</x:v>
      </x:c>
      <x:c r="T479" s="12">
        <x:v>31456.0672383985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23284</x:v>
      </x:c>
      <x:c r="B480" s="1">
        <x:v>43633.5103187847</x:v>
      </x:c>
      <x:c r="C480" s="6">
        <x:v>23.897931895</x:v>
      </x:c>
      <x:c r="D480" s="14" t="s">
        <x:v>92</x:v>
      </x:c>
      <x:c r="E480" s="15">
        <x:v>43621.458996794</x:v>
      </x:c>
      <x:c r="F480" t="s">
        <x:v>97</x:v>
      </x:c>
      <x:c r="G480" s="6">
        <x:v>117.689390058216</x:v>
      </x:c>
      <x:c r="H480" t="s">
        <x:v>98</x:v>
      </x:c>
      <x:c r="I480" s="6">
        <x:v>25</x:v>
      </x:c>
      <x:c r="J480" t="s">
        <x:v>93</x:v>
      </x:c>
      <x:c r="K480" s="6">
        <x:v>1005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36.145</x:v>
      </x:c>
      <x:c r="S480" s="8">
        <x:v>72906.8645380468</x:v>
      </x:c>
      <x:c r="T480" s="12">
        <x:v>31451.5658009416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23288</x:v>
      </x:c>
      <x:c r="B481" s="1">
        <x:v>43633.5103536227</x:v>
      </x:c>
      <x:c r="C481" s="6">
        <x:v>23.948076205</x:v>
      </x:c>
      <x:c r="D481" s="14" t="s">
        <x:v>92</x:v>
      </x:c>
      <x:c r="E481" s="15">
        <x:v>43621.458996794</x:v>
      </x:c>
      <x:c r="F481" t="s">
        <x:v>97</x:v>
      </x:c>
      <x:c r="G481" s="6">
        <x:v>117.521139077786</x:v>
      </x:c>
      <x:c r="H481" t="s">
        <x:v>98</x:v>
      </x:c>
      <x:c r="I481" s="6">
        <x:v>25</x:v>
      </x:c>
      <x:c r="J481" t="s">
        <x:v>93</x:v>
      </x:c>
      <x:c r="K481" s="6">
        <x:v>1005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36.162</x:v>
      </x:c>
      <x:c r="S481" s="8">
        <x:v>72942.5708168808</x:v>
      </x:c>
      <x:c r="T481" s="12">
        <x:v>31456.2447457761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23291</x:v>
      </x:c>
      <x:c r="B482" s="1">
        <x:v>43633.5103878125</x:v>
      </x:c>
      <x:c r="C482" s="6">
        <x:v>23.9973311033333</x:v>
      </x:c>
      <x:c r="D482" s="14" t="s">
        <x:v>92</x:v>
      </x:c>
      <x:c r="E482" s="15">
        <x:v>43621.458996794</x:v>
      </x:c>
      <x:c r="F482" t="s">
        <x:v>97</x:v>
      </x:c>
      <x:c r="G482" s="6">
        <x:v>117.333382593921</x:v>
      </x:c>
      <x:c r="H482" t="s">
        <x:v>98</x:v>
      </x:c>
      <x:c r="I482" s="6">
        <x:v>25</x:v>
      </x:c>
      <x:c r="J482" t="s">
        <x:v>93</x:v>
      </x:c>
      <x:c r="K482" s="6">
        <x:v>1005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36.181</x:v>
      </x:c>
      <x:c r="S482" s="8">
        <x:v>72970.9386970427</x:v>
      </x:c>
      <x:c r="T482" s="12">
        <x:v>31456.2118212585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23295</x:v>
      </x:c>
      <x:c r="B483" s="1">
        <x:v>43633.5104226042</x:v>
      </x:c>
      <x:c r="C483" s="6">
        <x:v>24.0474405816667</x:v>
      </x:c>
      <x:c r="D483" s="14" t="s">
        <x:v>92</x:v>
      </x:c>
      <x:c r="E483" s="15">
        <x:v>43621.458996794</x:v>
      </x:c>
      <x:c r="F483" t="s">
        <x:v>97</x:v>
      </x:c>
      <x:c r="G483" s="6">
        <x:v>117.284023562906</x:v>
      </x:c>
      <x:c r="H483" t="s">
        <x:v>98</x:v>
      </x:c>
      <x:c r="I483" s="6">
        <x:v>25</x:v>
      </x:c>
      <x:c r="J483" t="s">
        <x:v>93</x:v>
      </x:c>
      <x:c r="K483" s="6">
        <x:v>1005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36.186</x:v>
      </x:c>
      <x:c r="S483" s="8">
        <x:v>73009.9483241109</x:v>
      </x:c>
      <x:c r="T483" s="12">
        <x:v>31457.567084105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23300</x:v>
      </x:c>
      <x:c r="B484" s="1">
        <x:v>43633.5104575579</x:v>
      </x:c>
      <x:c r="C484" s="6">
        <x:v>24.097770515</x:v>
      </x:c>
      <x:c r="D484" s="14" t="s">
        <x:v>92</x:v>
      </x:c>
      <x:c r="E484" s="15">
        <x:v>43621.458996794</x:v>
      </x:c>
      <x:c r="F484" t="s">
        <x:v>97</x:v>
      </x:c>
      <x:c r="G484" s="6">
        <x:v>117.047392948969</x:v>
      </x:c>
      <x:c r="H484" t="s">
        <x:v>98</x:v>
      </x:c>
      <x:c r="I484" s="6">
        <x:v>25</x:v>
      </x:c>
      <x:c r="J484" t="s">
        <x:v>93</x:v>
      </x:c>
      <x:c r="K484" s="6">
        <x:v>1005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36.21</x:v>
      </x:c>
      <x:c r="S484" s="8">
        <x:v>73038.3118299906</x:v>
      </x:c>
      <x:c r="T484" s="12">
        <x:v>31457.1996176091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23303</x:v>
      </x:c>
      <x:c r="B485" s="1">
        <x:v>43633.5104919329</x:v>
      </x:c>
      <x:c r="C485" s="6">
        <x:v>24.1472564333333</x:v>
      </x:c>
      <x:c r="D485" s="14" t="s">
        <x:v>92</x:v>
      </x:c>
      <x:c r="E485" s="15">
        <x:v>43621.458996794</x:v>
      </x:c>
      <x:c r="F485" t="s">
        <x:v>97</x:v>
      </x:c>
      <x:c r="G485" s="6">
        <x:v>116.998155806734</x:v>
      </x:c>
      <x:c r="H485" t="s">
        <x:v>98</x:v>
      </x:c>
      <x:c r="I485" s="6">
        <x:v>25</x:v>
      </x:c>
      <x:c r="J485" t="s">
        <x:v>93</x:v>
      </x:c>
      <x:c r="K485" s="6">
        <x:v>1005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36.215</x:v>
      </x:c>
      <x:c r="S485" s="8">
        <x:v>73086.9770707535</x:v>
      </x:c>
      <x:c r="T485" s="12">
        <x:v>31456.1683358711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23307</x:v>
      </x:c>
      <x:c r="B486" s="1">
        <x:v>43633.5105268171</x:v>
      </x:c>
      <x:c r="C486" s="6">
        <x:v>24.1974771183333</x:v>
      </x:c>
      <x:c r="D486" s="14" t="s">
        <x:v>92</x:v>
      </x:c>
      <x:c r="E486" s="15">
        <x:v>43621.458996794</x:v>
      </x:c>
      <x:c r="F486" t="s">
        <x:v>97</x:v>
      </x:c>
      <x:c r="G486" s="6">
        <x:v>116.771934872695</x:v>
      </x:c>
      <x:c r="H486" t="s">
        <x:v>98</x:v>
      </x:c>
      <x:c r="I486" s="6">
        <x:v>25</x:v>
      </x:c>
      <x:c r="J486" t="s">
        <x:v>93</x:v>
      </x:c>
      <x:c r="K486" s="6">
        <x:v>1005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36.238</x:v>
      </x:c>
      <x:c r="S486" s="8">
        <x:v>73116.7437809303</x:v>
      </x:c>
      <x:c r="T486" s="12">
        <x:v>31455.7982760067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23311</x:v>
      </x:c>
      <x:c r="B487" s="1">
        <x:v>43633.5105616088</x:v>
      </x:c>
      <x:c r="C487" s="6">
        <x:v>24.2475810783333</x:v>
      </x:c>
      <x:c r="D487" s="14" t="s">
        <x:v>92</x:v>
      </x:c>
      <x:c r="E487" s="15">
        <x:v>43621.458996794</x:v>
      </x:c>
      <x:c r="F487" t="s">
        <x:v>97</x:v>
      </x:c>
      <x:c r="G487" s="6">
        <x:v>116.712993544247</x:v>
      </x:c>
      <x:c r="H487" t="s">
        <x:v>98</x:v>
      </x:c>
      <x:c r="I487" s="6">
        <x:v>25</x:v>
      </x:c>
      <x:c r="J487" t="s">
        <x:v>93</x:v>
      </x:c>
      <x:c r="K487" s="6">
        <x:v>1005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36.244</x:v>
      </x:c>
      <x:c r="S487" s="8">
        <x:v>73151.6497881487</x:v>
      </x:c>
      <x:c r="T487" s="12">
        <x:v>31459.8054291226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23316</x:v>
      </x:c>
      <x:c r="B488" s="1">
        <x:v>43633.5105964931</x:v>
      </x:c>
      <x:c r="C488" s="6">
        <x:v>24.297801495</x:v>
      </x:c>
      <x:c r="D488" s="14" t="s">
        <x:v>92</x:v>
      </x:c>
      <x:c r="E488" s="15">
        <x:v>43621.458996794</x:v>
      </x:c>
      <x:c r="F488" t="s">
        <x:v>97</x:v>
      </x:c>
      <x:c r="G488" s="6">
        <x:v>116.683534166301</x:v>
      </x:c>
      <x:c r="H488" t="s">
        <x:v>98</x:v>
      </x:c>
      <x:c r="I488" s="6">
        <x:v>25</x:v>
      </x:c>
      <x:c r="J488" t="s">
        <x:v>93</x:v>
      </x:c>
      <x:c r="K488" s="6">
        <x:v>1005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36.247</x:v>
      </x:c>
      <x:c r="S488" s="8">
        <x:v>73197.8870400382</x:v>
      </x:c>
      <x:c r="T488" s="12">
        <x:v>31454.8622597217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23319</x:v>
      </x:c>
      <x:c r="B489" s="1">
        <x:v>43633.5106308218</x:v>
      </x:c>
      <x:c r="C489" s="6">
        <x:v>24.3472726483333</x:v>
      </x:c>
      <x:c r="D489" s="14" t="s">
        <x:v>92</x:v>
      </x:c>
      <x:c r="E489" s="15">
        <x:v>43621.458996794</x:v>
      </x:c>
      <x:c r="F489" t="s">
        <x:v>97</x:v>
      </x:c>
      <x:c r="G489" s="6">
        <x:v>116.467728345027</x:v>
      </x:c>
      <x:c r="H489" t="s">
        <x:v>98</x:v>
      </x:c>
      <x:c r="I489" s="6">
        <x:v>25</x:v>
      </x:c>
      <x:c r="J489" t="s">
        <x:v>93</x:v>
      </x:c>
      <x:c r="K489" s="6">
        <x:v>1005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36.269</x:v>
      </x:c>
      <x:c r="S489" s="8">
        <x:v>73224.3965581675</x:v>
      </x:c>
      <x:c r="T489" s="12">
        <x:v>31454.490767709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23323</x:v>
      </x:c>
      <x:c r="B490" s="1">
        <x:v>43633.510665625</x:v>
      </x:c>
      <x:c r="C490" s="6">
        <x:v>24.3973767616667</x:v>
      </x:c>
      <x:c r="D490" s="14" t="s">
        <x:v>92</x:v>
      </x:c>
      <x:c r="E490" s="15">
        <x:v>43621.458996794</x:v>
      </x:c>
      <x:c r="F490" t="s">
        <x:v>97</x:v>
      </x:c>
      <x:c r="G490" s="6">
        <x:v>116.320819341519</x:v>
      </x:c>
      <x:c r="H490" t="s">
        <x:v>98</x:v>
      </x:c>
      <x:c r="I490" s="6">
        <x:v>25</x:v>
      </x:c>
      <x:c r="J490" t="s">
        <x:v>93</x:v>
      </x:c>
      <x:c r="K490" s="6">
        <x:v>1005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36.284</x:v>
      </x:c>
      <x:c r="S490" s="8">
        <x:v>73263.7681875837</x:v>
      </x:c>
      <x:c r="T490" s="12">
        <x:v>31456.9762733315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23327</x:v>
      </x:c>
      <x:c r="B491" s="1">
        <x:v>43633.5107004282</x:v>
      </x:c>
      <x:c r="C491" s="6">
        <x:v>24.4474835416667</x:v>
      </x:c>
      <x:c r="D491" s="14" t="s">
        <x:v>92</x:v>
      </x:c>
      <x:c r="E491" s="15">
        <x:v>43621.458996794</x:v>
      </x:c>
      <x:c r="F491" t="s">
        <x:v>97</x:v>
      </x:c>
      <x:c r="G491" s="6">
        <x:v>116.183873146875</x:v>
      </x:c>
      <x:c r="H491" t="s">
        <x:v>98</x:v>
      </x:c>
      <x:c r="I491" s="6">
        <x:v>25</x:v>
      </x:c>
      <x:c r="J491" t="s">
        <x:v>93</x:v>
      </x:c>
      <x:c r="K491" s="6">
        <x:v>1005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36.298</x:v>
      </x:c>
      <x:c r="S491" s="8">
        <x:v>73309.9783101509</x:v>
      </x:c>
      <x:c r="T491" s="12">
        <x:v>31462.1858262741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23332</x:v>
      </x:c>
      <x:c r="B492" s="1">
        <x:v>43633.5107353819</x:v>
      </x:c>
      <x:c r="C492" s="6">
        <x:v>24.4978220866667</x:v>
      </x:c>
      <x:c r="D492" s="14" t="s">
        <x:v>92</x:v>
      </x:c>
      <x:c r="E492" s="15">
        <x:v>43621.458996794</x:v>
      </x:c>
      <x:c r="F492" t="s">
        <x:v>97</x:v>
      </x:c>
      <x:c r="G492" s="6">
        <x:v>115.949486774133</x:v>
      </x:c>
      <x:c r="H492" t="s">
        <x:v>98</x:v>
      </x:c>
      <x:c r="I492" s="6">
        <x:v>25</x:v>
      </x:c>
      <x:c r="J492" t="s">
        <x:v>93</x:v>
      </x:c>
      <x:c r="K492" s="6">
        <x:v>1005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36.322</x:v>
      </x:c>
      <x:c r="S492" s="8">
        <x:v>73332.8799387068</x:v>
      </x:c>
      <x:c r="T492" s="12">
        <x:v>31457.6692212886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23336</x:v>
      </x:c>
      <x:c r="B493" s="1">
        <x:v>43633.5107701736</x:v>
      </x:c>
      <x:c r="C493" s="6">
        <x:v>24.54792613</x:v>
      </x:c>
      <x:c r="D493" s="14" t="s">
        <x:v>92</x:v>
      </x:c>
      <x:c r="E493" s="15">
        <x:v>43621.458996794</x:v>
      </x:c>
      <x:c r="F493" t="s">
        <x:v>97</x:v>
      </x:c>
      <x:c r="G493" s="6">
        <x:v>115.822726719844</x:v>
      </x:c>
      <x:c r="H493" t="s">
        <x:v>98</x:v>
      </x:c>
      <x:c r="I493" s="6">
        <x:v>25</x:v>
      </x:c>
      <x:c r="J493" t="s">
        <x:v>93</x:v>
      </x:c>
      <x:c r="K493" s="6">
        <x:v>1005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36.335</x:v>
      </x:c>
      <x:c r="S493" s="8">
        <x:v>73379.2514126275</x:v>
      </x:c>
      <x:c r="T493" s="12">
        <x:v>31458.0776424798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23339</x:v>
      </x:c>
      <x:c r="B494" s="1">
        <x:v>43633.5108044329</x:v>
      </x:c>
      <x:c r="C494" s="6">
        <x:v>24.5972806</x:v>
      </x:c>
      <x:c r="D494" s="14" t="s">
        <x:v>92</x:v>
      </x:c>
      <x:c r="E494" s="15">
        <x:v>43621.458996794</x:v>
      </x:c>
      <x:c r="F494" t="s">
        <x:v>97</x:v>
      </x:c>
      <x:c r="G494" s="6">
        <x:v>115.744789991856</x:v>
      </x:c>
      <x:c r="H494" t="s">
        <x:v>98</x:v>
      </x:c>
      <x:c r="I494" s="6">
        <x:v>25</x:v>
      </x:c>
      <x:c r="J494" t="s">
        <x:v>93</x:v>
      </x:c>
      <x:c r="K494" s="6">
        <x:v>1005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36.343</x:v>
      </x:c>
      <x:c r="S494" s="8">
        <x:v>73416.8166445532</x:v>
      </x:c>
      <x:c r="T494" s="12">
        <x:v>31456.6456264948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23343</x:v>
      </x:c>
      <x:c r="B495" s="1">
        <x:v>43633.5108393866</x:v>
      </x:c>
      <x:c r="C495" s="6">
        <x:v>24.64756761</x:v>
      </x:c>
      <x:c r="D495" s="14" t="s">
        <x:v>92</x:v>
      </x:c>
      <x:c r="E495" s="15">
        <x:v>43621.458996794</x:v>
      </x:c>
      <x:c r="F495" t="s">
        <x:v>97</x:v>
      </x:c>
      <x:c r="G495" s="6">
        <x:v>115.433571160591</x:v>
      </x:c>
      <x:c r="H495" t="s">
        <x:v>98</x:v>
      </x:c>
      <x:c r="I495" s="6">
        <x:v>25</x:v>
      </x:c>
      <x:c r="J495" t="s">
        <x:v>93</x:v>
      </x:c>
      <x:c r="K495" s="6">
        <x:v>1005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36.375</x:v>
      </x:c>
      <x:c r="S495" s="8">
        <x:v>73468.2254526203</x:v>
      </x:c>
      <x:c r="T495" s="12">
        <x:v>31455.1236073743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23347</x:v>
      </x:c>
      <x:c r="B496" s="1">
        <x:v>43633.5108741551</x:v>
      </x:c>
      <x:c r="C496" s="6">
        <x:v>24.6976714716667</x:v>
      </x:c>
      <x:c r="D496" s="14" t="s">
        <x:v>92</x:v>
      </x:c>
      <x:c r="E496" s="15">
        <x:v>43621.458996794</x:v>
      </x:c>
      <x:c r="F496" t="s">
        <x:v>97</x:v>
      </x:c>
      <x:c r="G496" s="6">
        <x:v>115.336488202457</x:v>
      </x:c>
      <x:c r="H496" t="s">
        <x:v>98</x:v>
      </x:c>
      <x:c r="I496" s="6">
        <x:v>25</x:v>
      </x:c>
      <x:c r="J496" t="s">
        <x:v>93</x:v>
      </x:c>
      <x:c r="K496" s="6">
        <x:v>1005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36.385</x:v>
      </x:c>
      <x:c r="S496" s="8">
        <x:v>73503.8362478301</x:v>
      </x:c>
      <x:c r="T496" s="12">
        <x:v>31452.1381881163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23352</x:v>
      </x:c>
      <x:c r="B497" s="1">
        <x:v>43633.5109089468</x:v>
      </x:c>
      <x:c r="C497" s="6">
        <x:v>24.7477672566667</x:v>
      </x:c>
      <x:c r="D497" s="14" t="s">
        <x:v>92</x:v>
      </x:c>
      <x:c r="E497" s="15">
        <x:v>43621.458996794</x:v>
      </x:c>
      <x:c r="F497" t="s">
        <x:v>97</x:v>
      </x:c>
      <x:c r="G497" s="6">
        <x:v>115.220097112488</x:v>
      </x:c>
      <x:c r="H497" t="s">
        <x:v>98</x:v>
      </x:c>
      <x:c r="I497" s="6">
        <x:v>25</x:v>
      </x:c>
      <x:c r="J497" t="s">
        <x:v>93</x:v>
      </x:c>
      <x:c r="K497" s="6">
        <x:v>1005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36.397</x:v>
      </x:c>
      <x:c r="S497" s="8">
        <x:v>73538.558106238</x:v>
      </x:c>
      <x:c r="T497" s="12">
        <x:v>31451.7455929422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23356</x:v>
      </x:c>
      <x:c r="B498" s="1">
        <x:v>43633.51094375</x:v>
      </x:c>
      <x:c r="C498" s="6">
        <x:v>24.7978879716667</x:v>
      </x:c>
      <x:c r="D498" s="14" t="s">
        <x:v>92</x:v>
      </x:c>
      <x:c r="E498" s="15">
        <x:v>43621.458996794</x:v>
      </x:c>
      <x:c r="F498" t="s">
        <x:v>97</x:v>
      </x:c>
      <x:c r="G498" s="6">
        <x:v>115.045731969045</x:v>
      </x:c>
      <x:c r="H498" t="s">
        <x:v>98</x:v>
      </x:c>
      <x:c r="I498" s="6">
        <x:v>25</x:v>
      </x:c>
      <x:c r="J498" t="s">
        <x:v>93</x:v>
      </x:c>
      <x:c r="K498" s="6">
        <x:v>1005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36.415</x:v>
      </x:c>
      <x:c r="S498" s="8">
        <x:v>73582.1097843556</x:v>
      </x:c>
      <x:c r="T498" s="12">
        <x:v>31457.9586293325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23360</x:v>
      </x:c>
      <x:c r="B499" s="1">
        <x:v>43633.5109786227</x:v>
      </x:c>
      <x:c r="C499" s="6">
        <x:v>24.8480719983333</x:v>
      </x:c>
      <x:c r="D499" s="14" t="s">
        <x:v>92</x:v>
      </x:c>
      <x:c r="E499" s="15">
        <x:v>43621.458996794</x:v>
      </x:c>
      <x:c r="F499" t="s">
        <x:v>97</x:v>
      </x:c>
      <x:c r="G499" s="6">
        <x:v>114.794339380747</x:v>
      </x:c>
      <x:c r="H499" t="s">
        <x:v>98</x:v>
      </x:c>
      <x:c r="I499" s="6">
        <x:v>25</x:v>
      </x:c>
      <x:c r="J499" t="s">
        <x:v>93</x:v>
      </x:c>
      <x:c r="K499" s="6">
        <x:v>1005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36.441</x:v>
      </x:c>
      <x:c r="S499" s="8">
        <x:v>73618.099509068</x:v>
      </x:c>
      <x:c r="T499" s="12">
        <x:v>31451.3760315942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23363</x:v>
      </x:c>
      <x:c r="B500" s="1">
        <x:v>43633.5110128472</x:v>
      </x:c>
      <x:c r="C500" s="6">
        <x:v>24.8973687183333</x:v>
      </x:c>
      <x:c r="D500" s="14" t="s">
        <x:v>92</x:v>
      </x:c>
      <x:c r="E500" s="15">
        <x:v>43621.458996794</x:v>
      </x:c>
      <x:c r="F500" t="s">
        <x:v>97</x:v>
      </x:c>
      <x:c r="G500" s="6">
        <x:v>114.601335999628</x:v>
      </x:c>
      <x:c r="H500" t="s">
        <x:v>98</x:v>
      </x:c>
      <x:c r="I500" s="6">
        <x:v>25</x:v>
      </x:c>
      <x:c r="J500" t="s">
        <x:v>93</x:v>
      </x:c>
      <x:c r="K500" s="6">
        <x:v>1005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36.461</x:v>
      </x:c>
      <x:c r="S500" s="8">
        <x:v>73659.6662133808</x:v>
      </x:c>
      <x:c r="T500" s="12">
        <x:v>31447.964910341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23367</x:v>
      </x:c>
      <x:c r="B501" s="1">
        <x:v>43633.5110476042</x:v>
      </x:c>
      <x:c r="C501" s="6">
        <x:v>24.94740715</x:v>
      </x:c>
      <x:c r="D501" s="14" t="s">
        <x:v>92</x:v>
      </x:c>
      <x:c r="E501" s="15">
        <x:v>43621.458996794</x:v>
      </x:c>
      <x:c r="F501" t="s">
        <x:v>97</x:v>
      </x:c>
      <x:c r="G501" s="6">
        <x:v>114.649556281407</x:v>
      </x:c>
      <x:c r="H501" t="s">
        <x:v>98</x:v>
      </x:c>
      <x:c r="I501" s="6">
        <x:v>25</x:v>
      </x:c>
      <x:c r="J501" t="s">
        <x:v>93</x:v>
      </x:c>
      <x:c r="K501" s="6">
        <x:v>1005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36.456</x:v>
      </x:c>
      <x:c r="S501" s="8">
        <x:v>73704.1959248656</x:v>
      </x:c>
      <x:c r="T501" s="12">
        <x:v>31451.4212878361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23371</x:v>
      </x:c>
      <x:c r="B502" s="1">
        <x:v>43633.5110824421</x:v>
      </x:c>
      <x:c r="C502" s="6">
        <x:v>24.9975874216667</x:v>
      </x:c>
      <x:c r="D502" s="14" t="s">
        <x:v>92</x:v>
      </x:c>
      <x:c r="E502" s="15">
        <x:v>43621.458996794</x:v>
      </x:c>
      <x:c r="F502" t="s">
        <x:v>97</x:v>
      </x:c>
      <x:c r="G502" s="6">
        <x:v>114.495323012472</x:v>
      </x:c>
      <x:c r="H502" t="s">
        <x:v>98</x:v>
      </x:c>
      <x:c r="I502" s="6">
        <x:v>25</x:v>
      </x:c>
      <x:c r="J502" t="s">
        <x:v>93</x:v>
      </x:c>
      <x:c r="K502" s="6">
        <x:v>1005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36.472</x:v>
      </x:c>
      <x:c r="S502" s="8">
        <x:v>73753.6153536395</x:v>
      </x:c>
      <x:c r="T502" s="12">
        <x:v>31453.9502616753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23376</x:v>
      </x:c>
      <x:c r="B503" s="1">
        <x:v>43633.5111172106</x:v>
      </x:c>
      <x:c r="C503" s="6">
        <x:v>25.04763587</x:v>
      </x:c>
      <x:c r="D503" s="14" t="s">
        <x:v>92</x:v>
      </x:c>
      <x:c r="E503" s="15">
        <x:v>43621.458996794</x:v>
      </x:c>
      <x:c r="F503" t="s">
        <x:v>97</x:v>
      </x:c>
      <x:c r="G503" s="6">
        <x:v>114.21630549789</x:v>
      </x:c>
      <x:c r="H503" t="s">
        <x:v>98</x:v>
      </x:c>
      <x:c r="I503" s="6">
        <x:v>25</x:v>
      </x:c>
      <x:c r="J503" t="s">
        <x:v>93</x:v>
      </x:c>
      <x:c r="K503" s="6">
        <x:v>1005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36.501</x:v>
      </x:c>
      <x:c r="S503" s="8">
        <x:v>73785.2631308494</x:v>
      </x:c>
      <x:c r="T503" s="12">
        <x:v>31453.9712003172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23380</x:v>
      </x:c>
      <x:c r="B504" s="1">
        <x:v>43633.5111522338</x:v>
      </x:c>
      <x:c r="C504" s="6">
        <x:v>25.0980689616667</x:v>
      </x:c>
      <x:c r="D504" s="14" t="s">
        <x:v>92</x:v>
      </x:c>
      <x:c r="E504" s="15">
        <x:v>43621.458996794</x:v>
      </x:c>
      <x:c r="F504" t="s">
        <x:v>97</x:v>
      </x:c>
      <x:c r="G504" s="6">
        <x:v>114.072253636582</x:v>
      </x:c>
      <x:c r="H504" t="s">
        <x:v>98</x:v>
      </x:c>
      <x:c r="I504" s="6">
        <x:v>25</x:v>
      </x:c>
      <x:c r="J504" t="s">
        <x:v>93</x:v>
      </x:c>
      <x:c r="K504" s="6">
        <x:v>1005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36.516</x:v>
      </x:c>
      <x:c r="S504" s="8">
        <x:v>73823.8462932745</x:v>
      </x:c>
      <x:c r="T504" s="12">
        <x:v>31451.3865807393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23384</x:v>
      </x:c>
      <x:c r="B505" s="1">
        <x:v>43633.5111864931</x:v>
      </x:c>
      <x:c r="C505" s="6">
        <x:v>25.1474063583333</x:v>
      </x:c>
      <x:c r="D505" s="14" t="s">
        <x:v>92</x:v>
      </x:c>
      <x:c r="E505" s="15">
        <x:v>43621.458996794</x:v>
      </x:c>
      <x:c r="F505" t="s">
        <x:v>97</x:v>
      </x:c>
      <x:c r="G505" s="6">
        <x:v>113.966731283629</x:v>
      </x:c>
      <x:c r="H505" t="s">
        <x:v>98</x:v>
      </x:c>
      <x:c r="I505" s="6">
        <x:v>25</x:v>
      </x:c>
      <x:c r="J505" t="s">
        <x:v>93</x:v>
      </x:c>
      <x:c r="K505" s="6">
        <x:v>1005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36.527</x:v>
      </x:c>
      <x:c r="S505" s="8">
        <x:v>73866.6877369837</x:v>
      </x:c>
      <x:c r="T505" s="12">
        <x:v>31442.0876029721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23388</x:v>
      </x:c>
      <x:c r="B506" s="1">
        <x:v>43633.5112212616</x:v>
      </x:c>
      <x:c r="C506" s="6">
        <x:v>25.1974970883333</x:v>
      </x:c>
      <x:c r="D506" s="14" t="s">
        <x:v>92</x:v>
      </x:c>
      <x:c r="E506" s="15">
        <x:v>43621.458996794</x:v>
      </x:c>
      <x:c r="F506" t="s">
        <x:v>97</x:v>
      </x:c>
      <x:c r="G506" s="6">
        <x:v>113.736839767928</x:v>
      </x:c>
      <x:c r="H506" t="s">
        <x:v>98</x:v>
      </x:c>
      <x:c r="I506" s="6">
        <x:v>25</x:v>
      </x:c>
      <x:c r="J506" t="s">
        <x:v>93</x:v>
      </x:c>
      <x:c r="K506" s="6">
        <x:v>1005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36.551</x:v>
      </x:c>
      <x:c r="S506" s="8">
        <x:v>73907.2535650651</x:v>
      </x:c>
      <x:c r="T506" s="12">
        <x:v>31448.1118175701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23391</x:v>
      </x:c>
      <x:c r="B507" s="1">
        <x:v>43633.5112560532</x:v>
      </x:c>
      <x:c r="C507" s="6">
        <x:v>25.24757134</x:v>
      </x:c>
      <x:c r="D507" s="14" t="s">
        <x:v>92</x:v>
      </x:c>
      <x:c r="E507" s="15">
        <x:v>43621.458996794</x:v>
      </x:c>
      <x:c r="F507" t="s">
        <x:v>97</x:v>
      </x:c>
      <x:c r="G507" s="6">
        <x:v>113.59339323592</x:v>
      </x:c>
      <x:c r="H507" t="s">
        <x:v>98</x:v>
      </x:c>
      <x:c r="I507" s="6">
        <x:v>25</x:v>
      </x:c>
      <x:c r="J507" t="s">
        <x:v>93</x:v>
      </x:c>
      <x:c r="K507" s="6">
        <x:v>1005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36.566</x:v>
      </x:c>
      <x:c r="S507" s="8">
        <x:v>73947.4647931387</x:v>
      </x:c>
      <x:c r="T507" s="12">
        <x:v>31449.3743973538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23395</x:v>
      </x:c>
      <x:c r="B508" s="1">
        <x:v>43633.5112907755</x:v>
      </x:c>
      <x:c r="C508" s="6">
        <x:v>25.2976061133333</x:v>
      </x:c>
      <x:c r="D508" s="14" t="s">
        <x:v>92</x:v>
      </x:c>
      <x:c r="E508" s="15">
        <x:v>43621.458996794</x:v>
      </x:c>
      <x:c r="F508" t="s">
        <x:v>97</x:v>
      </x:c>
      <x:c r="G508" s="6">
        <x:v>113.450127591645</x:v>
      </x:c>
      <x:c r="H508" t="s">
        <x:v>98</x:v>
      </x:c>
      <x:c r="I508" s="6">
        <x:v>25</x:v>
      </x:c>
      <x:c r="J508" t="s">
        <x:v>93</x:v>
      </x:c>
      <x:c r="K508" s="6">
        <x:v>1005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36.581</x:v>
      </x:c>
      <x:c r="S508" s="8">
        <x:v>73979.3253837986</x:v>
      </x:c>
      <x:c r="T508" s="12">
        <x:v>31451.7095369025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23399</x:v>
      </x:c>
      <x:c r="B509" s="1">
        <x:v>43633.5113255787</x:v>
      </x:c>
      <x:c r="C509" s="6">
        <x:v>25.3477266183333</x:v>
      </x:c>
      <x:c r="D509" s="14" t="s">
        <x:v>92</x:v>
      </x:c>
      <x:c r="E509" s="15">
        <x:v>43621.458996794</x:v>
      </x:c>
      <x:c r="F509" t="s">
        <x:v>97</x:v>
      </x:c>
      <x:c r="G509" s="6">
        <x:v>113.240331169384</x:v>
      </x:c>
      <x:c r="H509" t="s">
        <x:v>98</x:v>
      </x:c>
      <x:c r="I509" s="6">
        <x:v>25</x:v>
      </x:c>
      <x:c r="J509" t="s">
        <x:v>93</x:v>
      </x:c>
      <x:c r="K509" s="6">
        <x:v>1005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36.603</x:v>
      </x:c>
      <x:c r="S509" s="8">
        <x:v>74034.3610051475</x:v>
      </x:c>
      <x:c r="T509" s="12">
        <x:v>31452.4165313885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23404</x:v>
      </x:c>
      <x:c r="B510" s="1">
        <x:v>43633.5113603819</x:v>
      </x:c>
      <x:c r="C510" s="6">
        <x:v>25.3978313016667</x:v>
      </x:c>
      <x:c r="D510" s="14" t="s">
        <x:v>92</x:v>
      </x:c>
      <x:c r="E510" s="15">
        <x:v>43621.458996794</x:v>
      </x:c>
      <x:c r="F510" t="s">
        <x:v>97</x:v>
      </x:c>
      <x:c r="G510" s="6">
        <x:v>113.230804180365</x:v>
      </x:c>
      <x:c r="H510" t="s">
        <x:v>98</x:v>
      </x:c>
      <x:c r="I510" s="6">
        <x:v>25</x:v>
      </x:c>
      <x:c r="J510" t="s">
        <x:v>93</x:v>
      </x:c>
      <x:c r="K510" s="6">
        <x:v>1005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36.604</x:v>
      </x:c>
      <x:c r="S510" s="8">
        <x:v>74067.0127596502</x:v>
      </x:c>
      <x:c r="T510" s="12">
        <x:v>31451.9402537513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23407</x:v>
      </x:c>
      <x:c r="B511" s="1">
        <x:v>43633.5113947106</x:v>
      </x:c>
      <x:c r="C511" s="6">
        <x:v>25.4472657983333</x:v>
      </x:c>
      <x:c r="D511" s="14" t="s">
        <x:v>92</x:v>
      </x:c>
      <x:c r="E511" s="15">
        <x:v>43621.458996794</x:v>
      </x:c>
      <x:c r="F511" t="s">
        <x:v>97</x:v>
      </x:c>
      <x:c r="G511" s="6">
        <x:v>112.935863977345</x:v>
      </x:c>
      <x:c r="H511" t="s">
        <x:v>98</x:v>
      </x:c>
      <x:c r="I511" s="6">
        <x:v>25</x:v>
      </x:c>
      <x:c r="J511" t="s">
        <x:v>93</x:v>
      </x:c>
      <x:c r="K511" s="6">
        <x:v>1005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36.635</x:v>
      </x:c>
      <x:c r="S511" s="8">
        <x:v>74113.1386226795</x:v>
      </x:c>
      <x:c r="T511" s="12">
        <x:v>31450.1099566813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23411</x:v>
      </x:c>
      <x:c r="B512" s="1">
        <x:v>43633.5114294792</x:v>
      </x:c>
      <x:c r="C512" s="6">
        <x:v>25.49733271</x:v>
      </x:c>
      <x:c r="D512" s="14" t="s">
        <x:v>92</x:v>
      </x:c>
      <x:c r="E512" s="15">
        <x:v>43621.458996794</x:v>
      </x:c>
      <x:c r="F512" t="s">
        <x:v>97</x:v>
      </x:c>
      <x:c r="G512" s="6">
        <x:v>112.821899433635</x:v>
      </x:c>
      <x:c r="H512" t="s">
        <x:v>98</x:v>
      </x:c>
      <x:c r="I512" s="6">
        <x:v>25</x:v>
      </x:c>
      <x:c r="J512" t="s">
        <x:v>93</x:v>
      </x:c>
      <x:c r="K512" s="6">
        <x:v>1005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36.647</x:v>
      </x:c>
      <x:c r="S512" s="8">
        <x:v>74146.3971295962</x:v>
      </x:c>
      <x:c r="T512" s="12">
        <x:v>31447.7089441801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23415</x:v>
      </x:c>
      <x:c r="B513" s="1">
        <x:v>43633.5114643171</x:v>
      </x:c>
      <x:c r="C513" s="6">
        <x:v>25.5475036716667</x:v>
      </x:c>
      <x:c r="D513" s="14" t="s">
        <x:v>92</x:v>
      </x:c>
      <x:c r="E513" s="15">
        <x:v>43621.458996794</x:v>
      </x:c>
      <x:c r="F513" t="s">
        <x:v>97</x:v>
      </x:c>
      <x:c r="G513" s="6">
        <x:v>112.679604952479</x:v>
      </x:c>
      <x:c r="H513" t="s">
        <x:v>98</x:v>
      </x:c>
      <x:c r="I513" s="6">
        <x:v>25</x:v>
      </x:c>
      <x:c r="J513" t="s">
        <x:v>93</x:v>
      </x:c>
      <x:c r="K513" s="6">
        <x:v>1005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36.662</x:v>
      </x:c>
      <x:c r="S513" s="8">
        <x:v>74188.4092535309</x:v>
      </x:c>
      <x:c r="T513" s="12">
        <x:v>31450.5509799481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23419</x:v>
      </x:c>
      <x:c r="B514" s="1">
        <x:v>43633.5114991551</x:v>
      </x:c>
      <x:c r="C514" s="6">
        <x:v>25.597676845</x:v>
      </x:c>
      <x:c r="D514" s="14" t="s">
        <x:v>92</x:v>
      </x:c>
      <x:c r="E514" s="15">
        <x:v>43621.458996794</x:v>
      </x:c>
      <x:c r="F514" t="s">
        <x:v>97</x:v>
      </x:c>
      <x:c r="G514" s="6">
        <x:v>112.613262072954</x:v>
      </x:c>
      <x:c r="H514" t="s">
        <x:v>98</x:v>
      </x:c>
      <x:c r="I514" s="6">
        <x:v>25</x:v>
      </x:c>
      <x:c r="J514" t="s">
        <x:v>93</x:v>
      </x:c>
      <x:c r="K514" s="6">
        <x:v>1005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36.669</x:v>
      </x:c>
      <x:c r="S514" s="8">
        <x:v>74237.2870371792</x:v>
      </x:c>
      <x:c r="T514" s="12">
        <x:v>31446.026177568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23423</x:v>
      </x:c>
      <x:c r="B515" s="1">
        <x:v>43633.5115340625</x:v>
      </x:c>
      <x:c r="C515" s="6">
        <x:v>25.6479470066667</x:v>
      </x:c>
      <x:c r="D515" s="14" t="s">
        <x:v>92</x:v>
      </x:c>
      <x:c r="E515" s="15">
        <x:v>43621.458996794</x:v>
      </x:c>
      <x:c r="F515" t="s">
        <x:v>97</x:v>
      </x:c>
      <x:c r="G515" s="6">
        <x:v>112.348279303693</x:v>
      </x:c>
      <x:c r="H515" t="s">
        <x:v>98</x:v>
      </x:c>
      <x:c r="I515" s="6">
        <x:v>25</x:v>
      </x:c>
      <x:c r="J515" t="s">
        <x:v>93</x:v>
      </x:c>
      <x:c r="K515" s="6">
        <x:v>1005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36.697</x:v>
      </x:c>
      <x:c r="S515" s="8">
        <x:v>74275.4854844831</x:v>
      </x:c>
      <x:c r="T515" s="12">
        <x:v>31448.7253930564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23428</x:v>
      </x:c>
      <x:c r="B516" s="1">
        <x:v>43633.5115688657</x:v>
      </x:c>
      <x:c r="C516" s="6">
        <x:v>25.698021405</x:v>
      </x:c>
      <x:c r="D516" s="14" t="s">
        <x:v>92</x:v>
      </x:c>
      <x:c r="E516" s="15">
        <x:v>43621.458996794</x:v>
      </x:c>
      <x:c r="F516" t="s">
        <x:v>97</x:v>
      </x:c>
      <x:c r="G516" s="6">
        <x:v>112.24434879339</x:v>
      </x:c>
      <x:c r="H516" t="s">
        <x:v>98</x:v>
      </x:c>
      <x:c r="I516" s="6">
        <x:v>25</x:v>
      </x:c>
      <x:c r="J516" t="s">
        <x:v>93</x:v>
      </x:c>
      <x:c r="K516" s="6">
        <x:v>1005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36.708</x:v>
      </x:c>
      <x:c r="S516" s="8">
        <x:v>74308.8687210679</x:v>
      </x:c>
      <x:c r="T516" s="12">
        <x:v>31448.1972428824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23431</x:v>
      </x:c>
      <x:c r="B517" s="1">
        <x:v>43633.511603206</x:v>
      </x:c>
      <x:c r="C517" s="6">
        <x:v>25.74747354</x:v>
      </x:c>
      <x:c r="D517" s="14" t="s">
        <x:v>92</x:v>
      </x:c>
      <x:c r="E517" s="15">
        <x:v>43621.458996794</x:v>
      </x:c>
      <x:c r="F517" t="s">
        <x:v>97</x:v>
      </x:c>
      <x:c r="G517" s="6">
        <x:v>112.055629139707</x:v>
      </x:c>
      <x:c r="H517" t="s">
        <x:v>98</x:v>
      </x:c>
      <x:c r="I517" s="6">
        <x:v>25</x:v>
      </x:c>
      <x:c r="J517" t="s">
        <x:v>93</x:v>
      </x:c>
      <x:c r="K517" s="6">
        <x:v>1005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36.728</x:v>
      </x:c>
      <x:c r="S517" s="8">
        <x:v>74353.9453854048</x:v>
      </x:c>
      <x:c r="T517" s="12">
        <x:v>31447.2262258458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23436</x:v>
      </x:c>
      <x:c r="B518" s="1">
        <x:v>43633.511637963</x:v>
      </x:c>
      <x:c r="C518" s="6">
        <x:v>25.797566125</x:v>
      </x:c>
      <x:c r="D518" s="14" t="s">
        <x:v>92</x:v>
      </x:c>
      <x:c r="E518" s="15">
        <x:v>43621.458996794</x:v>
      </x:c>
      <x:c r="F518" t="s">
        <x:v>97</x:v>
      </x:c>
      <x:c r="G518" s="6">
        <x:v>111.914296401707</x:v>
      </x:c>
      <x:c r="H518" t="s">
        <x:v>98</x:v>
      </x:c>
      <x:c r="I518" s="6">
        <x:v>25</x:v>
      </x:c>
      <x:c r="J518" t="s">
        <x:v>93</x:v>
      </x:c>
      <x:c r="K518" s="6">
        <x:v>1005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36.743</x:v>
      </x:c>
      <x:c r="S518" s="8">
        <x:v>74393.305918976</x:v>
      </x:c>
      <x:c r="T518" s="12">
        <x:v>31446.7547347494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23440</x:v>
      </x:c>
      <x:c r="B519" s="1">
        <x:v>43633.5116729167</x:v>
      </x:c>
      <x:c r="C519" s="6">
        <x:v>25.8478526333333</x:v>
      </x:c>
      <x:c r="D519" s="14" t="s">
        <x:v>92</x:v>
      </x:c>
      <x:c r="E519" s="15">
        <x:v>43621.458996794</x:v>
      </x:c>
      <x:c r="F519" t="s">
        <x:v>97</x:v>
      </x:c>
      <x:c r="G519" s="6">
        <x:v>111.735529094973</x:v>
      </x:c>
      <x:c r="H519" t="s">
        <x:v>98</x:v>
      </x:c>
      <x:c r="I519" s="6">
        <x:v>25</x:v>
      </x:c>
      <x:c r="J519" t="s">
        <x:v>93</x:v>
      </x:c>
      <x:c r="K519" s="6">
        <x:v>1005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36.762</x:v>
      </x:c>
      <x:c r="S519" s="8">
        <x:v>74445.5795439737</x:v>
      </x:c>
      <x:c r="T519" s="12">
        <x:v>31452.1976761214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23444</x:v>
      </x:c>
      <x:c r="B520" s="1">
        <x:v>43633.5117076736</x:v>
      </x:c>
      <x:c r="C520" s="6">
        <x:v>25.8979345266667</x:v>
      </x:c>
      <x:c r="D520" s="14" t="s">
        <x:v>92</x:v>
      </x:c>
      <x:c r="E520" s="15">
        <x:v>43621.458996794</x:v>
      </x:c>
      <x:c r="F520" t="s">
        <x:v>97</x:v>
      </x:c>
      <x:c r="G520" s="6">
        <x:v>111.55704524932</x:v>
      </x:c>
      <x:c r="H520" t="s">
        <x:v>98</x:v>
      </x:c>
      <x:c r="I520" s="6">
        <x:v>25</x:v>
      </x:c>
      <x:c r="J520" t="s">
        <x:v>93</x:v>
      </x:c>
      <x:c r="K520" s="6">
        <x:v>1005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36.781</x:v>
      </x:c>
      <x:c r="S520" s="8">
        <x:v>74472.2603284727</x:v>
      </x:c>
      <x:c r="T520" s="12">
        <x:v>31447.9225579815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23448</x:v>
      </x:c>
      <x:c r="B521" s="1">
        <x:v>43633.5117423958</x:v>
      </x:c>
      <x:c r="C521" s="6">
        <x:v>25.947920345</x:v>
      </x:c>
      <x:c r="D521" s="14" t="s">
        <x:v>92</x:v>
      </x:c>
      <x:c r="E521" s="15">
        <x:v>43621.458996794</x:v>
      </x:c>
      <x:c r="F521" t="s">
        <x:v>97</x:v>
      </x:c>
      <x:c r="G521" s="6">
        <x:v>111.510122847939</x:v>
      </x:c>
      <x:c r="H521" t="s">
        <x:v>98</x:v>
      </x:c>
      <x:c r="I521" s="6">
        <x:v>25</x:v>
      </x:c>
      <x:c r="J521" t="s">
        <x:v>93</x:v>
      </x:c>
      <x:c r="K521" s="6">
        <x:v>1005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36.786</x:v>
      </x:c>
      <x:c r="S521" s="8">
        <x:v>74519.2907552958</x:v>
      </x:c>
      <x:c r="T521" s="12">
        <x:v>31448.6655668156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23451</x:v>
      </x:c>
      <x:c r="B522" s="1">
        <x:v>43633.5117766551</x:v>
      </x:c>
      <x:c r="C522" s="6">
        <x:v>25.9972534833333</x:v>
      </x:c>
      <x:c r="D522" s="14" t="s">
        <x:v>92</x:v>
      </x:c>
      <x:c r="E522" s="15">
        <x:v>43621.458996794</x:v>
      </x:c>
      <x:c r="F522" t="s">
        <x:v>97</x:v>
      </x:c>
      <x:c r="G522" s="6">
        <x:v>111.369473039824</x:v>
      </x:c>
      <x:c r="H522" t="s">
        <x:v>98</x:v>
      </x:c>
      <x:c r="I522" s="6">
        <x:v>25</x:v>
      </x:c>
      <x:c r="J522" t="s">
        <x:v>93</x:v>
      </x:c>
      <x:c r="K522" s="6">
        <x:v>1005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36.801</x:v>
      </x:c>
      <x:c r="S522" s="8">
        <x:v>74558.1619415134</x:v>
      </x:c>
      <x:c r="T522" s="12">
        <x:v>31441.2290712713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23455</x:v>
      </x:c>
      <x:c r="B523" s="1">
        <x:v>43633.5118115393</x:v>
      </x:c>
      <x:c r="C523" s="6">
        <x:v>26.047474435</x:v>
      </x:c>
      <x:c r="D523" s="14" t="s">
        <x:v>92</x:v>
      </x:c>
      <x:c r="E523" s="15">
        <x:v>43621.458996794</x:v>
      </x:c>
      <x:c r="F523" t="s">
        <x:v>97</x:v>
      </x:c>
      <x:c r="G523" s="6">
        <x:v>111.210282487603</x:v>
      </x:c>
      <x:c r="H523" t="s">
        <x:v>98</x:v>
      </x:c>
      <x:c r="I523" s="6">
        <x:v>25</x:v>
      </x:c>
      <x:c r="J523" t="s">
        <x:v>93</x:v>
      </x:c>
      <x:c r="K523" s="6">
        <x:v>1005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36.818</x:v>
      </x:c>
      <x:c r="S523" s="8">
        <x:v>74589.8612995897</x:v>
      </x:c>
      <x:c r="T523" s="12">
        <x:v>31450.5293585403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23459</x:v>
      </x:c>
      <x:c r="B524" s="1">
        <x:v>43633.5118464468</x:v>
      </x:c>
      <x:c r="C524" s="6">
        <x:v>26.097768405</x:v>
      </x:c>
      <x:c r="D524" s="14" t="s">
        <x:v>92</x:v>
      </x:c>
      <x:c r="E524" s="15">
        <x:v>43621.458996794</x:v>
      </x:c>
      <x:c r="F524" t="s">
        <x:v>97</x:v>
      </x:c>
      <x:c r="G524" s="6">
        <x:v>110.957913542946</x:v>
      </x:c>
      <x:c r="H524" t="s">
        <x:v>98</x:v>
      </x:c>
      <x:c r="I524" s="6">
        <x:v>25</x:v>
      </x:c>
      <x:c r="J524" t="s">
        <x:v>93</x:v>
      </x:c>
      <x:c r="K524" s="6">
        <x:v>1005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36.845</x:v>
      </x:c>
      <x:c r="S524" s="8">
        <x:v>74637.6739834146</x:v>
      </x:c>
      <x:c r="T524" s="12">
        <x:v>31447.0063332477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23461</x:v>
      </x:c>
      <x:c r="B525" s="1">
        <x:v>43633.5118813657</x:v>
      </x:c>
      <x:c r="C525" s="6">
        <x:v>26.1480607133333</x:v>
      </x:c>
      <x:c r="D525" s="14" t="s">
        <x:v>92</x:v>
      </x:c>
      <x:c r="E525" s="15">
        <x:v>43621.458996794</x:v>
      </x:c>
      <x:c r="F525" t="s">
        <x:v>97</x:v>
      </x:c>
      <x:c r="G525" s="6">
        <x:v>110.79930545557</x:v>
      </x:c>
      <x:c r="H525" t="s">
        <x:v>98</x:v>
      </x:c>
      <x:c r="I525" s="6">
        <x:v>25</x:v>
      </x:c>
      <x:c r="J525" t="s">
        <x:v>93</x:v>
      </x:c>
      <x:c r="K525" s="6">
        <x:v>1005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36.862</x:v>
      </x:c>
      <x:c r="S525" s="8">
        <x:v>74682.3977105135</x:v>
      </x:c>
      <x:c r="T525" s="12">
        <x:v>31447.2281765612</x:v>
      </x:c>
      <x:c r="U525" s="12">
        <x:v>36.75</x:v>
      </x:c>
      <x:c r="V525" s="12">
        <x:v>48</x:v>
      </x:c>
      <x:c r="W5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2019-06-17T16:19:03Z</dcterms:modified>
</cp:coreProperties>
</file>