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a1f368e96408431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<x:sst xmlns:x="http://schemas.openxmlformats.org/spreadsheetml/2006/main">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</x:sst>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1f368e96408431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43644.8231835381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90143</x:v>
      </x:c>
      <x:c r="B2" s="1">
        <x:v>43644.8036819097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183.706995835437</x:v>
      </x:c>
      <x:c r="H2" t="s">
        <x:v>98</x:v>
      </x:c>
      <x:c r="I2" s="6">
        <x:v>22</x:v>
      </x:c>
      <x:c r="J2" t="s">
        <x:v>93</x:v>
      </x:c>
      <x:c r="K2" s="6">
        <x:v>1008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32.12</x:v>
      </x:c>
      <x:c r="S2" s="8">
        <x:v>56361.2728005548</x:v>
      </x:c>
      <x:c r="T2" s="12">
        <x:v>31547.88039503</x:v>
      </x:c>
      <x:c r="U2" s="12">
        <x:v>36.75</x:v>
      </x:c>
      <x:c r="V2" s="12">
        <x:v>48</x:v>
      </x:c>
      <x:c r="W2" s="12">
        <x:f>NA()</x:f>
      </x:c>
    </x:row>
    <x:row r="3">
      <x:c r="A3">
        <x:v>90147</x:v>
      </x:c>
      <x:c r="B3" s="1">
        <x:v>43644.8037215278</x:v>
      </x:c>
      <x:c r="C3" s="6">
        <x:v>0.05707316</x:v>
      </x:c>
      <x:c r="D3" s="14" t="s">
        <x:v>92</x:v>
      </x:c>
      <x:c r="E3" s="15">
        <x:v>43621.458996794</x:v>
      </x:c>
      <x:c r="F3" t="s">
        <x:v>97</x:v>
      </x:c>
      <x:c r="G3" s="6">
        <x:v>182.472921947516</x:v>
      </x:c>
      <x:c r="H3" t="s">
        <x:v>98</x:v>
      </x:c>
      <x:c r="I3" s="6">
        <x:v>22</x:v>
      </x:c>
      <x:c r="J3" t="s">
        <x:v>93</x:v>
      </x:c>
      <x:c r="K3" s="6">
        <x:v>1008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32.198</x:v>
      </x:c>
      <x:c r="S3" s="8">
        <x:v>56487.5328217159</x:v>
      </x:c>
      <x:c r="T3" s="12">
        <x:v>31536.1211647684</x:v>
      </x:c>
      <x:c r="U3" s="12">
        <x:v>36.75</x:v>
      </x:c>
      <x:c r="V3" s="12">
        <x:v>48</x:v>
      </x:c>
      <x:c r="W3" s="12">
        <x:f>NA()</x:f>
      </x:c>
    </x:row>
    <x:row r="4">
      <x:c r="A4">
        <x:v>90151</x:v>
      </x:c>
      <x:c r="B4" s="1">
        <x:v>43644.803756331</x:v>
      </x:c>
      <x:c r="C4" s="6">
        <x:v>0.10715632</x:v>
      </x:c>
      <x:c r="D4" s="14" t="s">
        <x:v>92</x:v>
      </x:c>
      <x:c r="E4" s="15">
        <x:v>43621.458996794</x:v>
      </x:c>
      <x:c r="F4" t="s">
        <x:v>97</x:v>
      </x:c>
      <x:c r="G4" s="6">
        <x:v>181.812349542529</x:v>
      </x:c>
      <x:c r="H4" t="s">
        <x:v>98</x:v>
      </x:c>
      <x:c r="I4" s="6">
        <x:v>22</x:v>
      </x:c>
      <x:c r="J4" t="s">
        <x:v>93</x:v>
      </x:c>
      <x:c r="K4" s="6">
        <x:v>1008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32.24</x:v>
      </x:c>
      <x:c r="S4" s="8">
        <x:v>56592.0447612079</x:v>
      </x:c>
      <x:c r="T4" s="12">
        <x:v>31536.4715260457</x:v>
      </x:c>
      <x:c r="U4" s="12">
        <x:v>36.75</x:v>
      </x:c>
      <x:c r="V4" s="12">
        <x:v>48</x:v>
      </x:c>
      <x:c r="W4" s="12">
        <x:f>NA()</x:f>
      </x:c>
    </x:row>
    <x:row r="5">
      <x:c r="A5">
        <x:v>90156</x:v>
      </x:c>
      <x:c r="B5" s="1">
        <x:v>43644.8037905903</x:v>
      </x:c>
      <x:c r="C5" s="6">
        <x:v>0.156524273333333</x:v>
      </x:c>
      <x:c r="D5" s="14" t="s">
        <x:v>92</x:v>
      </x:c>
      <x:c r="E5" s="15">
        <x:v>43621.458996794</x:v>
      </x:c>
      <x:c r="F5" t="s">
        <x:v>97</x:v>
      </x:c>
      <x:c r="G5" s="6">
        <x:v>181.217041926038</x:v>
      </x:c>
      <x:c r="H5" t="s">
        <x:v>98</x:v>
      </x:c>
      <x:c r="I5" s="6">
        <x:v>22</x:v>
      </x:c>
      <x:c r="J5" t="s">
        <x:v>93</x:v>
      </x:c>
      <x:c r="K5" s="6">
        <x:v>1008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32.278</x:v>
      </x:c>
      <x:c r="S5" s="8">
        <x:v>56688.3249295999</x:v>
      </x:c>
      <x:c r="T5" s="12">
        <x:v>31536.3954894851</x:v>
      </x:c>
      <x:c r="U5" s="12">
        <x:v>36.75</x:v>
      </x:c>
      <x:c r="V5" s="12">
        <x:v>48</x:v>
      </x:c>
      <x:c r="W5" s="12">
        <x:f>NA()</x:f>
      </x:c>
    </x:row>
    <x:row r="6">
      <x:c r="A6">
        <x:v>90160</x:v>
      </x:c>
      <x:c r="B6" s="1">
        <x:v>43644.803825463</x:v>
      </x:c>
      <x:c r="C6" s="6">
        <x:v>0.206748908333333</x:v>
      </x:c>
      <x:c r="D6" s="14" t="s">
        <x:v>92</x:v>
      </x:c>
      <x:c r="E6" s="15">
        <x:v>43621.458996794</x:v>
      </x:c>
      <x:c r="F6" t="s">
        <x:v>97</x:v>
      </x:c>
      <x:c r="G6" s="6">
        <x:v>180.468251498059</x:v>
      </x:c>
      <x:c r="H6" t="s">
        <x:v>98</x:v>
      </x:c>
      <x:c r="I6" s="6">
        <x:v>22</x:v>
      </x:c>
      <x:c r="J6" t="s">
        <x:v>93</x:v>
      </x:c>
      <x:c r="K6" s="6">
        <x:v>1008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32.326</x:v>
      </x:c>
      <x:c r="S6" s="8">
        <x:v>56798.3532347114</x:v>
      </x:c>
      <x:c r="T6" s="12">
        <x:v>31536.4833129262</x:v>
      </x:c>
      <x:c r="U6" s="12">
        <x:v>36.75</x:v>
      </x:c>
      <x:c r="V6" s="12">
        <x:v>48</x:v>
      </x:c>
      <x:c r="W6" s="12">
        <x:f>NA()</x:f>
      </x:c>
    </x:row>
    <x:row r="7">
      <x:c r="A7">
        <x:v>90164</x:v>
      </x:c>
      <x:c r="B7" s="1">
        <x:v>43644.8038603009</x:v>
      </x:c>
      <x:c r="C7" s="6">
        <x:v>0.256919543333333</x:v>
      </x:c>
      <x:c r="D7" s="14" t="s">
        <x:v>92</x:v>
      </x:c>
      <x:c r="E7" s="15">
        <x:v>43621.458996794</x:v>
      </x:c>
      <x:c r="F7" t="s">
        <x:v>97</x:v>
      </x:c>
      <x:c r="G7" s="6">
        <x:v>179.661039446627</x:v>
      </x:c>
      <x:c r="H7" t="s">
        <x:v>98</x:v>
      </x:c>
      <x:c r="I7" s="6">
        <x:v>22</x:v>
      </x:c>
      <x:c r="J7" t="s">
        <x:v>93</x:v>
      </x:c>
      <x:c r="K7" s="6">
        <x:v>1008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32.378</x:v>
      </x:c>
      <x:c r="S7" s="8">
        <x:v>56910.5973333783</x:v>
      </x:c>
      <x:c r="T7" s="12">
        <x:v>31535.0653635379</x:v>
      </x:c>
      <x:c r="U7" s="12">
        <x:v>36.75</x:v>
      </x:c>
      <x:c r="V7" s="12">
        <x:v>48</x:v>
      </x:c>
      <x:c r="W7" s="12">
        <x:f>NA()</x:f>
      </x:c>
    </x:row>
    <x:row r="8">
      <x:c r="A8">
        <x:v>90167</x:v>
      </x:c>
      <x:c r="B8" s="1">
        <x:v>43644.8038951389</x:v>
      </x:c>
      <x:c r="C8" s="6">
        <x:v>0.307046605</x:v>
      </x:c>
      <x:c r="D8" s="14" t="s">
        <x:v>92</x:v>
      </x:c>
      <x:c r="E8" s="15">
        <x:v>43621.458996794</x:v>
      </x:c>
      <x:c r="F8" t="s">
        <x:v>97</x:v>
      </x:c>
      <x:c r="G8" s="6">
        <x:v>178.888749102179</x:v>
      </x:c>
      <x:c r="H8" t="s">
        <x:v>98</x:v>
      </x:c>
      <x:c r="I8" s="6">
        <x:v>22</x:v>
      </x:c>
      <x:c r="J8" t="s">
        <x:v>93</x:v>
      </x:c>
      <x:c r="K8" s="6">
        <x:v>1008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32.428</x:v>
      </x:c>
      <x:c r="S8" s="8">
        <x:v>57019.542352176</x:v>
      </x:c>
      <x:c r="T8" s="12">
        <x:v>31533.230390143</x:v>
      </x:c>
      <x:c r="U8" s="12">
        <x:v>36.75</x:v>
      </x:c>
      <x:c r="V8" s="12">
        <x:v>48</x:v>
      </x:c>
      <x:c r="W8" s="12">
        <x:f>NA()</x:f>
      </x:c>
    </x:row>
    <x:row r="9">
      <x:c r="A9">
        <x:v>90172</x:v>
      </x:c>
      <x:c r="B9" s="1">
        <x:v>43644.8039298958</x:v>
      </x:c>
      <x:c r="C9" s="6">
        <x:v>0.357132801666667</x:v>
      </x:c>
      <x:c r="D9" s="14" t="s">
        <x:v>92</x:v>
      </x:c>
      <x:c r="E9" s="15">
        <x:v>43621.458996794</x:v>
      </x:c>
      <x:c r="F9" t="s">
        <x:v>97</x:v>
      </x:c>
      <x:c r="G9" s="6">
        <x:v>177.921032849869</x:v>
      </x:c>
      <x:c r="H9" t="s">
        <x:v>98</x:v>
      </x:c>
      <x:c r="I9" s="6">
        <x:v>22</x:v>
      </x:c>
      <x:c r="J9" t="s">
        <x:v>93</x:v>
      </x:c>
      <x:c r="K9" s="6">
        <x:v>1008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32.491</x:v>
      </x:c>
      <x:c r="S9" s="8">
        <x:v>57126.2583630426</x:v>
      </x:c>
      <x:c r="T9" s="12">
        <x:v>31537.7506953371</x:v>
      </x:c>
      <x:c r="U9" s="12">
        <x:v>36.75</x:v>
      </x:c>
      <x:c r="V9" s="12">
        <x:v>48</x:v>
      </x:c>
      <x:c r="W9" s="12">
        <x:f>NA()</x:f>
      </x:c>
    </x:row>
    <x:row r="10">
      <x:c r="A10">
        <x:v>90175</x:v>
      </x:c>
      <x:c r="B10" s="1">
        <x:v>43644.8039647338</x:v>
      </x:c>
      <x:c r="C10" s="6">
        <x:v>0.407266751666667</x:v>
      </x:c>
      <x:c r="D10" s="14" t="s">
        <x:v>92</x:v>
      </x:c>
      <x:c r="E10" s="15">
        <x:v>43621.458996794</x:v>
      </x:c>
      <x:c r="F10" t="s">
        <x:v>97</x:v>
      </x:c>
      <x:c r="G10" s="6">
        <x:v>177.63035017336</x:v>
      </x:c>
      <x:c r="H10" t="s">
        <x:v>98</x:v>
      </x:c>
      <x:c r="I10" s="6">
        <x:v>22</x:v>
      </x:c>
      <x:c r="J10" t="s">
        <x:v>93</x:v>
      </x:c>
      <x:c r="K10" s="6">
        <x:v>1008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32.51</x:v>
      </x:c>
      <x:c r="S10" s="8">
        <x:v>57229.2321175123</x:v>
      </x:c>
      <x:c r="T10" s="12">
        <x:v>31530.0748785473</x:v>
      </x:c>
      <x:c r="U10" s="12">
        <x:v>36.75</x:v>
      </x:c>
      <x:c r="V10" s="12">
        <x:v>48</x:v>
      </x:c>
      <x:c r="W10" s="12">
        <x:f>NA()</x:f>
      </x:c>
    </x:row>
    <x:row r="11">
      <x:c r="A11">
        <x:v>90179</x:v>
      </x:c>
      <x:c r="B11" s="1">
        <x:v>43644.8039989236</x:v>
      </x:c>
      <x:c r="C11" s="6">
        <x:v>0.456499645</x:v>
      </x:c>
      <x:c r="D11" s="14" t="s">
        <x:v>92</x:v>
      </x:c>
      <x:c r="E11" s="15">
        <x:v>43621.458996794</x:v>
      </x:c>
      <x:c r="F11" t="s">
        <x:v>97</x:v>
      </x:c>
      <x:c r="G11" s="6">
        <x:v>176.959257251196</x:v>
      </x:c>
      <x:c r="H11" t="s">
        <x:v>98</x:v>
      </x:c>
      <x:c r="I11" s="6">
        <x:v>22</x:v>
      </x:c>
      <x:c r="J11" t="s">
        <x:v>93</x:v>
      </x:c>
      <x:c r="K11" s="6">
        <x:v>1008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32.554</x:v>
      </x:c>
      <x:c r="S11" s="8">
        <x:v>57336.6925548997</x:v>
      </x:c>
      <x:c r="T11" s="12">
        <x:v>31539.5568266875</x:v>
      </x:c>
      <x:c r="U11" s="12">
        <x:v>36.75</x:v>
      </x:c>
      <x:c r="V11" s="12">
        <x:v>48</x:v>
      </x:c>
      <x:c r="W11" s="12">
        <x:f>NA()</x:f>
      </x:c>
    </x:row>
    <x:row r="12">
      <x:c r="A12">
        <x:v>90184</x:v>
      </x:c>
      <x:c r="B12" s="1">
        <x:v>43644.8040337153</x:v>
      </x:c>
      <x:c r="C12" s="6">
        <x:v>0.506606003333333</x:v>
      </x:c>
      <x:c r="D12" s="14" t="s">
        <x:v>92</x:v>
      </x:c>
      <x:c r="E12" s="15">
        <x:v>43621.458996794</x:v>
      </x:c>
      <x:c r="F12" t="s">
        <x:v>97</x:v>
      </x:c>
      <x:c r="G12" s="6">
        <x:v>176.184994023919</x:v>
      </x:c>
      <x:c r="H12" t="s">
        <x:v>98</x:v>
      </x:c>
      <x:c r="I12" s="6">
        <x:v>22</x:v>
      </x:c>
      <x:c r="J12" t="s">
        <x:v>93</x:v>
      </x:c>
      <x:c r="K12" s="6">
        <x:v>1008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32.605</x:v>
      </x:c>
      <x:c r="S12" s="8">
        <x:v>57452.1502144792</x:v>
      </x:c>
      <x:c r="T12" s="12">
        <x:v>31539.5536913728</x:v>
      </x:c>
      <x:c r="U12" s="12">
        <x:v>36.75</x:v>
      </x:c>
      <x:c r="V12" s="12">
        <x:v>48</x:v>
      </x:c>
      <x:c r="W12" s="12">
        <x:f>NA()</x:f>
      </x:c>
    </x:row>
    <x:row r="13">
      <x:c r="A13">
        <x:v>90188</x:v>
      </x:c>
      <x:c r="B13" s="1">
        <x:v>43644.8040685532</x:v>
      </x:c>
      <x:c r="C13" s="6">
        <x:v>0.556759463333333</x:v>
      </x:c>
      <x:c r="D13" s="14" t="s">
        <x:v>92</x:v>
      </x:c>
      <x:c r="E13" s="15">
        <x:v>43621.458996794</x:v>
      </x:c>
      <x:c r="F13" t="s">
        <x:v>97</x:v>
      </x:c>
      <x:c r="G13" s="6">
        <x:v>175.384430105761</x:v>
      </x:c>
      <x:c r="H13" t="s">
        <x:v>98</x:v>
      </x:c>
      <x:c r="I13" s="6">
        <x:v>22</x:v>
      </x:c>
      <x:c r="J13" t="s">
        <x:v>93</x:v>
      </x:c>
      <x:c r="K13" s="6">
        <x:v>1008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32.658</x:v>
      </x:c>
      <x:c r="S13" s="8">
        <x:v>57551.7276229759</x:v>
      </x:c>
      <x:c r="T13" s="12">
        <x:v>31534.8658010215</x:v>
      </x:c>
      <x:c r="U13" s="12">
        <x:v>36.75</x:v>
      </x:c>
      <x:c r="V13" s="12">
        <x:v>48</x:v>
      </x:c>
      <x:c r="W13" s="12">
        <x:f>NA()</x:f>
      </x:c>
    </x:row>
    <x:row r="14">
      <x:c r="A14">
        <x:v>90192</x:v>
      </x:c>
      <x:c r="B14" s="1">
        <x:v>43644.8041033218</x:v>
      </x:c>
      <x:c r="C14" s="6">
        <x:v>0.606863451666667</x:v>
      </x:c>
      <x:c r="D14" s="14" t="s">
        <x:v>92</x:v>
      </x:c>
      <x:c r="E14" s="15">
        <x:v>43621.458996794</x:v>
      </x:c>
      <x:c r="F14" t="s">
        <x:v>97</x:v>
      </x:c>
      <x:c r="G14" s="6">
        <x:v>174.692935302276</x:v>
      </x:c>
      <x:c r="H14" t="s">
        <x:v>98</x:v>
      </x:c>
      <x:c r="I14" s="6">
        <x:v>22</x:v>
      </x:c>
      <x:c r="J14" t="s">
        <x:v>93</x:v>
      </x:c>
      <x:c r="K14" s="6">
        <x:v>1008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32.704</x:v>
      </x:c>
      <x:c r="S14" s="8">
        <x:v>57654.5487648208</x:v>
      </x:c>
      <x:c r="T14" s="12">
        <x:v>31532.4807224415</x:v>
      </x:c>
      <x:c r="U14" s="12">
        <x:v>36.75</x:v>
      </x:c>
      <x:c r="V14" s="12">
        <x:v>48</x:v>
      </x:c>
      <x:c r="W14" s="12">
        <x:f>NA()</x:f>
      </x:c>
    </x:row>
    <x:row r="15">
      <x:c r="A15">
        <x:v>90195</x:v>
      </x:c>
      <x:c r="B15" s="1">
        <x:v>43644.8041381597</x:v>
      </x:c>
      <x:c r="C15" s="6">
        <x:v>0.656989676666667</x:v>
      </x:c>
      <x:c r="D15" s="14" t="s">
        <x:v>92</x:v>
      </x:c>
      <x:c r="E15" s="15">
        <x:v>43621.458996794</x:v>
      </x:c>
      <x:c r="F15" t="s">
        <x:v>97</x:v>
      </x:c>
      <x:c r="G15" s="6">
        <x:v>173.900028923721</x:v>
      </x:c>
      <x:c r="H15" t="s">
        <x:v>98</x:v>
      </x:c>
      <x:c r="I15" s="6">
        <x:v>22</x:v>
      </x:c>
      <x:c r="J15" t="s">
        <x:v>93</x:v>
      </x:c>
      <x:c r="K15" s="6">
        <x:v>1008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32.757</x:v>
      </x:c>
      <x:c r="S15" s="8">
        <x:v>57765.6904536141</x:v>
      </x:c>
      <x:c r="T15" s="12">
        <x:v>31531.3875641221</x:v>
      </x:c>
      <x:c r="U15" s="12">
        <x:v>36.75</x:v>
      </x:c>
      <x:c r="V15" s="12">
        <x:v>48</x:v>
      </x:c>
      <x:c r="W15" s="12">
        <x:f>NA()</x:f>
      </x:c>
    </x:row>
    <x:row r="16">
      <x:c r="A16">
        <x:v>90200</x:v>
      </x:c>
      <x:c r="B16" s="1">
        <x:v>43644.8041729977</x:v>
      </x:c>
      <x:c r="C16" s="6">
        <x:v>0.707170098333333</x:v>
      </x:c>
      <x:c r="D16" s="14" t="s">
        <x:v>92</x:v>
      </x:c>
      <x:c r="E16" s="15">
        <x:v>43621.458996794</x:v>
      </x:c>
      <x:c r="F16" t="s">
        <x:v>97</x:v>
      </x:c>
      <x:c r="G16" s="6">
        <x:v>173.438136408927</x:v>
      </x:c>
      <x:c r="H16" t="s">
        <x:v>98</x:v>
      </x:c>
      <x:c r="I16" s="6">
        <x:v>22</x:v>
      </x:c>
      <x:c r="J16" t="s">
        <x:v>93</x:v>
      </x:c>
      <x:c r="K16" s="6">
        <x:v>1008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32.788</x:v>
      </x:c>
      <x:c r="S16" s="8">
        <x:v>57874.5237849963</x:v>
      </x:c>
      <x:c r="T16" s="12">
        <x:v>31538.1462058586</x:v>
      </x:c>
      <x:c r="U16" s="12">
        <x:v>36.75</x:v>
      </x:c>
      <x:c r="V16" s="12">
        <x:v>48</x:v>
      </x:c>
      <x:c r="W16" s="12">
        <x:f>NA()</x:f>
      </x:c>
    </x:row>
    <x:row r="17">
      <x:c r="A17">
        <x:v>90203</x:v>
      </x:c>
      <x:c r="B17" s="1">
        <x:v>43644.8042072106</x:v>
      </x:c>
      <x:c r="C17" s="6">
        <x:v>0.75645763</x:v>
      </x:c>
      <x:c r="D17" s="14" t="s">
        <x:v>92</x:v>
      </x:c>
      <x:c r="E17" s="15">
        <x:v>43621.458996794</x:v>
      </x:c>
      <x:c r="F17" t="s">
        <x:v>97</x:v>
      </x:c>
      <x:c r="G17" s="6">
        <x:v>172.503706034033</x:v>
      </x:c>
      <x:c r="H17" t="s">
        <x:v>98</x:v>
      </x:c>
      <x:c r="I17" s="6">
        <x:v>22</x:v>
      </x:c>
      <x:c r="J17" t="s">
        <x:v>93</x:v>
      </x:c>
      <x:c r="K17" s="6">
        <x:v>1008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32.851</x:v>
      </x:c>
      <x:c r="S17" s="8">
        <x:v>57974.7438471184</x:v>
      </x:c>
      <x:c r="T17" s="12">
        <x:v>31533.9377393269</x:v>
      </x:c>
      <x:c r="U17" s="12">
        <x:v>36.75</x:v>
      </x:c>
      <x:c r="V17" s="12">
        <x:v>48</x:v>
      </x:c>
      <x:c r="W17" s="12">
        <x:f>NA()</x:f>
      </x:c>
    </x:row>
    <x:row r="18">
      <x:c r="A18">
        <x:v>90208</x:v>
      </x:c>
      <x:c r="B18" s="1">
        <x:v>43644.8042420486</x:v>
      </x:c>
      <x:c r="C18" s="6">
        <x:v>0.806619596666667</x:v>
      </x:c>
      <x:c r="D18" s="14" t="s">
        <x:v>92</x:v>
      </x:c>
      <x:c r="E18" s="15">
        <x:v>43621.458996794</x:v>
      </x:c>
      <x:c r="F18" t="s">
        <x:v>97</x:v>
      </x:c>
      <x:c r="G18" s="6">
        <x:v>171.957556389951</x:v>
      </x:c>
      <x:c r="H18" t="s">
        <x:v>98</x:v>
      </x:c>
      <x:c r="I18" s="6">
        <x:v>22</x:v>
      </x:c>
      <x:c r="J18" t="s">
        <x:v>93</x:v>
      </x:c>
      <x:c r="K18" s="6">
        <x:v>1008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32.888</x:v>
      </x:c>
      <x:c r="S18" s="8">
        <x:v>58083.8581229022</x:v>
      </x:c>
      <x:c r="T18" s="12">
        <x:v>31530.970345205</x:v>
      </x:c>
      <x:c r="U18" s="12">
        <x:v>36.75</x:v>
      </x:c>
      <x:c r="V18" s="12">
        <x:v>48</x:v>
      </x:c>
      <x:c r="W18" s="12">
        <x:f>NA()</x:f>
      </x:c>
    </x:row>
    <x:row r="19">
      <x:c r="A19">
        <x:v>90211</x:v>
      </x:c>
      <x:c r="B19" s="1">
        <x:v>43644.8042768171</x:v>
      </x:c>
      <x:c r="C19" s="6">
        <x:v>0.856672591666667</x:v>
      </x:c>
      <x:c r="D19" s="14" t="s">
        <x:v>92</x:v>
      </x:c>
      <x:c r="E19" s="15">
        <x:v>43621.458996794</x:v>
      </x:c>
      <x:c r="F19" t="s">
        <x:v>97</x:v>
      </x:c>
      <x:c r="G19" s="6">
        <x:v>171.281269128473</x:v>
      </x:c>
      <x:c r="H19" t="s">
        <x:v>98</x:v>
      </x:c>
      <x:c r="I19" s="6">
        <x:v>22</x:v>
      </x:c>
      <x:c r="J19" t="s">
        <x:v>93</x:v>
      </x:c>
      <x:c r="K19" s="6">
        <x:v>1008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32.934</x:v>
      </x:c>
      <x:c r="S19" s="8">
        <x:v>58195.5448608066</x:v>
      </x:c>
      <x:c r="T19" s="12">
        <x:v>31536.1835218648</x:v>
      </x:c>
      <x:c r="U19" s="12">
        <x:v>36.75</x:v>
      </x:c>
      <x:c r="V19" s="12">
        <x:v>48</x:v>
      </x:c>
      <x:c r="W19" s="12">
        <x:f>NA()</x:f>
      </x:c>
    </x:row>
    <x:row r="20">
      <x:c r="A20">
        <x:v>90216</x:v>
      </x:c>
      <x:c r="B20" s="1">
        <x:v>43644.8043115741</x:v>
      </x:c>
      <x:c r="C20" s="6">
        <x:v>0.906715623333333</x:v>
      </x:c>
      <x:c r="D20" s="14" t="s">
        <x:v>92</x:v>
      </x:c>
      <x:c r="E20" s="15">
        <x:v>43621.458996794</x:v>
      </x:c>
      <x:c r="F20" t="s">
        <x:v>97</x:v>
      </x:c>
      <x:c r="G20" s="6">
        <x:v>170.403640625499</x:v>
      </x:c>
      <x:c r="H20" t="s">
        <x:v>98</x:v>
      </x:c>
      <x:c r="I20" s="6">
        <x:v>22</x:v>
      </x:c>
      <x:c r="J20" t="s">
        <x:v>93</x:v>
      </x:c>
      <x:c r="K20" s="6">
        <x:v>1008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32.994</x:v>
      </x:c>
      <x:c r="S20" s="8">
        <x:v>58301.4011659388</x:v>
      </x:c>
      <x:c r="T20" s="12">
        <x:v>31534.1403733673</x:v>
      </x:c>
      <x:c r="U20" s="12">
        <x:v>36.75</x:v>
      </x:c>
      <x:c r="V20" s="12">
        <x:v>48</x:v>
      </x:c>
      <x:c r="W20" s="12">
        <x:f>NA()</x:f>
      </x:c>
    </x:row>
    <x:row r="21">
      <x:c r="A21">
        <x:v>90220</x:v>
      </x:c>
      <x:c r="B21" s="1">
        <x:v>43644.804346331</x:v>
      </x:c>
      <x:c r="C21" s="6">
        <x:v>0.956783636666667</x:v>
      </x:c>
      <x:c r="D21" s="14" t="s">
        <x:v>92</x:v>
      </x:c>
      <x:c r="E21" s="15">
        <x:v>43621.458996794</x:v>
      </x:c>
      <x:c r="F21" t="s">
        <x:v>97</x:v>
      </x:c>
      <x:c r="G21" s="6">
        <x:v>169.864951620017</x:v>
      </x:c>
      <x:c r="H21" t="s">
        <x:v>98</x:v>
      </x:c>
      <x:c r="I21" s="6">
        <x:v>22</x:v>
      </x:c>
      <x:c r="J21" t="s">
        <x:v>93</x:v>
      </x:c>
      <x:c r="K21" s="6">
        <x:v>1008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33.031</x:v>
      </x:c>
      <x:c r="S21" s="8">
        <x:v>58400.9781012882</x:v>
      </x:c>
      <x:c r="T21" s="12">
        <x:v>31532.7702532063</x:v>
      </x:c>
      <x:c r="U21" s="12">
        <x:v>36.75</x:v>
      </x:c>
      <x:c r="V21" s="12">
        <x:v>48</x:v>
      </x:c>
      <x:c r="W21" s="12">
        <x:f>NA()</x:f>
      </x:c>
    </x:row>
    <x:row r="22">
      <x:c r="A22">
        <x:v>90223</x:v>
      </x:c>
      <x:c r="B22" s="1">
        <x:v>43644.8043810995</x:v>
      </x:c>
      <x:c r="C22" s="6">
        <x:v>1.00687304333333</x:v>
      </x:c>
      <x:c r="D22" s="14" t="s">
        <x:v>92</x:v>
      </x:c>
      <x:c r="E22" s="15">
        <x:v>43621.458996794</x:v>
      </x:c>
      <x:c r="F22" t="s">
        <x:v>97</x:v>
      </x:c>
      <x:c r="G22" s="6">
        <x:v>169.053263955273</x:v>
      </x:c>
      <x:c r="H22" t="s">
        <x:v>98</x:v>
      </x:c>
      <x:c r="I22" s="6">
        <x:v>22</x:v>
      </x:c>
      <x:c r="J22" t="s">
        <x:v>93</x:v>
      </x:c>
      <x:c r="K22" s="6">
        <x:v>1008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33.087</x:v>
      </x:c>
      <x:c r="S22" s="8">
        <x:v>58508.584580257</x:v>
      </x:c>
      <x:c r="T22" s="12">
        <x:v>31533.8284124511</x:v>
      </x:c>
      <x:c r="U22" s="12">
        <x:v>36.75</x:v>
      </x:c>
      <x:c r="V22" s="12">
        <x:v>48</x:v>
      </x:c>
      <x:c r="W22" s="12">
        <x:f>NA()</x:f>
      </x:c>
    </x:row>
    <x:row r="23">
      <x:c r="A23">
        <x:v>90228</x:v>
      </x:c>
      <x:c r="B23" s="1">
        <x:v>43644.8044159375</x:v>
      </x:c>
      <x:c r="C23" s="6">
        <x:v>1.05697805</x:v>
      </x:c>
      <x:c r="D23" s="14" t="s">
        <x:v>92</x:v>
      </x:c>
      <x:c r="E23" s="15">
        <x:v>43621.458996794</x:v>
      </x:c>
      <x:c r="F23" t="s">
        <x:v>97</x:v>
      </x:c>
      <x:c r="G23" s="6">
        <x:v>168.490545733238</x:v>
      </x:c>
      <x:c r="H23" t="s">
        <x:v>98</x:v>
      </x:c>
      <x:c r="I23" s="6">
        <x:v>22</x:v>
      </x:c>
      <x:c r="J23" t="s">
        <x:v>93</x:v>
      </x:c>
      <x:c r="K23" s="6">
        <x:v>1008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33.126</x:v>
      </x:c>
      <x:c r="S23" s="8">
        <x:v>58623.4637489529</x:v>
      </x:c>
      <x:c r="T23" s="12">
        <x:v>31535.7524930982</x:v>
      </x:c>
      <x:c r="U23" s="12">
        <x:v>36.75</x:v>
      </x:c>
      <x:c r="V23" s="12">
        <x:v>48</x:v>
      </x:c>
      <x:c r="W23" s="12">
        <x:f>NA()</x:f>
      </x:c>
    </x:row>
    <x:row r="24">
      <x:c r="A24">
        <x:v>90231</x:v>
      </x:c>
      <x:c r="B24" s="1">
        <x:v>43644.8044506944</x:v>
      </x:c>
      <x:c r="C24" s="6">
        <x:v>1.10709084</x:v>
      </x:c>
      <x:c r="D24" s="14" t="s">
        <x:v>92</x:v>
      </x:c>
      <x:c r="E24" s="15">
        <x:v>43621.458996794</x:v>
      </x:c>
      <x:c r="F24" t="s">
        <x:v>97</x:v>
      </x:c>
      <x:c r="G24" s="6">
        <x:v>167.71485057409</x:v>
      </x:c>
      <x:c r="H24" t="s">
        <x:v>98</x:v>
      </x:c>
      <x:c r="I24" s="6">
        <x:v>22</x:v>
      </x:c>
      <x:c r="J24" t="s">
        <x:v>93</x:v>
      </x:c>
      <x:c r="K24" s="6">
        <x:v>1008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33.18</x:v>
      </x:c>
      <x:c r="S24" s="8">
        <x:v>58727.2576121834</x:v>
      </x:c>
      <x:c r="T24" s="12">
        <x:v>31530.4411927653</x:v>
      </x:c>
      <x:c r="U24" s="12">
        <x:v>36.75</x:v>
      </x:c>
      <x:c r="V24" s="12">
        <x:v>48</x:v>
      </x:c>
      <x:c r="W24" s="12">
        <x:f>NA()</x:f>
      </x:c>
    </x:row>
    <x:row r="25">
      <x:c r="A25">
        <x:v>90236</x:v>
      </x:c>
      <x:c r="B25" s="1">
        <x:v>43644.8044854514</x:v>
      </x:c>
      <x:c r="C25" s="6">
        <x:v>1.15712101333333</x:v>
      </x:c>
      <x:c r="D25" s="14" t="s">
        <x:v>92</x:v>
      </x:c>
      <x:c r="E25" s="15">
        <x:v>43621.458996794</x:v>
      </x:c>
      <x:c r="F25" t="s">
        <x:v>97</x:v>
      </x:c>
      <x:c r="G25" s="6">
        <x:v>167.228495826375</x:v>
      </x:c>
      <x:c r="H25" t="s">
        <x:v>98</x:v>
      </x:c>
      <x:c r="I25" s="6">
        <x:v>22</x:v>
      </x:c>
      <x:c r="J25" t="s">
        <x:v>93</x:v>
      </x:c>
      <x:c r="K25" s="6">
        <x:v>1008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33.214</x:v>
      </x:c>
      <x:c r="S25" s="8">
        <x:v>58832.3940514906</x:v>
      </x:c>
      <x:c r="T25" s="12">
        <x:v>31535.1623309567</x:v>
      </x:c>
      <x:c r="U25" s="12">
        <x:v>36.75</x:v>
      </x:c>
      <x:c r="V25" s="12">
        <x:v>48</x:v>
      </x:c>
      <x:c r="W25" s="12">
        <x:f>NA()</x:f>
      </x:c>
    </x:row>
    <x:row r="26">
      <x:c r="A26">
        <x:v>90240</x:v>
      </x:c>
      <x:c r="B26" s="1">
        <x:v>43644.8045202546</x:v>
      </x:c>
      <x:c r="C26" s="6">
        <x:v>1.20723692333333</x:v>
      </x:c>
      <x:c r="D26" s="14" t="s">
        <x:v>92</x:v>
      </x:c>
      <x:c r="E26" s="15">
        <x:v>43621.458996794</x:v>
      </x:c>
      <x:c r="F26" t="s">
        <x:v>97</x:v>
      </x:c>
      <x:c r="G26" s="6">
        <x:v>166.65832649954</x:v>
      </x:c>
      <x:c r="H26" t="s">
        <x:v>98</x:v>
      </x:c>
      <x:c r="I26" s="6">
        <x:v>22</x:v>
      </x:c>
      <x:c r="J26" t="s">
        <x:v>93</x:v>
      </x:c>
      <x:c r="K26" s="6">
        <x:v>1008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33.254</x:v>
      </x:c>
      <x:c r="S26" s="8">
        <x:v>58941.8389944915</x:v>
      </x:c>
      <x:c r="T26" s="12">
        <x:v>31540.0456966901</x:v>
      </x:c>
      <x:c r="U26" s="12">
        <x:v>36.75</x:v>
      </x:c>
      <x:c r="V26" s="12">
        <x:v>48</x:v>
      </x:c>
      <x:c r="W26" s="12">
        <x:f>NA()</x:f>
      </x:c>
    </x:row>
    <x:row r="27">
      <x:c r="A27">
        <x:v>90243</x:v>
      </x:c>
      <x:c r="B27" s="1">
        <x:v>43644.8045544792</x:v>
      </x:c>
      <x:c r="C27" s="6">
        <x:v>1.256512825</x:v>
      </x:c>
      <x:c r="D27" s="14" t="s">
        <x:v>92</x:v>
      </x:c>
      <x:c r="E27" s="15">
        <x:v>43621.458996794</x:v>
      </x:c>
      <x:c r="F27" t="s">
        <x:v>97</x:v>
      </x:c>
      <x:c r="G27" s="6">
        <x:v>166.03364051354</x:v>
      </x:c>
      <x:c r="H27" t="s">
        <x:v>98</x:v>
      </x:c>
      <x:c r="I27" s="6">
        <x:v>22</x:v>
      </x:c>
      <x:c r="J27" t="s">
        <x:v>93</x:v>
      </x:c>
      <x:c r="K27" s="6">
        <x:v>1008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33.298</x:v>
      </x:c>
      <x:c r="S27" s="8">
        <x:v>59041.6641974325</x:v>
      </x:c>
      <x:c r="T27" s="12">
        <x:v>31533.7405227897</x:v>
      </x:c>
      <x:c r="U27" s="12">
        <x:v>36.75</x:v>
      </x:c>
      <x:c r="V27" s="12">
        <x:v>48</x:v>
      </x:c>
      <x:c r="W27" s="12">
        <x:f>NA()</x:f>
      </x:c>
    </x:row>
    <x:row r="28">
      <x:c r="A28">
        <x:v>90247</x:v>
      </x:c>
      <x:c r="B28" s="1">
        <x:v>43644.8045892708</x:v>
      </x:c>
      <x:c r="C28" s="6">
        <x:v>1.306603345</x:v>
      </x:c>
      <x:c r="D28" s="14" t="s">
        <x:v>92</x:v>
      </x:c>
      <x:c r="E28" s="15">
        <x:v>43621.458996794</x:v>
      </x:c>
      <x:c r="F28" t="s">
        <x:v>97</x:v>
      </x:c>
      <x:c r="G28" s="6">
        <x:v>165.228258832342</x:v>
      </x:c>
      <x:c r="H28" t="s">
        <x:v>98</x:v>
      </x:c>
      <x:c r="I28" s="6">
        <x:v>22</x:v>
      </x:c>
      <x:c r="J28" t="s">
        <x:v>93</x:v>
      </x:c>
      <x:c r="K28" s="6">
        <x:v>1008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33.355</x:v>
      </x:c>
      <x:c r="S28" s="8">
        <x:v>59139.7098963863</x:v>
      </x:c>
      <x:c r="T28" s="12">
        <x:v>31532.944034314</x:v>
      </x:c>
      <x:c r="U28" s="12">
        <x:v>36.75</x:v>
      </x:c>
      <x:c r="V28" s="12">
        <x:v>48</x:v>
      </x:c>
      <x:c r="W28" s="12">
        <x:f>NA()</x:f>
      </x:c>
    </x:row>
    <x:row r="29">
      <x:c r="A29">
        <x:v>90252</x:v>
      </x:c>
      <x:c r="B29" s="1">
        <x:v>43644.8046240394</x:v>
      </x:c>
      <x:c r="C29" s="6">
        <x:v>1.356679925</x:v>
      </x:c>
      <x:c r="D29" s="14" t="s">
        <x:v>92</x:v>
      </x:c>
      <x:c r="E29" s="15">
        <x:v>43621.458996794</x:v>
      </x:c>
      <x:c r="F29" t="s">
        <x:v>97</x:v>
      </x:c>
      <x:c r="G29" s="6">
        <x:v>164.623563137529</x:v>
      </x:c>
      <x:c r="H29" t="s">
        <x:v>98</x:v>
      </x:c>
      <x:c r="I29" s="6">
        <x:v>22</x:v>
      </x:c>
      <x:c r="J29" t="s">
        <x:v>93</x:v>
      </x:c>
      <x:c r="K29" s="6">
        <x:v>1008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33.398</x:v>
      </x:c>
      <x:c r="S29" s="8">
        <x:v>59251.005068867</x:v>
      </x:c>
      <x:c r="T29" s="12">
        <x:v>31532.3728556293</x:v>
      </x:c>
      <x:c r="U29" s="12">
        <x:v>36.75</x:v>
      </x:c>
      <x:c r="V29" s="12">
        <x:v>48</x:v>
      </x:c>
      <x:c r="W29" s="12">
        <x:f>NA()</x:f>
      </x:c>
    </x:row>
    <x:row r="30">
      <x:c r="A30">
        <x:v>90256</x:v>
      </x:c>
      <x:c r="B30" s="1">
        <x:v>43644.8046589931</x:v>
      </x:c>
      <x:c r="C30" s="6">
        <x:v>1.40699991833333</x:v>
      </x:c>
      <x:c r="D30" s="14" t="s">
        <x:v>92</x:v>
      </x:c>
      <x:c r="E30" s="15">
        <x:v>43621.458996794</x:v>
      </x:c>
      <x:c r="F30" t="s">
        <x:v>97</x:v>
      </x:c>
      <x:c r="G30" s="6">
        <x:v>163.937483735146</x:v>
      </x:c>
      <x:c r="H30" t="s">
        <x:v>98</x:v>
      </x:c>
      <x:c r="I30" s="6">
        <x:v>22</x:v>
      </x:c>
      <x:c r="J30" t="s">
        <x:v>93</x:v>
      </x:c>
      <x:c r="K30" s="6">
        <x:v>1008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33.447</x:v>
      </x:c>
      <x:c r="S30" s="8">
        <x:v>59361.2841381674</x:v>
      </x:c>
      <x:c r="T30" s="12">
        <x:v>31536.9177743401</x:v>
      </x:c>
      <x:c r="U30" s="12">
        <x:v>36.75</x:v>
      </x:c>
      <x:c r="V30" s="12">
        <x:v>48</x:v>
      </x:c>
      <x:c r="W30" s="12">
        <x:f>NA()</x:f>
      </x:c>
    </x:row>
    <x:row r="31">
      <x:c r="A31">
        <x:v>90259</x:v>
      </x:c>
      <x:c r="B31" s="1">
        <x:v>43644.8046937847</x:v>
      </x:c>
      <x:c r="C31" s="6">
        <x:v>1.45710854</x:v>
      </x:c>
      <x:c r="D31" s="14" t="s">
        <x:v>92</x:v>
      </x:c>
      <x:c r="E31" s="15">
        <x:v>43621.458996794</x:v>
      </x:c>
      <x:c r="F31" t="s">
        <x:v>97</x:v>
      </x:c>
      <x:c r="G31" s="6">
        <x:v>163.379768538292</x:v>
      </x:c>
      <x:c r="H31" t="s">
        <x:v>98</x:v>
      </x:c>
      <x:c r="I31" s="6">
        <x:v>22</x:v>
      </x:c>
      <x:c r="J31" t="s">
        <x:v>93</x:v>
      </x:c>
      <x:c r="K31" s="6">
        <x:v>1008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33.487</x:v>
      </x:c>
      <x:c r="S31" s="8">
        <x:v>59459.7261251819</x:v>
      </x:c>
      <x:c r="T31" s="12">
        <x:v>31532.9628472139</x:v>
      </x:c>
      <x:c r="U31" s="12">
        <x:v>36.75</x:v>
      </x:c>
      <x:c r="V31" s="12">
        <x:v>48</x:v>
      </x:c>
      <x:c r="W31" s="12">
        <x:f>NA()</x:f>
      </x:c>
    </x:row>
    <x:row r="32">
      <x:c r="A32">
        <x:v>90263</x:v>
      </x:c>
      <x:c r="B32" s="1">
        <x:v>43644.804728588</x:v>
      </x:c>
      <x:c r="C32" s="6">
        <x:v>1.50724739666667</x:v>
      </x:c>
      <x:c r="D32" s="14" t="s">
        <x:v>92</x:v>
      </x:c>
      <x:c r="E32" s="15">
        <x:v>43621.458996794</x:v>
      </x:c>
      <x:c r="F32" t="s">
        <x:v>97</x:v>
      </x:c>
      <x:c r="G32" s="6">
        <x:v>162.768707149771</x:v>
      </x:c>
      <x:c r="H32" t="s">
        <x:v>98</x:v>
      </x:c>
      <x:c r="I32" s="6">
        <x:v>22</x:v>
      </x:c>
      <x:c r="J32" t="s">
        <x:v>93</x:v>
      </x:c>
      <x:c r="K32" s="6">
        <x:v>1008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33.531</x:v>
      </x:c>
      <x:c r="S32" s="8">
        <x:v>59554.6088945912</x:v>
      </x:c>
      <x:c r="T32" s="12">
        <x:v>31531.4251171954</x:v>
      </x:c>
      <x:c r="U32" s="12">
        <x:v>36.75</x:v>
      </x:c>
      <x:c r="V32" s="12">
        <x:v>48</x:v>
      </x:c>
      <x:c r="W32" s="12">
        <x:f>NA()</x:f>
      </x:c>
    </x:row>
    <x:row r="33">
      <x:c r="A33">
        <x:v>90268</x:v>
      </x:c>
      <x:c r="B33" s="1">
        <x:v>43644.8047627662</x:v>
      </x:c>
      <x:c r="C33" s="6">
        <x:v>1.55643941833333</x:v>
      </x:c>
      <x:c r="D33" s="14" t="s">
        <x:v>92</x:v>
      </x:c>
      <x:c r="E33" s="15">
        <x:v>43621.458996794</x:v>
      </x:c>
      <x:c r="F33" t="s">
        <x:v>97</x:v>
      </x:c>
      <x:c r="G33" s="6">
        <x:v>162.215389807352</x:v>
      </x:c>
      <x:c r="H33" t="s">
        <x:v>98</x:v>
      </x:c>
      <x:c r="I33" s="6">
        <x:v>22</x:v>
      </x:c>
      <x:c r="J33" t="s">
        <x:v>93</x:v>
      </x:c>
      <x:c r="K33" s="6">
        <x:v>1008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33.571</x:v>
      </x:c>
      <x:c r="S33" s="8">
        <x:v>59663.8206697233</x:v>
      </x:c>
      <x:c r="T33" s="12">
        <x:v>31531.3891356405</x:v>
      </x:c>
      <x:c r="U33" s="12">
        <x:v>36.75</x:v>
      </x:c>
      <x:c r="V33" s="12">
        <x:v>48</x:v>
      </x:c>
      <x:c r="W33" s="12">
        <x:f>NA()</x:f>
      </x:c>
    </x:row>
    <x:row r="34">
      <x:c r="A34">
        <x:v>90272</x:v>
      </x:c>
      <x:c r="B34" s="1">
        <x:v>43644.8047975694</x:v>
      </x:c>
      <x:c r="C34" s="6">
        <x:v>1.60656929333333</x:v>
      </x:c>
      <x:c r="D34" s="14" t="s">
        <x:v>92</x:v>
      </x:c>
      <x:c r="E34" s="15">
        <x:v>43621.458996794</x:v>
      </x:c>
      <x:c r="F34" t="s">
        <x:v>97</x:v>
      </x:c>
      <x:c r="G34" s="6">
        <x:v>161.581642362021</x:v>
      </x:c>
      <x:c r="H34" t="s">
        <x:v>98</x:v>
      </x:c>
      <x:c r="I34" s="6">
        <x:v>22</x:v>
      </x:c>
      <x:c r="J34" t="s">
        <x:v>93</x:v>
      </x:c>
      <x:c r="K34" s="6">
        <x:v>1008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33.617</x:v>
      </x:c>
      <x:c r="S34" s="8">
        <x:v>59764.5125320052</x:v>
      </x:c>
      <x:c r="T34" s="12">
        <x:v>31530.2860972005</x:v>
      </x:c>
      <x:c r="U34" s="12">
        <x:v>36.75</x:v>
      </x:c>
      <x:c r="V34" s="12">
        <x:v>48</x:v>
      </x:c>
      <x:c r="W34" s="12">
        <x:f>NA()</x:f>
      </x:c>
    </x:row>
    <x:row r="35">
      <x:c r="A35">
        <x:v>90276</x:v>
      </x:c>
      <x:c r="B35" s="1">
        <x:v>43644.8048323727</x:v>
      </x:c>
      <x:c r="C35" s="6">
        <x:v>1.656654595</x:v>
      </x:c>
      <x:c r="D35" s="14" t="s">
        <x:v>92</x:v>
      </x:c>
      <x:c r="E35" s="15">
        <x:v>43621.458996794</x:v>
      </x:c>
      <x:c r="F35" t="s">
        <x:v>97</x:v>
      </x:c>
      <x:c r="G35" s="6">
        <x:v>160.964314711906</x:v>
      </x:c>
      <x:c r="H35" t="s">
        <x:v>98</x:v>
      </x:c>
      <x:c r="I35" s="6">
        <x:v>22</x:v>
      </x:c>
      <x:c r="J35" t="s">
        <x:v>93</x:v>
      </x:c>
      <x:c r="K35" s="6">
        <x:v>1008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33.662</x:v>
      </x:c>
      <x:c r="S35" s="8">
        <x:v>59874.1999505763</x:v>
      </x:c>
      <x:c r="T35" s="12">
        <x:v>31537.3474315333</x:v>
      </x:c>
      <x:c r="U35" s="12">
        <x:v>36.75</x:v>
      </x:c>
      <x:c r="V35" s="12">
        <x:v>48</x:v>
      </x:c>
      <x:c r="W35" s="12">
        <x:f>NA()</x:f>
      </x:c>
    </x:row>
    <x:row r="36">
      <x:c r="A36">
        <x:v>90279</x:v>
      </x:c>
      <x:c r="B36" s="1">
        <x:v>43644.8048671643</x:v>
      </x:c>
      <x:c r="C36" s="6">
        <x:v>1.70679694166667</x:v>
      </x:c>
      <x:c r="D36" s="14" t="s">
        <x:v>92</x:v>
      </x:c>
      <x:c r="E36" s="15">
        <x:v>43621.458996794</x:v>
      </x:c>
      <x:c r="F36" t="s">
        <x:v>97</x:v>
      </x:c>
      <x:c r="G36" s="6">
        <x:v>160.145250368732</x:v>
      </x:c>
      <x:c r="H36" t="s">
        <x:v>98</x:v>
      </x:c>
      <x:c r="I36" s="6">
        <x:v>22</x:v>
      </x:c>
      <x:c r="J36" t="s">
        <x:v>93</x:v>
      </x:c>
      <x:c r="K36" s="6">
        <x:v>1008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33.722</x:v>
      </x:c>
      <x:c r="S36" s="8">
        <x:v>59970.6864714426</x:v>
      </x:c>
      <x:c r="T36" s="12">
        <x:v>31529.1002173382</x:v>
      </x:c>
      <x:c r="U36" s="12">
        <x:v>36.75</x:v>
      </x:c>
      <x:c r="V36" s="12">
        <x:v>48</x:v>
      </x:c>
      <x:c r="W36" s="12">
        <x:f>NA()</x:f>
      </x:c>
    </x:row>
    <x:row r="37">
      <x:c r="A37">
        <x:v>90284</x:v>
      </x:c>
      <x:c r="B37" s="1">
        <x:v>43644.8049020023</x:v>
      </x:c>
      <x:c r="C37" s="6">
        <x:v>1.75693304166667</x:v>
      </x:c>
      <x:c r="D37" s="14" t="s">
        <x:v>92</x:v>
      </x:c>
      <x:c r="E37" s="15">
        <x:v>43621.458996794</x:v>
      </x:c>
      <x:c r="F37" t="s">
        <x:v>97</x:v>
      </x:c>
      <x:c r="G37" s="6">
        <x:v>159.656014087086</x:v>
      </x:c>
      <x:c r="H37" t="s">
        <x:v>98</x:v>
      </x:c>
      <x:c r="I37" s="6">
        <x:v>22</x:v>
      </x:c>
      <x:c r="J37" t="s">
        <x:v>93</x:v>
      </x:c>
      <x:c r="K37" s="6">
        <x:v>1008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33.758</x:v>
      </x:c>
      <x:c r="S37" s="8">
        <x:v>60076.6479853756</x:v>
      </x:c>
      <x:c r="T37" s="12">
        <x:v>31530.8934890263</x:v>
      </x:c>
      <x:c r="U37" s="12">
        <x:v>36.75</x:v>
      </x:c>
      <x:c r="V37" s="12">
        <x:v>48</x:v>
      </x:c>
      <x:c r="W37" s="12">
        <x:f>NA()</x:f>
      </x:c>
    </x:row>
    <x:row r="38">
      <x:c r="A38">
        <x:v>90288</x:v>
      </x:c>
      <x:c r="B38" s="1">
        <x:v>43644.8049369213</x:v>
      </x:c>
      <x:c r="C38" s="6">
        <x:v>1.80723896166667</x:v>
      </x:c>
      <x:c r="D38" s="14" t="s">
        <x:v>92</x:v>
      </x:c>
      <x:c r="E38" s="15">
        <x:v>43621.458996794</x:v>
      </x:c>
      <x:c r="F38" t="s">
        <x:v>97</x:v>
      </x:c>
      <x:c r="G38" s="6">
        <x:v>159.033267843272</x:v>
      </x:c>
      <x:c r="H38" t="s">
        <x:v>98</x:v>
      </x:c>
      <x:c r="I38" s="6">
        <x:v>22</x:v>
      </x:c>
      <x:c r="J38" t="s">
        <x:v>93</x:v>
      </x:c>
      <x:c r="K38" s="6">
        <x:v>1008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33.804</x:v>
      </x:c>
      <x:c r="S38" s="8">
        <x:v>60182.8824749628</x:v>
      </x:c>
      <x:c r="T38" s="12">
        <x:v>31530.6635579043</x:v>
      </x:c>
      <x:c r="U38" s="12">
        <x:v>36.75</x:v>
      </x:c>
      <x:c r="V38" s="12">
        <x:v>48</x:v>
      </x:c>
      <x:c r="W38" s="12">
        <x:f>NA()</x:f>
      </x:c>
    </x:row>
    <x:row r="39">
      <x:c r="A39">
        <x:v>90292</x:v>
      </x:c>
      <x:c r="B39" s="1">
        <x:v>43644.8049711458</x:v>
      </x:c>
      <x:c r="C39" s="6">
        <x:v>1.856495195</x:v>
      </x:c>
      <x:c r="D39" s="14" t="s">
        <x:v>92</x:v>
      </x:c>
      <x:c r="E39" s="15">
        <x:v>43621.458996794</x:v>
      </x:c>
      <x:c r="F39" t="s">
        <x:v>97</x:v>
      </x:c>
      <x:c r="G39" s="6">
        <x:v>158.440092011871</x:v>
      </x:c>
      <x:c r="H39" t="s">
        <x:v>98</x:v>
      </x:c>
      <x:c r="I39" s="6">
        <x:v>22</x:v>
      </x:c>
      <x:c r="J39" t="s">
        <x:v>93</x:v>
      </x:c>
      <x:c r="K39" s="6">
        <x:v>1008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33.848</x:v>
      </x:c>
      <x:c r="S39" s="8">
        <x:v>60282.3846174926</x:v>
      </x:c>
      <x:c r="T39" s="12">
        <x:v>31537.8412772349</x:v>
      </x:c>
      <x:c r="U39" s="12">
        <x:v>36.75</x:v>
      </x:c>
      <x:c r="V39" s="12">
        <x:v>48</x:v>
      </x:c>
      <x:c r="W39" s="12">
        <x:f>NA()</x:f>
      </x:c>
    </x:row>
    <x:row r="40">
      <x:c r="A40">
        <x:v>90296</x:v>
      </x:c>
      <x:c r="B40" s="1">
        <x:v>43644.8050058681</x:v>
      </x:c>
      <x:c r="C40" s="6">
        <x:v>1.90649577</x:v>
      </x:c>
      <x:c r="D40" s="14" t="s">
        <x:v>92</x:v>
      </x:c>
      <x:c r="E40" s="15">
        <x:v>43621.458996794</x:v>
      </x:c>
      <x:c r="F40" t="s">
        <x:v>97</x:v>
      </x:c>
      <x:c r="G40" s="6">
        <x:v>157.82254628676</x:v>
      </x:c>
      <x:c r="H40" t="s">
        <x:v>98</x:v>
      </x:c>
      <x:c r="I40" s="6">
        <x:v>22</x:v>
      </x:c>
      <x:c r="J40" t="s">
        <x:v>93</x:v>
      </x:c>
      <x:c r="K40" s="6">
        <x:v>1008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33.894</x:v>
      </x:c>
      <x:c r="S40" s="8">
        <x:v>60392.086802425</x:v>
      </x:c>
      <x:c r="T40" s="12">
        <x:v>31534.1766397081</x:v>
      </x:c>
      <x:c r="U40" s="12">
        <x:v>36.75</x:v>
      </x:c>
      <x:c r="V40" s="12">
        <x:v>48</x:v>
      </x:c>
      <x:c r="W40" s="12">
        <x:f>NA()</x:f>
      </x:c>
    </x:row>
    <x:row r="41">
      <x:c r="A41">
        <x:v>90300</x:v>
      </x:c>
      <x:c r="B41" s="1">
        <x:v>43644.8050405903</x:v>
      </x:c>
      <x:c r="C41" s="6">
        <x:v>1.9565272</x:v>
      </x:c>
      <x:c r="D41" s="14" t="s">
        <x:v>92</x:v>
      </x:c>
      <x:c r="E41" s="15">
        <x:v>43621.458996794</x:v>
      </x:c>
      <x:c r="F41" t="s">
        <x:v>97</x:v>
      </x:c>
      <x:c r="G41" s="6">
        <x:v>157.314387805588</x:v>
      </x:c>
      <x:c r="H41" t="s">
        <x:v>98</x:v>
      </x:c>
      <x:c r="I41" s="6">
        <x:v>22</x:v>
      </x:c>
      <x:c r="J41" t="s">
        <x:v>93</x:v>
      </x:c>
      <x:c r="K41" s="6">
        <x:v>1008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33.932</x:v>
      </x:c>
      <x:c r="S41" s="8">
        <x:v>60488.3487422507</x:v>
      </x:c>
      <x:c r="T41" s="12">
        <x:v>31532.1180337998</x:v>
      </x:c>
      <x:c r="U41" s="12">
        <x:v>36.75</x:v>
      </x:c>
      <x:c r="V41" s="12">
        <x:v>48</x:v>
      </x:c>
      <x:c r="W41" s="12">
        <x:f>NA()</x:f>
      </x:c>
    </x:row>
    <x:row r="42">
      <x:c r="A42">
        <x:v>90303</x:v>
      </x:c>
      <x:c r="B42" s="1">
        <x:v>43644.8050753472</x:v>
      </x:c>
      <x:c r="C42" s="6">
        <x:v>2.00655847166667</x:v>
      </x:c>
      <x:c r="D42" s="14" t="s">
        <x:v>92</x:v>
      </x:c>
      <x:c r="E42" s="15">
        <x:v>43621.458996794</x:v>
      </x:c>
      <x:c r="F42" t="s">
        <x:v>97</x:v>
      </x:c>
      <x:c r="G42" s="6">
        <x:v>156.71493449134</x:v>
      </x:c>
      <x:c r="H42" t="s">
        <x:v>98</x:v>
      </x:c>
      <x:c r="I42" s="6">
        <x:v>22</x:v>
      </x:c>
      <x:c r="J42" t="s">
        <x:v>93</x:v>
      </x:c>
      <x:c r="K42" s="6">
        <x:v>1008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33.977</x:v>
      </x:c>
      <x:c r="S42" s="8">
        <x:v>60596.3875682374</x:v>
      </x:c>
      <x:c r="T42" s="12">
        <x:v>31534.1314344368</x:v>
      </x:c>
      <x:c r="U42" s="12">
        <x:v>36.75</x:v>
      </x:c>
      <x:c r="V42" s="12">
        <x:v>48</x:v>
      </x:c>
      <x:c r="W42" s="12">
        <x:f>NA()</x:f>
      </x:c>
    </x:row>
    <x:row r="43">
      <x:c r="A43">
        <x:v>90308</x:v>
      </x:c>
      <x:c r="B43" s="1">
        <x:v>43644.8051101042</x:v>
      </x:c>
      <x:c r="C43" s="6">
        <x:v>2.056639575</x:v>
      </x:c>
      <x:c r="D43" s="14" t="s">
        <x:v>92</x:v>
      </x:c>
      <x:c r="E43" s="15">
        <x:v>43621.458996794</x:v>
      </x:c>
      <x:c r="F43" t="s">
        <x:v>97</x:v>
      </x:c>
      <x:c r="G43" s="6">
        <x:v>156.197426707553</x:v>
      </x:c>
      <x:c r="H43" t="s">
        <x:v>98</x:v>
      </x:c>
      <x:c r="I43" s="6">
        <x:v>22</x:v>
      </x:c>
      <x:c r="J43" t="s">
        <x:v>93</x:v>
      </x:c>
      <x:c r="K43" s="6">
        <x:v>1008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34.016</x:v>
      </x:c>
      <x:c r="S43" s="8">
        <x:v>60692.5376756326</x:v>
      </x:c>
      <x:c r="T43" s="12">
        <x:v>31528.9747028173</x:v>
      </x:c>
      <x:c r="U43" s="12">
        <x:v>36.75</x:v>
      </x:c>
      <x:c r="V43" s="12">
        <x:v>48</x:v>
      </x:c>
      <x:c r="W43" s="12">
        <x:f>NA()</x:f>
      </x:c>
    </x:row>
    <x:row r="44">
      <x:c r="A44">
        <x:v>90311</x:v>
      </x:c>
      <x:c r="B44" s="1">
        <x:v>43644.8051449421</x:v>
      </x:c>
      <x:c r="C44" s="6">
        <x:v>2.10676207</x:v>
      </x:c>
      <x:c r="D44" s="14" t="s">
        <x:v>92</x:v>
      </x:c>
      <x:c r="E44" s="15">
        <x:v>43621.458996794</x:v>
      </x:c>
      <x:c r="F44" t="s">
        <x:v>97</x:v>
      </x:c>
      <x:c r="G44" s="6">
        <x:v>155.483953385032</x:v>
      </x:c>
      <x:c r="H44" t="s">
        <x:v>98</x:v>
      </x:c>
      <x:c r="I44" s="6">
        <x:v>22</x:v>
      </x:c>
      <x:c r="J44" t="s">
        <x:v>93</x:v>
      </x:c>
      <x:c r="K44" s="6">
        <x:v>1008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34.07</x:v>
      </x:c>
      <x:c r="S44" s="8">
        <x:v>60789.6144567798</x:v>
      </x:c>
      <x:c r="T44" s="12">
        <x:v>31537.3597136301</x:v>
      </x:c>
      <x:c r="U44" s="12">
        <x:v>36.75</x:v>
      </x:c>
      <x:c r="V44" s="12">
        <x:v>48</x:v>
      </x:c>
      <x:c r="W44" s="12">
        <x:f>NA()</x:f>
      </x:c>
    </x:row>
    <x:row r="45">
      <x:c r="A45">
        <x:v>90316</x:v>
      </x:c>
      <x:c r="B45" s="1">
        <x:v>43644.8051797106</x:v>
      </x:c>
      <x:c r="C45" s="6">
        <x:v>2.15682733</x:v>
      </x:c>
      <x:c r="D45" s="14" t="s">
        <x:v>92</x:v>
      </x:c>
      <x:c r="E45" s="15">
        <x:v>43621.458996794</x:v>
      </x:c>
      <x:c r="F45" t="s">
        <x:v>97</x:v>
      </x:c>
      <x:c r="G45" s="6">
        <x:v>154.957744498842</x:v>
      </x:c>
      <x:c r="H45" t="s">
        <x:v>98</x:v>
      </x:c>
      <x:c r="I45" s="6">
        <x:v>22</x:v>
      </x:c>
      <x:c r="J45" t="s">
        <x:v>93</x:v>
      </x:c>
      <x:c r="K45" s="6">
        <x:v>1008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34.11</x:v>
      </x:c>
      <x:c r="S45" s="8">
        <x:v>60890.4871852728</x:v>
      </x:c>
      <x:c r="T45" s="12">
        <x:v>31529.4126752137</x:v>
      </x:c>
      <x:c r="U45" s="12">
        <x:v>36.75</x:v>
      </x:c>
      <x:c r="V45" s="12">
        <x:v>48</x:v>
      </x:c>
      <x:c r="W45" s="12">
        <x:f>NA()</x:f>
      </x:c>
    </x:row>
    <x:row r="46">
      <x:c r="A46">
        <x:v>90319</x:v>
      </x:c>
      <x:c r="B46" s="1">
        <x:v>43644.8052144676</x:v>
      </x:c>
      <x:c r="C46" s="6">
        <x:v>2.206894255</x:v>
      </x:c>
      <x:c r="D46" s="14" t="s">
        <x:v>92</x:v>
      </x:c>
      <x:c r="E46" s="15">
        <x:v>43621.458996794</x:v>
      </x:c>
      <x:c r="F46" t="s">
        <x:v>97</x:v>
      </x:c>
      <x:c r="G46" s="6">
        <x:v>154.159003244767</x:v>
      </x:c>
      <x:c r="H46" t="s">
        <x:v>98</x:v>
      </x:c>
      <x:c r="I46" s="6">
        <x:v>22</x:v>
      </x:c>
      <x:c r="J46" t="s">
        <x:v>93</x:v>
      </x:c>
      <x:c r="K46" s="6">
        <x:v>1008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34.171</x:v>
      </x:c>
      <x:c r="S46" s="8">
        <x:v>60998.9452145456</x:v>
      </x:c>
      <x:c r="T46" s="12">
        <x:v>31535.8730529669</x:v>
      </x:c>
      <x:c r="U46" s="12">
        <x:v>36.75</x:v>
      </x:c>
      <x:c r="V46" s="12">
        <x:v>48</x:v>
      </x:c>
      <x:c r="W46" s="12">
        <x:f>NA()</x:f>
      </x:c>
    </x:row>
    <x:row r="47">
      <x:c r="A47">
        <x:v>90323</x:v>
      </x:c>
      <x:c r="B47" s="1">
        <x:v>43644.8052492708</x:v>
      </x:c>
      <x:c r="C47" s="6">
        <x:v>2.25701225666667</x:v>
      </x:c>
      <x:c r="D47" s="14" t="s">
        <x:v>92</x:v>
      </x:c>
      <x:c r="E47" s="15">
        <x:v>43621.458996794</x:v>
      </x:c>
      <x:c r="F47" t="s">
        <x:v>97</x:v>
      </x:c>
      <x:c r="G47" s="6">
        <x:v>153.572635709647</x:v>
      </x:c>
      <x:c r="H47" t="s">
        <x:v>98</x:v>
      </x:c>
      <x:c r="I47" s="6">
        <x:v>22</x:v>
      </x:c>
      <x:c r="J47" t="s">
        <x:v>93</x:v>
      </x:c>
      <x:c r="K47" s="6">
        <x:v>1008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34.216</x:v>
      </x:c>
      <x:c r="S47" s="8">
        <x:v>61094.1205332609</x:v>
      </x:c>
      <x:c r="T47" s="12">
        <x:v>31531.1304496839</x:v>
      </x:c>
      <x:c r="U47" s="12">
        <x:v>36.75</x:v>
      </x:c>
      <x:c r="V47" s="12">
        <x:v>48</x:v>
      </x:c>
      <x:c r="W47" s="12">
        <x:f>NA()</x:f>
      </x:c>
    </x:row>
    <x:row r="48">
      <x:c r="A48">
        <x:v>90328</x:v>
      </x:c>
      <x:c r="B48" s="1">
        <x:v>43644.8052840278</x:v>
      </x:c>
      <x:c r="C48" s="6">
        <x:v>2.30706190666667</x:v>
      </x:c>
      <x:c r="D48" s="14" t="s">
        <x:v>92</x:v>
      </x:c>
      <x:c r="E48" s="15">
        <x:v>43621.458996794</x:v>
      </x:c>
      <x:c r="F48" t="s">
        <x:v>97</x:v>
      </x:c>
      <x:c r="G48" s="6">
        <x:v>153.260896463773</x:v>
      </x:c>
      <x:c r="H48" t="s">
        <x:v>98</x:v>
      </x:c>
      <x:c r="I48" s="6">
        <x:v>22</x:v>
      </x:c>
      <x:c r="J48" t="s">
        <x:v>93</x:v>
      </x:c>
      <x:c r="K48" s="6">
        <x:v>1008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34.24</x:v>
      </x:c>
      <x:c r="S48" s="8">
        <x:v>61192.5609806727</x:v>
      </x:c>
      <x:c r="T48" s="12">
        <x:v>31532.4923494163</x:v>
      </x:c>
      <x:c r="U48" s="12">
        <x:v>36.75</x:v>
      </x:c>
      <x:c r="V48" s="12">
        <x:v>48</x:v>
      </x:c>
      <x:c r="W48" s="12">
        <x:f>NA()</x:f>
      </x:c>
    </x:row>
    <x:row r="49">
      <x:c r="A49">
        <x:v>90331</x:v>
      </x:c>
      <x:c r="B49" s="1">
        <x:v>43644.805318831</x:v>
      </x:c>
      <x:c r="C49" s="6">
        <x:v>2.35717566666667</x:v>
      </x:c>
      <x:c r="D49" s="14" t="s">
        <x:v>92</x:v>
      </x:c>
      <x:c r="E49" s="15">
        <x:v>43621.458996794</x:v>
      </x:c>
      <x:c r="F49" t="s">
        <x:v>97</x:v>
      </x:c>
      <x:c r="G49" s="6">
        <x:v>152.43294008474</x:v>
      </x:c>
      <x:c r="H49" t="s">
        <x:v>98</x:v>
      </x:c>
      <x:c r="I49" s="6">
        <x:v>22</x:v>
      </x:c>
      <x:c r="J49" t="s">
        <x:v>93</x:v>
      </x:c>
      <x:c r="K49" s="6">
        <x:v>1008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34.304</x:v>
      </x:c>
      <x:c r="S49" s="8">
        <x:v>61286.9493777154</x:v>
      </x:c>
      <x:c r="T49" s="12">
        <x:v>31527.8919504037</x:v>
      </x:c>
      <x:c r="U49" s="12">
        <x:v>36.75</x:v>
      </x:c>
      <x:c r="V49" s="12">
        <x:v>48</x:v>
      </x:c>
      <x:c r="W49" s="12">
        <x:f>NA()</x:f>
      </x:c>
    </x:row>
    <x:row r="50">
      <x:c r="A50">
        <x:v>90336</x:v>
      </x:c>
      <x:c r="B50" s="1">
        <x:v>43644.8053530903</x:v>
      </x:c>
      <x:c r="C50" s="6">
        <x:v>2.40651164833333</x:v>
      </x:c>
      <x:c r="D50" s="14" t="s">
        <x:v>92</x:v>
      </x:c>
      <x:c r="E50" s="15">
        <x:v>43621.458996794</x:v>
      </x:c>
      <x:c r="F50" t="s">
        <x:v>97</x:v>
      </x:c>
      <x:c r="G50" s="6">
        <x:v>152.226708597178</x:v>
      </x:c>
      <x:c r="H50" t="s">
        <x:v>98</x:v>
      </x:c>
      <x:c r="I50" s="6">
        <x:v>22</x:v>
      </x:c>
      <x:c r="J50" t="s">
        <x:v>93</x:v>
      </x:c>
      <x:c r="K50" s="6">
        <x:v>1008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34.32</x:v>
      </x:c>
      <x:c r="S50" s="8">
        <x:v>61398.9721456554</x:v>
      </x:c>
      <x:c r="T50" s="12">
        <x:v>31531.1622429901</x:v>
      </x:c>
      <x:c r="U50" s="12">
        <x:v>36.75</x:v>
      </x:c>
      <x:c r="V50" s="12">
        <x:v>48</x:v>
      </x:c>
      <x:c r="W50" s="12">
        <x:f>NA()</x:f>
      </x:c>
    </x:row>
    <x:row r="51">
      <x:c r="A51">
        <x:v>90340</x:v>
      </x:c>
      <x:c r="B51" s="1">
        <x:v>43644.8053878819</x:v>
      </x:c>
      <x:c r="C51" s="6">
        <x:v>2.456606295</x:v>
      </x:c>
      <x:c r="D51" s="14" t="s">
        <x:v>92</x:v>
      </x:c>
      <x:c r="E51" s="15">
        <x:v>43621.458996794</x:v>
      </x:c>
      <x:c r="F51" t="s">
        <x:v>97</x:v>
      </x:c>
      <x:c r="G51" s="6">
        <x:v>151.379187125647</x:v>
      </x:c>
      <x:c r="H51" t="s">
        <x:v>98</x:v>
      </x:c>
      <x:c r="I51" s="6">
        <x:v>22</x:v>
      </x:c>
      <x:c r="J51" t="s">
        <x:v>93</x:v>
      </x:c>
      <x:c r="K51" s="6">
        <x:v>1008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34.386</x:v>
      </x:c>
      <x:c r="S51" s="8">
        <x:v>61489.9540368159</x:v>
      </x:c>
      <x:c r="T51" s="12">
        <x:v>31529.9872411356</x:v>
      </x:c>
      <x:c r="U51" s="12">
        <x:v>36.75</x:v>
      </x:c>
      <x:c r="V51" s="12">
        <x:v>48</x:v>
      </x:c>
      <x:c r="W51" s="12">
        <x:f>NA()</x:f>
      </x:c>
    </x:row>
    <x:row r="52">
      <x:c r="A52">
        <x:v>90343</x:v>
      </x:c>
      <x:c r="B52" s="1">
        <x:v>43644.8054226852</x:v>
      </x:c>
      <x:c r="C52" s="6">
        <x:v>2.50671141</x:v>
      </x:c>
      <x:c r="D52" s="14" t="s">
        <x:v>92</x:v>
      </x:c>
      <x:c r="E52" s="15">
        <x:v>43621.458996794</x:v>
      </x:c>
      <x:c r="F52" t="s">
        <x:v>97</x:v>
      </x:c>
      <x:c r="G52" s="6">
        <x:v>151.085037445182</x:v>
      </x:c>
      <x:c r="H52" t="s">
        <x:v>98</x:v>
      </x:c>
      <x:c r="I52" s="6">
        <x:v>22</x:v>
      </x:c>
      <x:c r="J52" t="s">
        <x:v>93</x:v>
      </x:c>
      <x:c r="K52" s="6">
        <x:v>1008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34.409</x:v>
      </x:c>
      <x:c r="S52" s="8">
        <x:v>61589.4350038044</x:v>
      </x:c>
      <x:c r="T52" s="12">
        <x:v>31533.2418078824</x:v>
      </x:c>
      <x:c r="U52" s="12">
        <x:v>36.75</x:v>
      </x:c>
      <x:c r="V52" s="12">
        <x:v>48</x:v>
      </x:c>
      <x:c r="W52" s="12">
        <x:f>NA()</x:f>
      </x:c>
    </x:row>
    <x:row r="53">
      <x:c r="A53">
        <x:v>90347</x:v>
      </x:c>
      <x:c r="B53" s="1">
        <x:v>43644.8054574074</x:v>
      </x:c>
      <x:c r="C53" s="6">
        <x:v>2.556753005</x:v>
      </x:c>
      <x:c r="D53" s="14" t="s">
        <x:v>92</x:v>
      </x:c>
      <x:c r="E53" s="15">
        <x:v>43621.458996794</x:v>
      </x:c>
      <x:c r="F53" t="s">
        <x:v>97</x:v>
      </x:c>
      <x:c r="G53" s="6">
        <x:v>150.307882862569</x:v>
      </x:c>
      <x:c r="H53" t="s">
        <x:v>98</x:v>
      </x:c>
      <x:c r="I53" s="6">
        <x:v>22</x:v>
      </x:c>
      <x:c r="J53" t="s">
        <x:v>93</x:v>
      </x:c>
      <x:c r="K53" s="6">
        <x:v>1008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34.47</x:v>
      </x:c>
      <x:c r="S53" s="8">
        <x:v>61688.2432747971</x:v>
      </x:c>
      <x:c r="T53" s="12">
        <x:v>31531.2506146699</x:v>
      </x:c>
      <x:c r="U53" s="12">
        <x:v>36.75</x:v>
      </x:c>
      <x:c r="V53" s="12">
        <x:v>48</x:v>
      </x:c>
      <x:c r="W53" s="12">
        <x:f>NA()</x:f>
      </x:c>
    </x:row>
    <x:row r="54">
      <x:c r="A54">
        <x:v>90352</x:v>
      </x:c>
      <x:c r="B54" s="1">
        <x:v>43644.8054922106</x:v>
      </x:c>
      <x:c r="C54" s="6">
        <x:v>2.606831235</x:v>
      </x:c>
      <x:c r="D54" s="14" t="s">
        <x:v>92</x:v>
      </x:c>
      <x:c r="E54" s="15">
        <x:v>43621.458996794</x:v>
      </x:c>
      <x:c r="F54" t="s">
        <x:v>97</x:v>
      </x:c>
      <x:c r="G54" s="6">
        <x:v>149.952599327054</x:v>
      </x:c>
      <x:c r="H54" t="s">
        <x:v>98</x:v>
      </x:c>
      <x:c r="I54" s="6">
        <x:v>22</x:v>
      </x:c>
      <x:c r="J54" t="s">
        <x:v>93</x:v>
      </x:c>
      <x:c r="K54" s="6">
        <x:v>1008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34.498</x:v>
      </x:c>
      <x:c r="S54" s="8">
        <x:v>61791.0121329891</x:v>
      </x:c>
      <x:c r="T54" s="12">
        <x:v>31521.9436163189</x:v>
      </x:c>
      <x:c r="U54" s="12">
        <x:v>36.75</x:v>
      </x:c>
      <x:c r="V54" s="12">
        <x:v>48</x:v>
      </x:c>
      <x:c r="W54" s="12">
        <x:f>NA()</x:f>
      </x:c>
    </x:row>
    <x:row r="55">
      <x:c r="A55">
        <x:v>90356</x:v>
      </x:c>
      <x:c r="B55" s="1">
        <x:v>43644.8055269676</x:v>
      </x:c>
      <x:c r="C55" s="6">
        <x:v>2.65688004666667</x:v>
      </x:c>
      <x:c r="D55" s="14" t="s">
        <x:v>92</x:v>
      </x:c>
      <x:c r="E55" s="15">
        <x:v>43621.458996794</x:v>
      </x:c>
      <x:c r="F55" t="s">
        <x:v>97</x:v>
      </x:c>
      <x:c r="G55" s="6">
        <x:v>149.25734853287</x:v>
      </x:c>
      <x:c r="H55" t="s">
        <x:v>98</x:v>
      </x:c>
      <x:c r="I55" s="6">
        <x:v>22</x:v>
      </x:c>
      <x:c r="J55" t="s">
        <x:v>93</x:v>
      </x:c>
      <x:c r="K55" s="6">
        <x:v>1008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34.553</x:v>
      </x:c>
      <x:c r="S55" s="8">
        <x:v>61882.0969577303</x:v>
      </x:c>
      <x:c r="T55" s="12">
        <x:v>31529.5582072456</x:v>
      </x:c>
      <x:c r="U55" s="12">
        <x:v>36.75</x:v>
      </x:c>
      <x:c r="V55" s="12">
        <x:v>48</x:v>
      </x:c>
      <x:c r="W55" s="12">
        <x:f>NA()</x:f>
      </x:c>
    </x:row>
    <x:row r="56">
      <x:c r="A56">
        <x:v>90359</x:v>
      </x:c>
      <x:c r="B56" s="1">
        <x:v>43644.8055617245</x:v>
      </x:c>
      <x:c r="C56" s="6">
        <x:v>2.706973955</x:v>
      </x:c>
      <x:c r="D56" s="14" t="s">
        <x:v>92</x:v>
      </x:c>
      <x:c r="E56" s="15">
        <x:v>43621.458996794</x:v>
      </x:c>
      <x:c r="F56" t="s">
        <x:v>97</x:v>
      </x:c>
      <x:c r="G56" s="6">
        <x:v>148.716201465029</x:v>
      </x:c>
      <x:c r="H56" t="s">
        <x:v>98</x:v>
      </x:c>
      <x:c r="I56" s="6">
        <x:v>22</x:v>
      </x:c>
      <x:c r="J56" t="s">
        <x:v>93</x:v>
      </x:c>
      <x:c r="K56" s="6">
        <x:v>1008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34.596</x:v>
      </x:c>
      <x:c r="S56" s="8">
        <x:v>61980.5809920664</x:v>
      </x:c>
      <x:c r="T56" s="12">
        <x:v>31531.6465207484</x:v>
      </x:c>
      <x:c r="U56" s="12">
        <x:v>36.75</x:v>
      </x:c>
      <x:c r="V56" s="12">
        <x:v>48</x:v>
      </x:c>
      <x:c r="W56" s="12">
        <x:f>NA()</x:f>
      </x:c>
    </x:row>
    <x:row r="57">
      <x:c r="A57">
        <x:v>90364</x:v>
      </x:c>
      <x:c r="B57" s="1">
        <x:v>43644.8055966088</x:v>
      </x:c>
      <x:c r="C57" s="6">
        <x:v>2.75714591833333</x:v>
      </x:c>
      <x:c r="D57" s="14" t="s">
        <x:v>92</x:v>
      </x:c>
      <x:c r="E57" s="15">
        <x:v>43621.458996794</x:v>
      </x:c>
      <x:c r="F57" t="s">
        <x:v>97</x:v>
      </x:c>
      <x:c r="G57" s="6">
        <x:v>148.164648104928</x:v>
      </x:c>
      <x:c r="H57" t="s">
        <x:v>98</x:v>
      </x:c>
      <x:c r="I57" s="6">
        <x:v>22</x:v>
      </x:c>
      <x:c r="J57" t="s">
        <x:v>93</x:v>
      </x:c>
      <x:c r="K57" s="6">
        <x:v>1008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34.64</x:v>
      </x:c>
      <x:c r="S57" s="8">
        <x:v>62071.7960035241</x:v>
      </x:c>
      <x:c r="T57" s="12">
        <x:v>31529.3685907339</x:v>
      </x:c>
      <x:c r="U57" s="12">
        <x:v>36.75</x:v>
      </x:c>
      <x:c r="V57" s="12">
        <x:v>48</x:v>
      </x:c>
      <x:c r="W57" s="12">
        <x:f>NA()</x:f>
      </x:c>
    </x:row>
    <x:row r="58">
      <x:c r="A58">
        <x:v>90367</x:v>
      </x:c>
      <x:c r="B58" s="1">
        <x:v>43644.8056309838</x:v>
      </x:c>
      <x:c r="C58" s="6">
        <x:v>2.80669819333333</x:v>
      </x:c>
      <x:c r="D58" s="14" t="s">
        <x:v>92</x:v>
      </x:c>
      <x:c r="E58" s="15">
        <x:v>43621.458996794</x:v>
      </x:c>
      <x:c r="F58" t="s">
        <x:v>97</x:v>
      </x:c>
      <x:c r="G58" s="6">
        <x:v>147.752421860355</x:v>
      </x:c>
      <x:c r="H58" t="s">
        <x:v>98</x:v>
      </x:c>
      <x:c r="I58" s="6">
        <x:v>22</x:v>
      </x:c>
      <x:c r="J58" t="s">
        <x:v>93</x:v>
      </x:c>
      <x:c r="K58" s="6">
        <x:v>1008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34.673</x:v>
      </x:c>
      <x:c r="S58" s="8">
        <x:v>62167.4606021326</x:v>
      </x:c>
      <x:c r="T58" s="12">
        <x:v>31526.3034491289</x:v>
      </x:c>
      <x:c r="U58" s="12">
        <x:v>36.75</x:v>
      </x:c>
      <x:c r="V58" s="12">
        <x:v>48</x:v>
      </x:c>
      <x:c r="W58" s="12">
        <x:f>NA()</x:f>
      </x:c>
    </x:row>
    <x:row r="59">
      <x:c r="A59">
        <x:v>90372</x:v>
      </x:c>
      <x:c r="B59" s="1">
        <x:v>43644.8056657755</x:v>
      </x:c>
      <x:c r="C59" s="6">
        <x:v>2.856782105</x:v>
      </x:c>
      <x:c r="D59" s="14" t="s">
        <x:v>92</x:v>
      </x:c>
      <x:c r="E59" s="15">
        <x:v>43621.458996794</x:v>
      </x:c>
      <x:c r="F59" t="s">
        <x:v>97</x:v>
      </x:c>
      <x:c r="G59" s="6">
        <x:v>147.25439891513</x:v>
      </x:c>
      <x:c r="H59" t="s">
        <x:v>98</x:v>
      </x:c>
      <x:c r="I59" s="6">
        <x:v>22</x:v>
      </x:c>
      <x:c r="J59" t="s">
        <x:v>93</x:v>
      </x:c>
      <x:c r="K59" s="6">
        <x:v>1008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34.713</x:v>
      </x:c>
      <x:c r="S59" s="8">
        <x:v>62275.1603790049</x:v>
      </x:c>
      <x:c r="T59" s="12">
        <x:v>31530.1416209465</x:v>
      </x:c>
      <x:c r="U59" s="12">
        <x:v>36.75</x:v>
      </x:c>
      <x:c r="V59" s="12">
        <x:v>48</x:v>
      </x:c>
      <x:c r="W59" s="12">
        <x:f>NA()</x:f>
      </x:c>
    </x:row>
    <x:row r="60">
      <x:c r="A60">
        <x:v>90376</x:v>
      </x:c>
      <x:c r="B60" s="1">
        <x:v>43644.805700544</x:v>
      </x:c>
      <x:c r="C60" s="6">
        <x:v>2.90683637833333</x:v>
      </x:c>
      <x:c r="D60" s="14" t="s">
        <x:v>92</x:v>
      </x:c>
      <x:c r="E60" s="15">
        <x:v>43621.458996794</x:v>
      </x:c>
      <x:c r="F60" t="s">
        <x:v>97</x:v>
      </x:c>
      <x:c r="G60" s="6">
        <x:v>146.782939340975</x:v>
      </x:c>
      <x:c r="H60" t="s">
        <x:v>98</x:v>
      </x:c>
      <x:c r="I60" s="6">
        <x:v>22</x:v>
      </x:c>
      <x:c r="J60" t="s">
        <x:v>93</x:v>
      </x:c>
      <x:c r="K60" s="6">
        <x:v>1008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34.751</x:v>
      </x:c>
      <x:c r="S60" s="8">
        <x:v>62378.0738388327</x:v>
      </x:c>
      <x:c r="T60" s="12">
        <x:v>31527.6389086885</x:v>
      </x:c>
      <x:c r="U60" s="12">
        <x:v>36.75</x:v>
      </x:c>
      <x:c r="V60" s="12">
        <x:v>48</x:v>
      </x:c>
      <x:c r="W60" s="12">
        <x:f>NA()</x:f>
      </x:c>
    </x:row>
    <x:row r="61">
      <x:c r="A61">
        <x:v>90380</x:v>
      </x:c>
      <x:c r="B61" s="1">
        <x:v>43644.8057353009</x:v>
      </x:c>
      <x:c r="C61" s="6">
        <x:v>2.95690896166667</x:v>
      </x:c>
      <x:c r="D61" s="14" t="s">
        <x:v>92</x:v>
      </x:c>
      <x:c r="E61" s="15">
        <x:v>43621.458996794</x:v>
      </x:c>
      <x:c r="F61" t="s">
        <x:v>97</x:v>
      </x:c>
      <x:c r="G61" s="6">
        <x:v>146.128067180912</x:v>
      </x:c>
      <x:c r="H61" t="s">
        <x:v>98</x:v>
      </x:c>
      <x:c r="I61" s="6">
        <x:v>22</x:v>
      </x:c>
      <x:c r="J61" t="s">
        <x:v>93</x:v>
      </x:c>
      <x:c r="K61" s="6">
        <x:v>1008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34.804</x:v>
      </x:c>
      <x:c r="S61" s="8">
        <x:v>62471.593742717</x:v>
      </x:c>
      <x:c r="T61" s="12">
        <x:v>31529.0892298175</x:v>
      </x:c>
      <x:c r="U61" s="12">
        <x:v>36.75</x:v>
      </x:c>
      <x:c r="V61" s="12">
        <x:v>48</x:v>
      </x:c>
      <x:c r="W61" s="12">
        <x:f>NA()</x:f>
      </x:c>
    </x:row>
    <x:row r="62">
      <x:c r="A62">
        <x:v>90383</x:v>
      </x:c>
      <x:c r="B62" s="1">
        <x:v>43644.8057700579</x:v>
      </x:c>
      <x:c r="C62" s="6">
        <x:v>3.006966245</x:v>
      </x:c>
      <x:c r="D62" s="14" t="s">
        <x:v>92</x:v>
      </x:c>
      <x:c r="E62" s="15">
        <x:v>43621.458996794</x:v>
      </x:c>
      <x:c r="F62" t="s">
        <x:v>97</x:v>
      </x:c>
      <x:c r="G62" s="6">
        <x:v>145.500847700003</x:v>
      </x:c>
      <x:c r="H62" t="s">
        <x:v>98</x:v>
      </x:c>
      <x:c r="I62" s="6">
        <x:v>22</x:v>
      </x:c>
      <x:c r="J62" t="s">
        <x:v>93</x:v>
      </x:c>
      <x:c r="K62" s="6">
        <x:v>1008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34.855</x:v>
      </x:c>
      <x:c r="S62" s="8">
        <x:v>62575.1210963215</x:v>
      </x:c>
      <x:c r="T62" s="12">
        <x:v>31530.299484295</x:v>
      </x:c>
      <x:c r="U62" s="12">
        <x:v>36.75</x:v>
      </x:c>
      <x:c r="V62" s="12">
        <x:v>48</x:v>
      </x:c>
      <x:c r="W62" s="12">
        <x:f>NA()</x:f>
      </x:c>
    </x:row>
    <x:row r="63">
      <x:c r="A63">
        <x:v>90388</x:v>
      </x:c>
      <x:c r="B63" s="1">
        <x:v>43644.8058048958</x:v>
      </x:c>
      <x:c r="C63" s="6">
        <x:v>3.05712776166667</x:v>
      </x:c>
      <x:c r="D63" s="14" t="s">
        <x:v>92</x:v>
      </x:c>
      <x:c r="E63" s="15">
        <x:v>43621.458996794</x:v>
      </x:c>
      <x:c r="F63" t="s">
        <x:v>97</x:v>
      </x:c>
      <x:c r="G63" s="6">
        <x:v>144.864279746421</x:v>
      </x:c>
      <x:c r="H63" t="s">
        <x:v>98</x:v>
      </x:c>
      <x:c r="I63" s="6">
        <x:v>22</x:v>
      </x:c>
      <x:c r="J63" t="s">
        <x:v>93</x:v>
      </x:c>
      <x:c r="K63" s="6">
        <x:v>1008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34.907</x:v>
      </x:c>
      <x:c r="S63" s="8">
        <x:v>62687.4539116974</x:v>
      </x:c>
      <x:c r="T63" s="12">
        <x:v>31529.4139237052</x:v>
      </x:c>
      <x:c r="U63" s="12">
        <x:v>36.75</x:v>
      </x:c>
      <x:c r="V63" s="12">
        <x:v>48</x:v>
      </x:c>
      <x:c r="W63" s="12">
        <x:f>NA()</x:f>
      </x:c>
    </x:row>
    <x:row r="64">
      <x:c r="A64">
        <x:v>90391</x:v>
      </x:c>
      <x:c r="B64" s="1">
        <x:v>43644.8058392361</x:v>
      </x:c>
      <x:c r="C64" s="6">
        <x:v>3.10656372</x:v>
      </x:c>
      <x:c r="D64" s="14" t="s">
        <x:v>92</x:v>
      </x:c>
      <x:c r="E64" s="15">
        <x:v>43621.458996794</x:v>
      </x:c>
      <x:c r="F64" t="s">
        <x:v>97</x:v>
      </x:c>
      <x:c r="G64" s="6">
        <x:v>144.571478422479</x:v>
      </x:c>
      <x:c r="H64" t="s">
        <x:v>98</x:v>
      </x:c>
      <x:c r="I64" s="6">
        <x:v>22</x:v>
      </x:c>
      <x:c r="J64" t="s">
        <x:v>93</x:v>
      </x:c>
      <x:c r="K64" s="6">
        <x:v>1008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34.931</x:v>
      </x:c>
      <x:c r="S64" s="8">
        <x:v>62783.3360663632</x:v>
      </x:c>
      <x:c r="T64" s="12">
        <x:v>31528.1740221606</x:v>
      </x:c>
      <x:c r="U64" s="12">
        <x:v>36.75</x:v>
      </x:c>
      <x:c r="V64" s="12">
        <x:v>48</x:v>
      </x:c>
      <x:c r="W64" s="12">
        <x:f>NA()</x:f>
      </x:c>
    </x:row>
    <x:row r="65">
      <x:c r="A65">
        <x:v>90395</x:v>
      </x:c>
      <x:c r="B65" s="1">
        <x:v>43644.8058739583</x:v>
      </x:c>
      <x:c r="C65" s="6">
        <x:v>3.15656866833333</x:v>
      </x:c>
      <x:c r="D65" s="14" t="s">
        <x:v>92</x:v>
      </x:c>
      <x:c r="E65" s="15">
        <x:v>43621.458996794</x:v>
      </x:c>
      <x:c r="F65" t="s">
        <x:v>97</x:v>
      </x:c>
      <x:c r="G65" s="6">
        <x:v>143.963492011249</x:v>
      </x:c>
      <x:c r="H65" t="s">
        <x:v>98</x:v>
      </x:c>
      <x:c r="I65" s="6">
        <x:v>22</x:v>
      </x:c>
      <x:c r="J65" t="s">
        <x:v>93</x:v>
      </x:c>
      <x:c r="K65" s="6">
        <x:v>1008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34.981</x:v>
      </x:c>
      <x:c r="S65" s="8">
        <x:v>62882.973262459</x:v>
      </x:c>
      <x:c r="T65" s="12">
        <x:v>31525.6342505353</x:v>
      </x:c>
      <x:c r="U65" s="12">
        <x:v>36.75</x:v>
      </x:c>
      <x:c r="V65" s="12">
        <x:v>48</x:v>
      </x:c>
      <x:c r="W65" s="12">
        <x:f>NA()</x:f>
      </x:c>
    </x:row>
    <x:row r="66">
      <x:c r="A66">
        <x:v>90399</x:v>
      </x:c>
      <x:c r="B66" s="1">
        <x:v>43644.8059087616</x:v>
      </x:c>
      <x:c r="C66" s="6">
        <x:v>3.20668624</x:v>
      </x:c>
      <x:c r="D66" s="14" t="s">
        <x:v>92</x:v>
      </x:c>
      <x:c r="E66" s="15">
        <x:v>43621.458996794</x:v>
      </x:c>
      <x:c r="F66" t="s">
        <x:v>97</x:v>
      </x:c>
      <x:c r="G66" s="6">
        <x:v>143.358216282392</x:v>
      </x:c>
      <x:c r="H66" t="s">
        <x:v>98</x:v>
      </x:c>
      <x:c r="I66" s="6">
        <x:v>22</x:v>
      </x:c>
      <x:c r="J66" t="s">
        <x:v>93</x:v>
      </x:c>
      <x:c r="K66" s="6">
        <x:v>1008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35.031</x:v>
      </x:c>
      <x:c r="S66" s="8">
        <x:v>62985.8421300983</x:v>
      </x:c>
      <x:c r="T66" s="12">
        <x:v>31533.0192296344</x:v>
      </x:c>
      <x:c r="U66" s="12">
        <x:v>36.75</x:v>
      </x:c>
      <x:c r="V66" s="12">
        <x:v>48</x:v>
      </x:c>
      <x:c r="W66" s="12">
        <x:f>NA()</x:f>
      </x:c>
    </x:row>
    <x:row r="67">
      <x:c r="A67">
        <x:v>90404</x:v>
      </x:c>
      <x:c r="B67" s="1">
        <x:v>43644.8059435532</x:v>
      </x:c>
      <x:c r="C67" s="6">
        <x:v>3.256769355</x:v>
      </x:c>
      <x:c r="D67" s="14" t="s">
        <x:v>92</x:v>
      </x:c>
      <x:c r="E67" s="15">
        <x:v>43621.458996794</x:v>
      </x:c>
      <x:c r="F67" t="s">
        <x:v>97</x:v>
      </x:c>
      <x:c r="G67" s="6">
        <x:v>142.767659628392</x:v>
      </x:c>
      <x:c r="H67" t="s">
        <x:v>98</x:v>
      </x:c>
      <x:c r="I67" s="6">
        <x:v>22</x:v>
      </x:c>
      <x:c r="J67" t="s">
        <x:v>93</x:v>
      </x:c>
      <x:c r="K67" s="6">
        <x:v>1008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35.08</x:v>
      </x:c>
      <x:c r="S67" s="8">
        <x:v>63084.3105800393</x:v>
      </x:c>
      <x:c r="T67" s="12">
        <x:v>31529.0790394616</x:v>
      </x:c>
      <x:c r="U67" s="12">
        <x:v>36.75</x:v>
      </x:c>
      <x:c r="V67" s="12">
        <x:v>48</x:v>
      </x:c>
      <x:c r="W67" s="12">
        <x:f>NA()</x:f>
      </x:c>
    </x:row>
    <x:row r="68">
      <x:c r="A68">
        <x:v>90408</x:v>
      </x:c>
      <x:c r="B68" s="1">
        <x:v>43644.8059784375</x:v>
      </x:c>
      <x:c r="C68" s="6">
        <x:v>3.307015035</x:v>
      </x:c>
      <x:c r="D68" s="14" t="s">
        <x:v>92</x:v>
      </x:c>
      <x:c r="E68" s="15">
        <x:v>43621.458996794</x:v>
      </x:c>
      <x:c r="F68" t="s">
        <x:v>97</x:v>
      </x:c>
      <x:c r="G68" s="6">
        <x:v>142.191648289691</x:v>
      </x:c>
      <x:c r="H68" t="s">
        <x:v>98</x:v>
      </x:c>
      <x:c r="I68" s="6">
        <x:v>22</x:v>
      </x:c>
      <x:c r="J68" t="s">
        <x:v>93</x:v>
      </x:c>
      <x:c r="K68" s="6">
        <x:v>1008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35.128</x:v>
      </x:c>
      <x:c r="S68" s="8">
        <x:v>63179.013143551</x:v>
      </x:c>
      <x:c r="T68" s="12">
        <x:v>31527.957255915</x:v>
      </x:c>
      <x:c r="U68" s="12">
        <x:v>36.75</x:v>
      </x:c>
      <x:c r="V68" s="12">
        <x:v>48</x:v>
      </x:c>
      <x:c r="W68" s="12">
        <x:f>NA()</x:f>
      </x:c>
    </x:row>
    <x:row r="69">
      <x:c r="A69">
        <x:v>90412</x:v>
      </x:c>
      <x:c r="B69" s="1">
        <x:v>43644.8060131944</x:v>
      </x:c>
      <x:c r="C69" s="6">
        <x:v>3.357086545</x:v>
      </x:c>
      <x:c r="D69" s="14" t="s">
        <x:v>92</x:v>
      </x:c>
      <x:c r="E69" s="15">
        <x:v>43621.458996794</x:v>
      </x:c>
      <x:c r="F69" t="s">
        <x:v>97</x:v>
      </x:c>
      <x:c r="G69" s="6">
        <x:v>141.689650727609</x:v>
      </x:c>
      <x:c r="H69" t="s">
        <x:v>98</x:v>
      </x:c>
      <x:c r="I69" s="6">
        <x:v>22</x:v>
      </x:c>
      <x:c r="J69" t="s">
        <x:v>93</x:v>
      </x:c>
      <x:c r="K69" s="6">
        <x:v>1008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35.17</x:v>
      </x:c>
      <x:c r="S69" s="8">
        <x:v>63280.4520026376</x:v>
      </x:c>
      <x:c r="T69" s="12">
        <x:v>31535.1019598282</x:v>
      </x:c>
      <x:c r="U69" s="12">
        <x:v>36.75</x:v>
      </x:c>
      <x:c r="V69" s="12">
        <x:v>48</x:v>
      </x:c>
      <x:c r="W69" s="12">
        <x:f>NA()</x:f>
      </x:c>
    </x:row>
    <x:row r="70">
      <x:c r="A70">
        <x:v>90416</x:v>
      </x:c>
      <x:c r="B70" s="1">
        <x:v>43644.8060479977</x:v>
      </x:c>
      <x:c r="C70" s="6">
        <x:v>3.40715576833333</x:v>
      </x:c>
      <x:c r="D70" s="14" t="s">
        <x:v>92</x:v>
      </x:c>
      <x:c r="E70" s="15">
        <x:v>43621.458996794</x:v>
      </x:c>
      <x:c r="F70" t="s">
        <x:v>97</x:v>
      </x:c>
      <x:c r="G70" s="6">
        <x:v>141.356024009707</x:v>
      </x:c>
      <x:c r="H70" t="s">
        <x:v>98</x:v>
      </x:c>
      <x:c r="I70" s="6">
        <x:v>22</x:v>
      </x:c>
      <x:c r="J70" t="s">
        <x:v>93</x:v>
      </x:c>
      <x:c r="K70" s="6">
        <x:v>1008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35.198</x:v>
      </x:c>
      <x:c r="S70" s="8">
        <x:v>63378.7503287962</x:v>
      </x:c>
      <x:c r="T70" s="12">
        <x:v>31534.0156763206</x:v>
      </x:c>
      <x:c r="U70" s="12">
        <x:v>36.75</x:v>
      </x:c>
      <x:c r="V70" s="12">
        <x:v>48</x:v>
      </x:c>
      <x:c r="W70" s="12">
        <x:f>NA()</x:f>
      </x:c>
    </x:row>
    <x:row r="71">
      <x:c r="A71">
        <x:v>90420</x:v>
      </x:c>
      <x:c r="B71" s="1">
        <x:v>43644.8060827199</x:v>
      </x:c>
      <x:c r="C71" s="6">
        <x:v>3.4571872</x:v>
      </x:c>
      <x:c r="D71" s="14" t="s">
        <x:v>92</x:v>
      </x:c>
      <x:c r="E71" s="15">
        <x:v>43621.458996794</x:v>
      </x:c>
      <x:c r="F71" t="s">
        <x:v>97</x:v>
      </x:c>
      <x:c r="G71" s="6">
        <x:v>140.762317765808</x:v>
      </x:c>
      <x:c r="H71" t="s">
        <x:v>98</x:v>
      </x:c>
      <x:c r="I71" s="6">
        <x:v>22</x:v>
      </x:c>
      <x:c r="J71" t="s">
        <x:v>93</x:v>
      </x:c>
      <x:c r="K71" s="6">
        <x:v>1008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35.248</x:v>
      </x:c>
      <x:c r="S71" s="8">
        <x:v>63475.0050712885</x:v>
      </x:c>
      <x:c r="T71" s="12">
        <x:v>31523.4352305535</x:v>
      </x:c>
      <x:c r="U71" s="12">
        <x:v>36.75</x:v>
      </x:c>
      <x:c r="V71" s="12">
        <x:v>48</x:v>
      </x:c>
      <x:c r="W71" s="12">
        <x:f>NA()</x:f>
      </x:c>
    </x:row>
    <x:row r="72">
      <x:c r="A72">
        <x:v>90423</x:v>
      </x:c>
      <x:c r="B72" s="1">
        <x:v>43644.8061170139</x:v>
      </x:c>
      <x:c r="C72" s="6">
        <x:v>3.50655434833333</x:v>
      </x:c>
      <x:c r="D72" s="14" t="s">
        <x:v>92</x:v>
      </x:c>
      <x:c r="E72" s="15">
        <x:v>43621.458996794</x:v>
      </x:c>
      <x:c r="F72" t="s">
        <x:v>97</x:v>
      </x:c>
      <x:c r="G72" s="6">
        <x:v>140.253827748845</x:v>
      </x:c>
      <x:c r="H72" t="s">
        <x:v>98</x:v>
      </x:c>
      <x:c r="I72" s="6">
        <x:v>22</x:v>
      </x:c>
      <x:c r="J72" t="s">
        <x:v>93</x:v>
      </x:c>
      <x:c r="K72" s="6">
        <x:v>1008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35.291</x:v>
      </x:c>
      <x:c r="S72" s="8">
        <x:v>63572.5555062705</x:v>
      </x:c>
      <x:c r="T72" s="12">
        <x:v>31524.5469212493</x:v>
      </x:c>
      <x:c r="U72" s="12">
        <x:v>36.75</x:v>
      </x:c>
      <x:c r="V72" s="12">
        <x:v>48</x:v>
      </x:c>
      <x:c r="W72" s="12">
        <x:f>NA()</x:f>
      </x:c>
    </x:row>
    <x:row r="73">
      <x:c r="A73">
        <x:v>90427</x:v>
      </x:c>
      <x:c r="B73" s="1">
        <x:v>43644.8061517708</x:v>
      </x:c>
      <x:c r="C73" s="6">
        <x:v>3.55661631333333</x:v>
      </x:c>
      <x:c r="D73" s="14" t="s">
        <x:v>92</x:v>
      </x:c>
      <x:c r="E73" s="15">
        <x:v>43621.458996794</x:v>
      </x:c>
      <x:c r="F73" t="s">
        <x:v>97</x:v>
      </x:c>
      <x:c r="G73" s="6">
        <x:v>139.747266286081</x:v>
      </x:c>
      <x:c r="H73" t="s">
        <x:v>98</x:v>
      </x:c>
      <x:c r="I73" s="6">
        <x:v>22</x:v>
      </x:c>
      <x:c r="J73" t="s">
        <x:v>93</x:v>
      </x:c>
      <x:c r="K73" s="6">
        <x:v>1008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35.334</x:v>
      </x:c>
      <x:c r="S73" s="8">
        <x:v>63657.7960350228</x:v>
      </x:c>
      <x:c r="T73" s="12">
        <x:v>31530.1480450827</x:v>
      </x:c>
      <x:c r="U73" s="12">
        <x:v>36.75</x:v>
      </x:c>
      <x:c r="V73" s="12">
        <x:v>48</x:v>
      </x:c>
      <x:c r="W73" s="12">
        <x:f>NA()</x:f>
      </x:c>
    </x:row>
    <x:row r="74">
      <x:c r="A74">
        <x:v>90432</x:v>
      </x:c>
      <x:c r="B74" s="1">
        <x:v>43644.8061866088</x:v>
      </x:c>
      <x:c r="C74" s="6">
        <x:v>3.60677521833333</x:v>
      </x:c>
      <x:c r="D74" s="14" t="s">
        <x:v>92</x:v>
      </x:c>
      <x:c r="E74" s="15">
        <x:v>43621.458996794</x:v>
      </x:c>
      <x:c r="F74" t="s">
        <x:v>97</x:v>
      </x:c>
      <x:c r="G74" s="6">
        <x:v>139.348087849651</x:v>
      </x:c>
      <x:c r="H74" t="s">
        <x:v>98</x:v>
      </x:c>
      <x:c r="I74" s="6">
        <x:v>22</x:v>
      </x:c>
      <x:c r="J74" t="s">
        <x:v>93</x:v>
      </x:c>
      <x:c r="K74" s="6">
        <x:v>1008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35.368</x:v>
      </x:c>
      <x:c r="S74" s="8">
        <x:v>63749.5754524056</x:v>
      </x:c>
      <x:c r="T74" s="12">
        <x:v>31530.2699071232</x:v>
      </x:c>
      <x:c r="U74" s="12">
        <x:v>36.75</x:v>
      </x:c>
      <x:c r="V74" s="12">
        <x:v>48</x:v>
      </x:c>
      <x:c r="W74" s="12">
        <x:f>NA()</x:f>
      </x:c>
    </x:row>
    <x:row r="75">
      <x:c r="A75">
        <x:v>90436</x:v>
      </x:c>
      <x:c r="B75" s="1">
        <x:v>43644.8062213773</x:v>
      </x:c>
      <x:c r="C75" s="6">
        <x:v>3.65681899666667</x:v>
      </x:c>
      <x:c r="D75" s="14" t="s">
        <x:v>92</x:v>
      </x:c>
      <x:c r="E75" s="15">
        <x:v>43621.458996794</x:v>
      </x:c>
      <x:c r="F75" t="s">
        <x:v>97</x:v>
      </x:c>
      <x:c r="G75" s="6">
        <x:v>138.728218988426</x:v>
      </x:c>
      <x:c r="H75" t="s">
        <x:v>98</x:v>
      </x:c>
      <x:c r="I75" s="6">
        <x:v>22</x:v>
      </x:c>
      <x:c r="J75" t="s">
        <x:v>93</x:v>
      </x:c>
      <x:c r="K75" s="6">
        <x:v>1008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35.421</x:v>
      </x:c>
      <x:c r="S75" s="8">
        <x:v>63846.608601654</x:v>
      </x:c>
      <x:c r="T75" s="12">
        <x:v>31524.8987854152</x:v>
      </x:c>
      <x:c r="U75" s="12">
        <x:v>36.75</x:v>
      </x:c>
      <x:c r="V75" s="12">
        <x:v>48</x:v>
      </x:c>
      <x:c r="W75" s="12">
        <x:f>NA()</x:f>
      </x:c>
    </x:row>
    <x:row r="76">
      <x:c r="A76">
        <x:v>90440</x:v>
      </x:c>
      <x:c r="B76" s="1">
        <x:v>43644.8062561343</x:v>
      </x:c>
      <x:c r="C76" s="6">
        <x:v>3.70690985166667</x:v>
      </x:c>
      <x:c r="D76" s="14" t="s">
        <x:v>92</x:v>
      </x:c>
      <x:c r="E76" s="15">
        <x:v>43621.458996794</x:v>
      </x:c>
      <x:c r="F76" t="s">
        <x:v>97</x:v>
      </x:c>
      <x:c r="G76" s="6">
        <x:v>138.343720418809</x:v>
      </x:c>
      <x:c r="H76" t="s">
        <x:v>98</x:v>
      </x:c>
      <x:c r="I76" s="6">
        <x:v>22</x:v>
      </x:c>
      <x:c r="J76" t="s">
        <x:v>93</x:v>
      </x:c>
      <x:c r="K76" s="6">
        <x:v>1008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35.454</x:v>
      </x:c>
      <x:c r="S76" s="8">
        <x:v>63931.4517058545</x:v>
      </x:c>
      <x:c r="T76" s="12">
        <x:v>31527.7481464627</x:v>
      </x:c>
      <x:c r="U76" s="12">
        <x:v>36.75</x:v>
      </x:c>
      <x:c r="V76" s="12">
        <x:v>48</x:v>
      </x:c>
      <x:c r="W76" s="12">
        <x:f>NA()</x:f>
      </x:c>
    </x:row>
    <x:row r="77">
      <x:c r="A77">
        <x:v>90444</x:v>
      </x:c>
      <x:c r="B77" s="1">
        <x:v>43644.8062910069</x:v>
      </x:c>
      <x:c r="C77" s="6">
        <x:v>3.757093645</x:v>
      </x:c>
      <x:c r="D77" s="14" t="s">
        <x:v>92</x:v>
      </x:c>
      <x:c r="E77" s="15">
        <x:v>43621.458996794</x:v>
      </x:c>
      <x:c r="F77" t="s">
        <x:v>97</x:v>
      </x:c>
      <x:c r="G77" s="6">
        <x:v>137.80960886257</x:v>
      </x:c>
      <x:c r="H77" t="s">
        <x:v>98</x:v>
      </x:c>
      <x:c r="I77" s="6">
        <x:v>22</x:v>
      </x:c>
      <x:c r="J77" t="s">
        <x:v>93</x:v>
      </x:c>
      <x:c r="K77" s="6">
        <x:v>1008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35.5</x:v>
      </x:c>
      <x:c r="S77" s="8">
        <x:v>64020.5901477511</x:v>
      </x:c>
      <x:c r="T77" s="12">
        <x:v>31530.3127651962</x:v>
      </x:c>
      <x:c r="U77" s="12">
        <x:v>36.75</x:v>
      </x:c>
      <x:c r="V77" s="12">
        <x:v>48</x:v>
      </x:c>
      <x:c r="W77" s="12">
        <x:f>NA()</x:f>
      </x:c>
    </x:row>
    <x:row r="78">
      <x:c r="A78">
        <x:v>90448</x:v>
      </x:c>
      <x:c r="B78" s="1">
        <x:v>43644.8063258102</x:v>
      </x:c>
      <x:c r="C78" s="6">
        <x:v>3.80723700166667</x:v>
      </x:c>
      <x:c r="D78" s="14" t="s">
        <x:v>92</x:v>
      </x:c>
      <x:c r="E78" s="15">
        <x:v>43621.458996794</x:v>
      </x:c>
      <x:c r="F78" t="s">
        <x:v>97</x:v>
      </x:c>
      <x:c r="G78" s="6">
        <x:v>137.25456760322</x:v>
      </x:c>
      <x:c r="H78" t="s">
        <x:v>98</x:v>
      </x:c>
      <x:c r="I78" s="6">
        <x:v>22</x:v>
      </x:c>
      <x:c r="J78" t="s">
        <x:v>93</x:v>
      </x:c>
      <x:c r="K78" s="6">
        <x:v>1008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35.548</x:v>
      </x:c>
      <x:c r="S78" s="8">
        <x:v>64119.8522828277</x:v>
      </x:c>
      <x:c r="T78" s="12">
        <x:v>31528.2926357796</x:v>
      </x:c>
      <x:c r="U78" s="12">
        <x:v>36.75</x:v>
      </x:c>
      <x:c r="V78" s="12">
        <x:v>48</x:v>
      </x:c>
      <x:c r="W78" s="12">
        <x:f>NA()</x:f>
      </x:c>
    </x:row>
    <x:row r="79">
      <x:c r="A79">
        <x:v>90451</x:v>
      </x:c>
      <x:c r="B79" s="1">
        <x:v>43644.8063601042</x:v>
      </x:c>
      <x:c r="C79" s="6">
        <x:v>3.85659797</x:v>
      </x:c>
      <x:c r="D79" s="14" t="s">
        <x:v>92</x:v>
      </x:c>
      <x:c r="E79" s="15">
        <x:v>43621.458996794</x:v>
      </x:c>
      <x:c r="F79" t="s">
        <x:v>97</x:v>
      </x:c>
      <x:c r="G79" s="6">
        <x:v>136.713345189878</x:v>
      </x:c>
      <x:c r="H79" t="s">
        <x:v>98</x:v>
      </x:c>
      <x:c r="I79" s="6">
        <x:v>22</x:v>
      </x:c>
      <x:c r="J79" t="s">
        <x:v>93</x:v>
      </x:c>
      <x:c r="K79" s="6">
        <x:v>1008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35.595</x:v>
      </x:c>
      <x:c r="S79" s="8">
        <x:v>64214.2635860408</x:v>
      </x:c>
      <x:c r="T79" s="12">
        <x:v>31525.502966063</x:v>
      </x:c>
      <x:c r="U79" s="12">
        <x:v>36.75</x:v>
      </x:c>
      <x:c r="V79" s="12">
        <x:v>48</x:v>
      </x:c>
      <x:c r="W79" s="12">
        <x:f>NA()</x:f>
      </x:c>
    </x:row>
    <x:row r="80">
      <x:c r="A80">
        <x:v>90455</x:v>
      </x:c>
      <x:c r="B80" s="1">
        <x:v>43644.8063949074</x:v>
      </x:c>
      <x:c r="C80" s="6">
        <x:v>3.90672157833333</x:v>
      </x:c>
      <x:c r="D80" s="14" t="s">
        <x:v>92</x:v>
      </x:c>
      <x:c r="E80" s="15">
        <x:v>43621.458996794</x:v>
      </x:c>
      <x:c r="F80" t="s">
        <x:v>97</x:v>
      </x:c>
      <x:c r="G80" s="6">
        <x:v>136.380507110352</x:v>
      </x:c>
      <x:c r="H80" t="s">
        <x:v>98</x:v>
      </x:c>
      <x:c r="I80" s="6">
        <x:v>22</x:v>
      </x:c>
      <x:c r="J80" t="s">
        <x:v>93</x:v>
      </x:c>
      <x:c r="K80" s="6">
        <x:v>1008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35.624</x:v>
      </x:c>
      <x:c r="S80" s="8">
        <x:v>64310.7907441826</x:v>
      </x:c>
      <x:c r="T80" s="12">
        <x:v>31530.268760301</x:v>
      </x:c>
      <x:c r="U80" s="12">
        <x:v>36.75</x:v>
      </x:c>
      <x:c r="V80" s="12">
        <x:v>48</x:v>
      </x:c>
      <x:c r="W80" s="12">
        <x:f>NA()</x:f>
      </x:c>
    </x:row>
    <x:row r="81">
      <x:c r="A81">
        <x:v>90459</x:v>
      </x:c>
      <x:c r="B81" s="1">
        <x:v>43644.8064296644</x:v>
      </x:c>
      <x:c r="C81" s="6">
        <x:v>3.956786635</x:v>
      </x:c>
      <x:c r="D81" s="14" t="s">
        <x:v>92</x:v>
      </x:c>
      <x:c r="E81" s="15">
        <x:v>43621.458996794</x:v>
      </x:c>
      <x:c r="F81" t="s">
        <x:v>97</x:v>
      </x:c>
      <x:c r="G81" s="6">
        <x:v>135.979926598793</x:v>
      </x:c>
      <x:c r="H81" t="s">
        <x:v>98</x:v>
      </x:c>
      <x:c r="I81" s="6">
        <x:v>22</x:v>
      </x:c>
      <x:c r="J81" t="s">
        <x:v>93</x:v>
      </x:c>
      <x:c r="K81" s="6">
        <x:v>1008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35.659</x:v>
      </x:c>
      <x:c r="S81" s="8">
        <x:v>64399.6182712594</x:v>
      </x:c>
      <x:c r="T81" s="12">
        <x:v>31523.5787666827</x:v>
      </x:c>
      <x:c r="U81" s="12">
        <x:v>36.75</x:v>
      </x:c>
      <x:c r="V81" s="12">
        <x:v>48</x:v>
      </x:c>
      <x:c r="W81" s="12">
        <x:f>NA()</x:f>
      </x:c>
    </x:row>
    <x:row r="82">
      <x:c r="A82">
        <x:v>90464</x:v>
      </x:c>
      <x:c r="B82" s="1">
        <x:v>43644.8064644329</x:v>
      </x:c>
      <x:c r="C82" s="6">
        <x:v>4.00684365</x:v>
      </x:c>
      <x:c r="D82" s="14" t="s">
        <x:v>92</x:v>
      </x:c>
      <x:c r="E82" s="15">
        <x:v>43621.458996794</x:v>
      </x:c>
      <x:c r="F82" t="s">
        <x:v>97</x:v>
      </x:c>
      <x:c r="G82" s="6">
        <x:v>135.455304963521</x:v>
      </x:c>
      <x:c r="H82" t="s">
        <x:v>98</x:v>
      </x:c>
      <x:c r="I82" s="6">
        <x:v>22</x:v>
      </x:c>
      <x:c r="J82" t="s">
        <x:v>93</x:v>
      </x:c>
      <x:c r="K82" s="6">
        <x:v>1008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35.705</x:v>
      </x:c>
      <x:c r="S82" s="8">
        <x:v>64489.0377503909</x:v>
      </x:c>
      <x:c r="T82" s="12">
        <x:v>31520.3654815036</x:v>
      </x:c>
      <x:c r="U82" s="12">
        <x:v>36.75</x:v>
      </x:c>
      <x:c r="V82" s="12">
        <x:v>48</x:v>
      </x:c>
      <x:c r="W82" s="12">
        <x:f>NA()</x:f>
      </x:c>
    </x:row>
    <x:row r="83">
      <x:c r="A83">
        <x:v>90467</x:v>
      </x:c>
      <x:c r="B83" s="1">
        <x:v>43644.8064991551</x:v>
      </x:c>
      <x:c r="C83" s="6">
        <x:v>4.05684181833333</x:v>
      </x:c>
      <x:c r="D83" s="14" t="s">
        <x:v>92</x:v>
      </x:c>
      <x:c r="E83" s="15">
        <x:v>43621.458996794</x:v>
      </x:c>
      <x:c r="F83" t="s">
        <x:v>97</x:v>
      </x:c>
      <x:c r="G83" s="6">
        <x:v>135.18242238871</x:v>
      </x:c>
      <x:c r="H83" t="s">
        <x:v>98</x:v>
      </x:c>
      <x:c r="I83" s="6">
        <x:v>22</x:v>
      </x:c>
      <x:c r="J83" t="s">
        <x:v>93</x:v>
      </x:c>
      <x:c r="K83" s="6">
        <x:v>1008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35.729</x:v>
      </x:c>
      <x:c r="S83" s="8">
        <x:v>64580.0521813735</x:v>
      </x:c>
      <x:c r="T83" s="12">
        <x:v>31527.647295334</x:v>
      </x:c>
      <x:c r="U83" s="12">
        <x:v>36.75</x:v>
      </x:c>
      <x:c r="V83" s="12">
        <x:v>48</x:v>
      </x:c>
      <x:c r="W83" s="12">
        <x:f>NA()</x:f>
      </x:c>
    </x:row>
    <x:row r="84">
      <x:c r="A84">
        <x:v>90472</x:v>
      </x:c>
      <x:c r="B84" s="1">
        <x:v>43644.8065340625</x:v>
      </x:c>
      <x:c r="C84" s="6">
        <x:v>4.10713959</x:v>
      </x:c>
      <x:c r="D84" s="14" t="s">
        <x:v>92</x:v>
      </x:c>
      <x:c r="E84" s="15">
        <x:v>43621.458996794</x:v>
      </x:c>
      <x:c r="F84" t="s">
        <x:v>97</x:v>
      </x:c>
      <x:c r="G84" s="6">
        <x:v>134.570514583638</x:v>
      </x:c>
      <x:c r="H84" t="s">
        <x:v>98</x:v>
      </x:c>
      <x:c r="I84" s="6">
        <x:v>22</x:v>
      </x:c>
      <x:c r="J84" t="s">
        <x:v>93</x:v>
      </x:c>
      <x:c r="K84" s="6">
        <x:v>1008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35.783</x:v>
      </x:c>
      <x:c r="S84" s="8">
        <x:v>64679.2427627234</x:v>
      </x:c>
      <x:c r="T84" s="12">
        <x:v>31528.228185286</x:v>
      </x:c>
      <x:c r="U84" s="12">
        <x:v>36.75</x:v>
      </x:c>
      <x:c r="V84" s="12">
        <x:v>48</x:v>
      </x:c>
      <x:c r="W84" s="12">
        <x:f>NA()</x:f>
      </x:c>
    </x:row>
    <x:row r="85">
      <x:c r="A85">
        <x:v>90476</x:v>
      </x:c>
      <x:c r="B85" s="1">
        <x:v>43644.8065688657</x:v>
      </x:c>
      <x:c r="C85" s="6">
        <x:v>4.157209875</x:v>
      </x:c>
      <x:c r="D85" s="14" t="s">
        <x:v>92</x:v>
      </x:c>
      <x:c r="E85" s="15">
        <x:v>43621.458996794</x:v>
      </x:c>
      <x:c r="F85" t="s">
        <x:v>97</x:v>
      </x:c>
      <x:c r="G85" s="6">
        <x:v>134.164167037286</x:v>
      </x:c>
      <x:c r="H85" t="s">
        <x:v>98</x:v>
      </x:c>
      <x:c r="I85" s="6">
        <x:v>22</x:v>
      </x:c>
      <x:c r="J85" t="s">
        <x:v>93</x:v>
      </x:c>
      <x:c r="K85" s="6">
        <x:v>1008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35.819</x:v>
      </x:c>
      <x:c r="S85" s="8">
        <x:v>64766.2808352855</x:v>
      </x:c>
      <x:c r="T85" s="12">
        <x:v>31527.1201613053</x:v>
      </x:c>
      <x:c r="U85" s="12">
        <x:v>36.75</x:v>
      </x:c>
      <x:c r="V85" s="12">
        <x:v>48</x:v>
      </x:c>
      <x:c r="W85" s="12">
        <x:f>NA()</x:f>
      </x:c>
    </x:row>
    <x:row r="86">
      <x:c r="A86">
        <x:v>90479</x:v>
      </x:c>
      <x:c r="B86" s="1">
        <x:v>43644.806603044</x:v>
      </x:c>
      <x:c r="C86" s="6">
        <x:v>4.20644309166667</x:v>
      </x:c>
      <x:c r="D86" s="14" t="s">
        <x:v>92</x:v>
      </x:c>
      <x:c r="E86" s="15">
        <x:v>43621.458996794</x:v>
      </x:c>
      <x:c r="F86" t="s">
        <x:v>97</x:v>
      </x:c>
      <x:c r="G86" s="6">
        <x:v>133.792794271688</x:v>
      </x:c>
      <x:c r="H86" t="s">
        <x:v>98</x:v>
      </x:c>
      <x:c r="I86" s="6">
        <x:v>22</x:v>
      </x:c>
      <x:c r="J86" t="s">
        <x:v>93</x:v>
      </x:c>
      <x:c r="K86" s="6">
        <x:v>1008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35.852</x:v>
      </x:c>
      <x:c r="S86" s="8">
        <x:v>64860.1520514797</x:v>
      </x:c>
      <x:c r="T86" s="12">
        <x:v>31526.5305781003</x:v>
      </x:c>
      <x:c r="U86" s="12">
        <x:v>36.75</x:v>
      </x:c>
      <x:c r="V86" s="12">
        <x:v>48</x:v>
      </x:c>
      <x:c r="W86" s="12">
        <x:f>NA()</x:f>
      </x:c>
    </x:row>
    <x:row r="87">
      <x:c r="A87">
        <x:v>90483</x:v>
      </x:c>
      <x:c r="B87" s="1">
        <x:v>43644.8066378125</x:v>
      </x:c>
      <x:c r="C87" s="6">
        <x:v>4.25652301666667</x:v>
      </x:c>
      <x:c r="D87" s="14" t="s">
        <x:v>92</x:v>
      </x:c>
      <x:c r="E87" s="15">
        <x:v>43621.458996794</x:v>
      </x:c>
      <x:c r="F87" t="s">
        <x:v>97</x:v>
      </x:c>
      <x:c r="G87" s="6">
        <x:v>133.198562926977</x:v>
      </x:c>
      <x:c r="H87" t="s">
        <x:v>98</x:v>
      </x:c>
      <x:c r="I87" s="6">
        <x:v>22</x:v>
      </x:c>
      <x:c r="J87" t="s">
        <x:v>93</x:v>
      </x:c>
      <x:c r="K87" s="6">
        <x:v>1008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35.905</x:v>
      </x:c>
      <x:c r="S87" s="8">
        <x:v>64950.7473721976</x:v>
      </x:c>
      <x:c r="T87" s="12">
        <x:v>31524.2785543527</x:v>
      </x:c>
      <x:c r="U87" s="12">
        <x:v>36.75</x:v>
      </x:c>
      <x:c r="V87" s="12">
        <x:v>48</x:v>
      </x:c>
      <x:c r="W87" s="12">
        <x:f>NA()</x:f>
      </x:c>
    </x:row>
    <x:row r="88">
      <x:c r="A88">
        <x:v>90487</x:v>
      </x:c>
      <x:c r="B88" s="1">
        <x:v>43644.8066726042</x:v>
      </x:c>
      <x:c r="C88" s="6">
        <x:v>4.30660369333333</x:v>
      </x:c>
      <x:c r="D88" s="14" t="s">
        <x:v>92</x:v>
      </x:c>
      <x:c r="E88" s="15">
        <x:v>43621.458996794</x:v>
      </x:c>
      <x:c r="F88" t="s">
        <x:v>97</x:v>
      </x:c>
      <x:c r="G88" s="6">
        <x:v>132.785332893506</x:v>
      </x:c>
      <x:c r="H88" t="s">
        <x:v>98</x:v>
      </x:c>
      <x:c r="I88" s="6">
        <x:v>22</x:v>
      </x:c>
      <x:c r="J88" t="s">
        <x:v>93</x:v>
      </x:c>
      <x:c r="K88" s="6">
        <x:v>1008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35.942</x:v>
      </x:c>
      <x:c r="S88" s="8">
        <x:v>65038.6802378636</x:v>
      </x:c>
      <x:c r="T88" s="12">
        <x:v>31527.3393299564</x:v>
      </x:c>
      <x:c r="U88" s="12">
        <x:v>36.75</x:v>
      </x:c>
      <x:c r="V88" s="12">
        <x:v>48</x:v>
      </x:c>
      <x:c r="W88" s="12">
        <x:f>NA()</x:f>
      </x:c>
    </x:row>
    <x:row r="89">
      <x:c r="A89">
        <x:v>90491</x:v>
      </x:c>
      <x:c r="B89" s="1">
        <x:v>43644.8067074074</x:v>
      </x:c>
      <x:c r="C89" s="6">
        <x:v>4.35674656333333</x:v>
      </x:c>
      <x:c r="D89" s="14" t="s">
        <x:v>92</x:v>
      </x:c>
      <x:c r="E89" s="15">
        <x:v>43621.458996794</x:v>
      </x:c>
      <x:c r="F89" t="s">
        <x:v>97</x:v>
      </x:c>
      <x:c r="G89" s="6">
        <x:v>132.306747484059</x:v>
      </x:c>
      <x:c r="H89" t="s">
        <x:v>98</x:v>
      </x:c>
      <x:c r="I89" s="6">
        <x:v>22</x:v>
      </x:c>
      <x:c r="J89" t="s">
        <x:v>93</x:v>
      </x:c>
      <x:c r="K89" s="6">
        <x:v>1008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35.985</x:v>
      </x:c>
      <x:c r="S89" s="8">
        <x:v>65125.753944426</x:v>
      </x:c>
      <x:c r="T89" s="12">
        <x:v>31525.5700931655</x:v>
      </x:c>
      <x:c r="U89" s="12">
        <x:v>36.75</x:v>
      </x:c>
      <x:c r="V89" s="12">
        <x:v>48</x:v>
      </x:c>
      <x:c r="W89" s="12">
        <x:f>NA()</x:f>
      </x:c>
    </x:row>
    <x:row r="90">
      <x:c r="A90">
        <x:v>90495</x:v>
      </x:c>
      <x:c r="B90" s="1">
        <x:v>43644.8067422106</x:v>
      </x:c>
      <x:c r="C90" s="6">
        <x:v>4.40683923</x:v>
      </x:c>
      <x:c r="D90" s="14" t="s">
        <x:v>92</x:v>
      </x:c>
      <x:c r="E90" s="15">
        <x:v>43621.458996794</x:v>
      </x:c>
      <x:c r="F90" t="s">
        <x:v>97</x:v>
      </x:c>
      <x:c r="G90" s="6">
        <x:v>131.863141117461</x:v>
      </x:c>
      <x:c r="H90" t="s">
        <x:v>98</x:v>
      </x:c>
      <x:c r="I90" s="6">
        <x:v>22</x:v>
      </x:c>
      <x:c r="J90" t="s">
        <x:v>93</x:v>
      </x:c>
      <x:c r="K90" s="6">
        <x:v>1008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36.025</x:v>
      </x:c>
      <x:c r="S90" s="8">
        <x:v>65216.3646468995</x:v>
      </x:c>
      <x:c r="T90" s="12">
        <x:v>31527.3842119953</x:v>
      </x:c>
      <x:c r="U90" s="12">
        <x:v>36.75</x:v>
      </x:c>
      <x:c r="V90" s="12">
        <x:v>48</x:v>
      </x:c>
      <x:c r="W90" s="12">
        <x:f>NA()</x:f>
      </x:c>
    </x:row>
    <x:row r="91">
      <x:c r="A91">
        <x:v>90500</x:v>
      </x:c>
      <x:c r="B91" s="1">
        <x:v>43644.8067770023</x:v>
      </x:c>
      <x:c r="C91" s="6">
        <x:v>4.45692755666667</x:v>
      </x:c>
      <x:c r="D91" s="14" t="s">
        <x:v>92</x:v>
      </x:c>
      <x:c r="E91" s="15">
        <x:v>43621.458996794</x:v>
      </x:c>
      <x:c r="F91" t="s">
        <x:v>97</x:v>
      </x:c>
      <x:c r="G91" s="6">
        <x:v>131.421058999166</x:v>
      </x:c>
      <x:c r="H91" t="s">
        <x:v>98</x:v>
      </x:c>
      <x:c r="I91" s="6">
        <x:v>22</x:v>
      </x:c>
      <x:c r="J91" t="s">
        <x:v>93</x:v>
      </x:c>
      <x:c r="K91" s="6">
        <x:v>1008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36.065</x:v>
      </x:c>
      <x:c r="S91" s="8">
        <x:v>65305.0843878192</x:v>
      </x:c>
      <x:c r="T91" s="12">
        <x:v>31524.549076533</x:v>
      </x:c>
      <x:c r="U91" s="12">
        <x:v>36.75</x:v>
      </x:c>
      <x:c r="V91" s="12">
        <x:v>48</x:v>
      </x:c>
      <x:c r="W91" s="12">
        <x:f>NA()</x:f>
      </x:c>
    </x:row>
    <x:row r="92">
      <x:c r="A92">
        <x:v>90504</x:v>
      </x:c>
      <x:c r="B92" s="1">
        <x:v>43644.8068118056</x:v>
      </x:c>
      <x:c r="C92" s="6">
        <x:v>4.50706961333333</x:v>
      </x:c>
      <x:c r="D92" s="14" t="s">
        <x:v>92</x:v>
      </x:c>
      <x:c r="E92" s="15">
        <x:v>43621.458996794</x:v>
      </x:c>
      <x:c r="F92" t="s">
        <x:v>97</x:v>
      </x:c>
      <x:c r="G92" s="6">
        <x:v>131.024482178244</x:v>
      </x:c>
      <x:c r="H92" t="s">
        <x:v>98</x:v>
      </x:c>
      <x:c r="I92" s="6">
        <x:v>22</x:v>
      </x:c>
      <x:c r="J92" t="s">
        <x:v>93</x:v>
      </x:c>
      <x:c r="K92" s="6">
        <x:v>1008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36.101</x:v>
      </x:c>
      <x:c r="S92" s="8">
        <x:v>65392.5481715552</x:v>
      </x:c>
      <x:c r="T92" s="12">
        <x:v>31523.6240161157</x:v>
      </x:c>
      <x:c r="U92" s="12">
        <x:v>36.75</x:v>
      </x:c>
      <x:c r="V92" s="12">
        <x:v>48</x:v>
      </x:c>
      <x:c r="W92" s="12">
        <x:f>NA()</x:f>
      </x:c>
    </x:row>
    <x:row r="93">
      <x:c r="A93">
        <x:v>90508</x:v>
      </x:c>
      <x:c r="B93" s="1">
        <x:v>43644.8068466088</x:v>
      </x:c>
      <x:c r="C93" s="6">
        <x:v>4.55715026166667</x:v>
      </x:c>
      <x:c r="D93" s="14" t="s">
        <x:v>92</x:v>
      </x:c>
      <x:c r="E93" s="15">
        <x:v>43621.458996794</x:v>
      </x:c>
      <x:c r="F93" t="s">
        <x:v>97</x:v>
      </x:c>
      <x:c r="G93" s="6">
        <x:v>130.629128584247</x:v>
      </x:c>
      <x:c r="H93" t="s">
        <x:v>98</x:v>
      </x:c>
      <x:c r="I93" s="6">
        <x:v>22</x:v>
      </x:c>
      <x:c r="J93" t="s">
        <x:v>93</x:v>
      </x:c>
      <x:c r="K93" s="6">
        <x:v>1008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36.137</x:v>
      </x:c>
      <x:c r="S93" s="8">
        <x:v>65483.8691080427</x:v>
      </x:c>
      <x:c r="T93" s="12">
        <x:v>31523.1635330309</x:v>
      </x:c>
      <x:c r="U93" s="12">
        <x:v>36.75</x:v>
      </x:c>
      <x:c r="V93" s="12">
        <x:v>48</x:v>
      </x:c>
      <x:c r="W93" s="12">
        <x:f>NA()</x:f>
      </x:c>
    </x:row>
    <x:row r="94">
      <x:c r="A94">
        <x:v>90512</x:v>
      </x:c>
      <x:c r="B94" s="1">
        <x:v>43644.8068814005</x:v>
      </x:c>
      <x:c r="C94" s="6">
        <x:v>4.60726267833333</x:v>
      </x:c>
      <x:c r="D94" s="14" t="s">
        <x:v>92</x:v>
      </x:c>
      <x:c r="E94" s="15">
        <x:v>43621.458996794</x:v>
      </x:c>
      <x:c r="F94" t="s">
        <x:v>97</x:v>
      </x:c>
      <x:c r="G94" s="6">
        <x:v>130.092964329619</x:v>
      </x:c>
      <x:c r="H94" t="s">
        <x:v>98</x:v>
      </x:c>
      <x:c r="I94" s="6">
        <x:v>22</x:v>
      </x:c>
      <x:c r="J94" t="s">
        <x:v>93</x:v>
      </x:c>
      <x:c r="K94" s="6">
        <x:v>1008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36.186</x:v>
      </x:c>
      <x:c r="S94" s="8">
        <x:v>65571.1720518439</x:v>
      </x:c>
      <x:c r="T94" s="12">
        <x:v>31524.8068108645</x:v>
      </x:c>
      <x:c r="U94" s="12">
        <x:v>36.75</x:v>
      </x:c>
      <x:c r="V94" s="12">
        <x:v>48</x:v>
      </x:c>
      <x:c r="W94" s="12">
        <x:f>NA()</x:f>
      </x:c>
    </x:row>
    <x:row r="95">
      <x:c r="A95">
        <x:v>90516</x:v>
      </x:c>
      <x:c r="B95" s="1">
        <x:v>43644.806915625</x:v>
      </x:c>
      <x:c r="C95" s="6">
        <x:v>4.65654446833333</x:v>
      </x:c>
      <x:c r="D95" s="14" t="s">
        <x:v>92</x:v>
      </x:c>
      <x:c r="E95" s="15">
        <x:v>43621.458996794</x:v>
      </x:c>
      <x:c r="F95" t="s">
        <x:v>97</x:v>
      </x:c>
      <x:c r="G95" s="6">
        <x:v>129.700477685489</x:v>
      </x:c>
      <x:c r="H95" t="s">
        <x:v>98</x:v>
      </x:c>
      <x:c r="I95" s="6">
        <x:v>22</x:v>
      </x:c>
      <x:c r="J95" t="s">
        <x:v>93</x:v>
      </x:c>
      <x:c r="K95" s="6">
        <x:v>1008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36.222</x:v>
      </x:c>
      <x:c r="S95" s="8">
        <x:v>65666.0735232722</x:v>
      </x:c>
      <x:c r="T95" s="12">
        <x:v>31532.7850012756</x:v>
      </x:c>
      <x:c r="U95" s="12">
        <x:v>36.75</x:v>
      </x:c>
      <x:c r="V95" s="12">
        <x:v>48</x:v>
      </x:c>
      <x:c r="W95" s="12">
        <x:f>NA()</x:f>
      </x:c>
    </x:row>
    <x:row r="96">
      <x:c r="A96">
        <x:v>90519</x:v>
      </x:c>
      <x:c r="B96" s="1">
        <x:v>43644.8069503819</x:v>
      </x:c>
      <x:c r="C96" s="6">
        <x:v>4.70662282</x:v>
      </x:c>
      <x:c r="D96" s="14" t="s">
        <x:v>92</x:v>
      </x:c>
      <x:c r="E96" s="15">
        <x:v>43621.458996794</x:v>
      </x:c>
      <x:c r="F96" t="s">
        <x:v>97</x:v>
      </x:c>
      <x:c r="G96" s="6">
        <x:v>129.363469105908</x:v>
      </x:c>
      <x:c r="H96" t="s">
        <x:v>98</x:v>
      </x:c>
      <x:c r="I96" s="6">
        <x:v>22</x:v>
      </x:c>
      <x:c r="J96" t="s">
        <x:v>93</x:v>
      </x:c>
      <x:c r="K96" s="6">
        <x:v>1008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36.253</x:v>
      </x:c>
      <x:c r="S96" s="8">
        <x:v>65749.8856612731</x:v>
      </x:c>
      <x:c r="T96" s="12">
        <x:v>31523.1733274877</x:v>
      </x:c>
      <x:c r="U96" s="12">
        <x:v>36.75</x:v>
      </x:c>
      <x:c r="V96" s="12">
        <x:v>48</x:v>
      </x:c>
      <x:c r="W96" s="12">
        <x:f>NA()</x:f>
      </x:c>
    </x:row>
    <x:row r="97">
      <x:c r="A97">
        <x:v>90524</x:v>
      </x:c>
      <x:c r="B97" s="1">
        <x:v>43644.8069852662</x:v>
      </x:c>
      <x:c r="C97" s="6">
        <x:v>4.75681565166667</x:v>
      </x:c>
      <x:c r="D97" s="14" t="s">
        <x:v>92</x:v>
      </x:c>
      <x:c r="E97" s="15">
        <x:v>43621.458996794</x:v>
      </x:c>
      <x:c r="F97" t="s">
        <x:v>97</x:v>
      </x:c>
      <x:c r="G97" s="6">
        <x:v>128.800162139138</x:v>
      </x:c>
      <x:c r="H97" t="s">
        <x:v>98</x:v>
      </x:c>
      <x:c r="I97" s="6">
        <x:v>22</x:v>
      </x:c>
      <x:c r="J97" t="s">
        <x:v>93</x:v>
      </x:c>
      <x:c r="K97" s="6">
        <x:v>1008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36.305</x:v>
      </x:c>
      <x:c r="S97" s="8">
        <x:v>65837.4385451944</x:v>
      </x:c>
      <x:c r="T97" s="12">
        <x:v>31522.2980519079</x:v>
      </x:c>
      <x:c r="U97" s="12">
        <x:v>36.75</x:v>
      </x:c>
      <x:c r="V97" s="12">
        <x:v>48</x:v>
      </x:c>
      <x:c r="W97" s="12">
        <x:f>NA()</x:f>
      </x:c>
    </x:row>
    <x:row r="98">
      <x:c r="A98">
        <x:v>90528</x:v>
      </x:c>
      <x:c r="B98" s="1">
        <x:v>43644.8070201389</x:v>
      </x:c>
      <x:c r="C98" s="6">
        <x:v>4.80708626333333</x:v>
      </x:c>
      <x:c r="D98" s="14" t="s">
        <x:v>92</x:v>
      </x:c>
      <x:c r="E98" s="15">
        <x:v>43621.458996794</x:v>
      </x:c>
      <x:c r="F98" t="s">
        <x:v>97</x:v>
      </x:c>
      <x:c r="G98" s="6">
        <x:v>128.379316542436</x:v>
      </x:c>
      <x:c r="H98" t="s">
        <x:v>98</x:v>
      </x:c>
      <x:c r="I98" s="6">
        <x:v>22</x:v>
      </x:c>
      <x:c r="J98" t="s">
        <x:v>93</x:v>
      </x:c>
      <x:c r="K98" s="6">
        <x:v>1008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36.344</x:v>
      </x:c>
      <x:c r="S98" s="8">
        <x:v>65927.7576507593</x:v>
      </x:c>
      <x:c r="T98" s="12">
        <x:v>31527.8510755692</x:v>
      </x:c>
      <x:c r="U98" s="12">
        <x:v>36.75</x:v>
      </x:c>
      <x:c r="V98" s="12">
        <x:v>48</x:v>
      </x:c>
      <x:c r="W98" s="12">
        <x:f>NA()</x:f>
      </x:c>
    </x:row>
    <x:row r="99">
      <x:c r="A99">
        <x:v>90531</x:v>
      </x:c>
      <x:c r="B99" s="1">
        <x:v>43644.8070549421</x:v>
      </x:c>
      <x:c r="C99" s="6">
        <x:v>4.85718771333333</x:v>
      </x:c>
      <x:c r="D99" s="14" t="s">
        <x:v>92</x:v>
      </x:c>
      <x:c r="E99" s="15">
        <x:v>43621.458996794</x:v>
      </x:c>
      <x:c r="F99" t="s">
        <x:v>97</x:v>
      </x:c>
      <x:c r="G99" s="6">
        <x:v>127.98134125357</x:v>
      </x:c>
      <x:c r="H99" t="s">
        <x:v>98</x:v>
      </x:c>
      <x:c r="I99" s="6">
        <x:v>22</x:v>
      </x:c>
      <x:c r="J99" t="s">
        <x:v>93</x:v>
      </x:c>
      <x:c r="K99" s="6">
        <x:v>1008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36.381</x:v>
      </x:c>
      <x:c r="S99" s="8">
        <x:v>66012.3693871253</x:v>
      </x:c>
      <x:c r="T99" s="12">
        <x:v>31520.585507313</x:v>
      </x:c>
      <x:c r="U99" s="12">
        <x:v>36.75</x:v>
      </x:c>
      <x:c r="V99" s="12">
        <x:v>48</x:v>
      </x:c>
      <x:c r="W99" s="12">
        <x:f>NA()</x:f>
      </x:c>
    </x:row>
    <x:row r="100">
      <x:c r="A100">
        <x:v>90536</x:v>
      </x:c>
      <x:c r="B100" s="1">
        <x:v>43644.8070892014</x:v>
      </x:c>
      <x:c r="C100" s="6">
        <x:v>4.90651179166667</x:v>
      </x:c>
      <x:c r="D100" s="14" t="s">
        <x:v>92</x:v>
      </x:c>
      <x:c r="E100" s="15">
        <x:v>43621.458996794</x:v>
      </x:c>
      <x:c r="F100" t="s">
        <x:v>97</x:v>
      </x:c>
      <x:c r="G100" s="6">
        <x:v>127.734581010773</x:v>
      </x:c>
      <x:c r="H100" t="s">
        <x:v>98</x:v>
      </x:c>
      <x:c r="I100" s="6">
        <x:v>22</x:v>
      </x:c>
      <x:c r="J100" t="s">
        <x:v>93</x:v>
      </x:c>
      <x:c r="K100" s="6">
        <x:v>1008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36.404</x:v>
      </x:c>
      <x:c r="S100" s="8">
        <x:v>66102.3745230607</x:v>
      </x:c>
      <x:c r="T100" s="12">
        <x:v>31523.116511008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90540</x:v>
      </x:c>
      <x:c r="B101" s="1">
        <x:v>43644.8071239931</x:v>
      </x:c>
      <x:c r="C101" s="6">
        <x:v>4.95663944</x:v>
      </x:c>
      <x:c r="D101" s="14" t="s">
        <x:v>92</x:v>
      </x:c>
      <x:c r="E101" s="15">
        <x:v>43621.458996794</x:v>
      </x:c>
      <x:c r="F101" t="s">
        <x:v>97</x:v>
      </x:c>
      <x:c r="G101" s="6">
        <x:v>127.189131661442</x:v>
      </x:c>
      <x:c r="H101" t="s">
        <x:v>98</x:v>
      </x:c>
      <x:c r="I101" s="6">
        <x:v>22</x:v>
      </x:c>
      <x:c r="J101" t="s">
        <x:v>93</x:v>
      </x:c>
      <x:c r="K101" s="6">
        <x:v>1008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36.455</x:v>
      </x:c>
      <x:c r="S101" s="8">
        <x:v>66177.7093861078</x:v>
      </x:c>
      <x:c r="T101" s="12">
        <x:v>31525.1600354868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90543</x:v>
      </x:c>
      <x:c r="B102" s="1">
        <x:v>43644.8071587963</x:v>
      </x:c>
      <x:c r="C102" s="6">
        <x:v>5.00673301</x:v>
      </x:c>
      <x:c r="D102" s="14" t="s">
        <x:v>92</x:v>
      </x:c>
      <x:c r="E102" s="15">
        <x:v>43621.458996794</x:v>
      </x:c>
      <x:c r="F102" t="s">
        <x:v>97</x:v>
      </x:c>
      <x:c r="G102" s="6">
        <x:v>126.741704434255</x:v>
      </x:c>
      <x:c r="H102" t="s">
        <x:v>98</x:v>
      </x:c>
      <x:c r="I102" s="6">
        <x:v>22</x:v>
      </x:c>
      <x:c r="J102" t="s">
        <x:v>93</x:v>
      </x:c>
      <x:c r="K102" s="6">
        <x:v>1008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36.497</x:v>
      </x:c>
      <x:c r="S102" s="8">
        <x:v>66270.9620868984</x:v>
      </x:c>
      <x:c r="T102" s="12">
        <x:v>31524.1282052853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90547</x:v>
      </x:c>
      <x:c r="B103" s="1">
        <x:v>43644.8071937153</x:v>
      </x:c>
      <x:c r="C103" s="6">
        <x:v>5.05703908833333</x:v>
      </x:c>
      <x:c r="D103" s="14" t="s">
        <x:v>92</x:v>
      </x:c>
      <x:c r="E103" s="15">
        <x:v>43621.458996794</x:v>
      </x:c>
      <x:c r="F103" t="s">
        <x:v>97</x:v>
      </x:c>
      <x:c r="G103" s="6">
        <x:v>126.40187296283</x:v>
      </x:c>
      <x:c r="H103" t="s">
        <x:v>98</x:v>
      </x:c>
      <x:c r="I103" s="6">
        <x:v>22</x:v>
      </x:c>
      <x:c r="J103" t="s">
        <x:v>93</x:v>
      </x:c>
      <x:c r="K103" s="6">
        <x:v>1008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36.529</x:v>
      </x:c>
      <x:c r="S103" s="8">
        <x:v>66359.7622997738</x:v>
      </x:c>
      <x:c r="T103" s="12">
        <x:v>31523.098621839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90552</x:v>
      </x:c>
      <x:c r="B104" s="1">
        <x:v>43644.8072284722</x:v>
      </x:c>
      <x:c r="C104" s="6">
        <x:v>5.10704695666667</x:v>
      </x:c>
      <x:c r="D104" s="14" t="s">
        <x:v>92</x:v>
      </x:c>
      <x:c r="E104" s="15">
        <x:v>43621.458996794</x:v>
      </x:c>
      <x:c r="F104" t="s">
        <x:v>97</x:v>
      </x:c>
      <x:c r="G104" s="6">
        <x:v>125.893845068216</x:v>
      </x:c>
      <x:c r="H104" t="s">
        <x:v>98</x:v>
      </x:c>
      <x:c r="I104" s="6">
        <x:v>22</x:v>
      </x:c>
      <x:c r="J104" t="s">
        <x:v>93</x:v>
      </x:c>
      <x:c r="K104" s="6">
        <x:v>1008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36.577</x:v>
      </x:c>
      <x:c r="S104" s="8">
        <x:v>66435.1361116227</x:v>
      </x:c>
      <x:c r="T104" s="12">
        <x:v>31517.9419724331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90556</x:v>
      </x:c>
      <x:c r="B105" s="1">
        <x:v>43644.8072632292</x:v>
      </x:c>
      <x:c r="C105" s="6">
        <x:v>5.15712701666667</x:v>
      </x:c>
      <x:c r="D105" s="14" t="s">
        <x:v>92</x:v>
      </x:c>
      <x:c r="E105" s="15">
        <x:v>43621.458996794</x:v>
      </x:c>
      <x:c r="F105" t="s">
        <x:v>97</x:v>
      </x:c>
      <x:c r="G105" s="6">
        <x:v>125.619521073481</x:v>
      </x:c>
      <x:c r="H105" t="s">
        <x:v>98</x:v>
      </x:c>
      <x:c r="I105" s="6">
        <x:v>22</x:v>
      </x:c>
      <x:c r="J105" t="s">
        <x:v>93</x:v>
      </x:c>
      <x:c r="K105" s="6">
        <x:v>1008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36.603</x:v>
      </x:c>
      <x:c r="S105" s="8">
        <x:v>66518.3438026861</x:v>
      </x:c>
      <x:c r="T105" s="12">
        <x:v>31519.5288029918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90560</x:v>
      </x:c>
      <x:c r="B106" s="1">
        <x:v>43644.8072980324</x:v>
      </x:c>
      <x:c r="C106" s="6">
        <x:v>5.20721898833333</x:v>
      </x:c>
      <x:c r="D106" s="14" t="s">
        <x:v>92</x:v>
      </x:c>
      <x:c r="E106" s="15">
        <x:v>43621.458996794</x:v>
      </x:c>
      <x:c r="F106" t="s">
        <x:v>97</x:v>
      </x:c>
      <x:c r="G106" s="6">
        <x:v>125.230171536076</x:v>
      </x:c>
      <x:c r="H106" t="s">
        <x:v>98</x:v>
      </x:c>
      <x:c r="I106" s="6">
        <x:v>22</x:v>
      </x:c>
      <x:c r="J106" t="s">
        <x:v>93</x:v>
      </x:c>
      <x:c r="K106" s="6">
        <x:v>1008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36.64</x:v>
      </x:c>
      <x:c r="S106" s="8">
        <x:v>66608.0207999874</x:v>
      </x:c>
      <x:c r="T106" s="12">
        <x:v>31520.0136765975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90563</x:v>
      </x:c>
      <x:c r="B107" s="1">
        <x:v>43644.8073322569</x:v>
      </x:c>
      <x:c r="C107" s="6">
        <x:v>5.25650041</x:v>
      </x:c>
      <x:c r="D107" s="14" t="s">
        <x:v>92</x:v>
      </x:c>
      <x:c r="E107" s="15">
        <x:v>43621.458996794</x:v>
      </x:c>
      <x:c r="F107" t="s">
        <x:v>97</x:v>
      </x:c>
      <x:c r="G107" s="6">
        <x:v>124.747802566418</x:v>
      </x:c>
      <x:c r="H107" t="s">
        <x:v>98</x:v>
      </x:c>
      <x:c r="I107" s="6">
        <x:v>22</x:v>
      </x:c>
      <x:c r="J107" t="s">
        <x:v>93</x:v>
      </x:c>
      <x:c r="K107" s="6">
        <x:v>1008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36.686</x:v>
      </x:c>
      <x:c r="S107" s="8">
        <x:v>66692.6393861123</x:v>
      </x:c>
      <x:c r="T107" s="12">
        <x:v>31518.1532163427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90568</x:v>
      </x:c>
      <x:c r="B108" s="1">
        <x:v>43644.8073670139</x:v>
      </x:c>
      <x:c r="C108" s="6">
        <x:v>5.30656616833333</x:v>
      </x:c>
      <x:c r="D108" s="14" t="s">
        <x:v>92</x:v>
      </x:c>
      <x:c r="E108" s="15">
        <x:v>43621.458996794</x:v>
      </x:c>
      <x:c r="F108" t="s">
        <x:v>97</x:v>
      </x:c>
      <x:c r="G108" s="6">
        <x:v>124.486426516386</x:v>
      </x:c>
      <x:c r="H108" t="s">
        <x:v>98</x:v>
      </x:c>
      <x:c r="I108" s="6">
        <x:v>22</x:v>
      </x:c>
      <x:c r="J108" t="s">
        <x:v>93</x:v>
      </x:c>
      <x:c r="K108" s="6">
        <x:v>1008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36.711</x:v>
      </x:c>
      <x:c r="S108" s="8">
        <x:v>66769.8986791519</x:v>
      </x:c>
      <x:c r="T108" s="12">
        <x:v>31525.4350537859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90572</x:v>
      </x:c>
      <x:c r="B109" s="1">
        <x:v>43644.8074018171</x:v>
      </x:c>
      <x:c r="C109" s="6">
        <x:v>5.35669613</x:v>
      </x:c>
      <x:c r="D109" s="14" t="s">
        <x:v>92</x:v>
      </x:c>
      <x:c r="E109" s="15">
        <x:v>43621.458996794</x:v>
      </x:c>
      <x:c r="F109" t="s">
        <x:v>97</x:v>
      </x:c>
      <x:c r="G109" s="6">
        <x:v>124.017329195728</x:v>
      </x:c>
      <x:c r="H109" t="s">
        <x:v>98</x:v>
      </x:c>
      <x:c r="I109" s="6">
        <x:v>22</x:v>
      </x:c>
      <x:c r="J109" t="s">
        <x:v>93</x:v>
      </x:c>
      <x:c r="K109" s="6">
        <x:v>1008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36.756</x:v>
      </x:c>
      <x:c r="S109" s="8">
        <x:v>66861.2080319025</x:v>
      </x:c>
      <x:c r="T109" s="12">
        <x:v>31517.3846177693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90575</x:v>
      </x:c>
      <x:c r="B110" s="1">
        <x:v>43644.8074365741</x:v>
      </x:c>
      <x:c r="C110" s="6">
        <x:v>5.40675038666667</x:v>
      </x:c>
      <x:c r="D110" s="14" t="s">
        <x:v>92</x:v>
      </x:c>
      <x:c r="E110" s="15">
        <x:v>43621.458996794</x:v>
      </x:c>
      <x:c r="F110" t="s">
        <x:v>97</x:v>
      </x:c>
      <x:c r="G110" s="6">
        <x:v>123.66407157813</x:v>
      </x:c>
      <x:c r="H110" t="s">
        <x:v>98</x:v>
      </x:c>
      <x:c r="I110" s="6">
        <x:v>22</x:v>
      </x:c>
      <x:c r="J110" t="s">
        <x:v>93</x:v>
      </x:c>
      <x:c r="K110" s="6">
        <x:v>1008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36.79</x:v>
      </x:c>
      <x:c r="S110" s="8">
        <x:v>66939.4480718192</x:v>
      </x:c>
      <x:c r="T110" s="12">
        <x:v>31522.1236557512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90580</x:v>
      </x:c>
      <x:c r="B111" s="1">
        <x:v>43644.8074713773</x:v>
      </x:c>
      <x:c r="C111" s="6">
        <x:v>5.456825705</x:v>
      </x:c>
      <x:c r="D111" s="14" t="s">
        <x:v>92</x:v>
      </x:c>
      <x:c r="E111" s="15">
        <x:v>43621.458996794</x:v>
      </x:c>
      <x:c r="F111" t="s">
        <x:v>97</x:v>
      </x:c>
      <x:c r="G111" s="6">
        <x:v>123.280784603295</x:v>
      </x:c>
      <x:c r="H111" t="s">
        <x:v>98</x:v>
      </x:c>
      <x:c r="I111" s="6">
        <x:v>22</x:v>
      </x:c>
      <x:c r="J111" t="s">
        <x:v>93</x:v>
      </x:c>
      <x:c r="K111" s="6">
        <x:v>1008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36.827</x:v>
      </x:c>
      <x:c r="S111" s="8">
        <x:v>67030.0999719021</x:v>
      </x:c>
      <x:c r="T111" s="12">
        <x:v>31515.4113882684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90583</x:v>
      </x:c>
      <x:c r="B112" s="1">
        <x:v>43644.8075060995</x:v>
      </x:c>
      <x:c r="C112" s="6">
        <x:v>5.50685587666667</x:v>
      </x:c>
      <x:c r="D112" s="14" t="s">
        <x:v>92</x:v>
      </x:c>
      <x:c r="E112" s="15">
        <x:v>43621.458996794</x:v>
      </x:c>
      <x:c r="F112" t="s">
        <x:v>97</x:v>
      </x:c>
      <x:c r="G112" s="6">
        <x:v>122.857443314584</x:v>
      </x:c>
      <x:c r="H112" t="s">
        <x:v>98</x:v>
      </x:c>
      <x:c r="I112" s="6">
        <x:v>22</x:v>
      </x:c>
      <x:c r="J112" t="s">
        <x:v>93</x:v>
      </x:c>
      <x:c r="K112" s="6">
        <x:v>1008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36.868</x:v>
      </x:c>
      <x:c r="S112" s="8">
        <x:v>67114.3807615524</x:v>
      </x:c>
      <x:c r="T112" s="12">
        <x:v>31518.333224355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90587</x:v>
      </x:c>
      <x:c r="B113" s="1">
        <x:v>43644.8075408218</x:v>
      </x:c>
      <x:c r="C113" s="6">
        <x:v>5.55686457833333</x:v>
      </x:c>
      <x:c r="D113" s="14" t="s">
        <x:v>92</x:v>
      </x:c>
      <x:c r="E113" s="15">
        <x:v>43621.458996794</x:v>
      </x:c>
      <x:c r="F113" t="s">
        <x:v>97</x:v>
      </x:c>
      <x:c r="G113" s="6">
        <x:v>122.445821110172</x:v>
      </x:c>
      <x:c r="H113" t="s">
        <x:v>98</x:v>
      </x:c>
      <x:c r="I113" s="6">
        <x:v>22</x:v>
      </x:c>
      <x:c r="J113" t="s">
        <x:v>93</x:v>
      </x:c>
      <x:c r="K113" s="6">
        <x:v>1008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36.908</x:v>
      </x:c>
      <x:c r="S113" s="8">
        <x:v>67196.8832216248</x:v>
      </x:c>
      <x:c r="T113" s="12">
        <x:v>31519.9819864005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90591</x:v>
      </x:c>
      <x:c r="B114" s="1">
        <x:v>43644.8075756134</x:v>
      </x:c>
      <x:c r="C114" s="6">
        <x:v>5.60697395166667</x:v>
      </x:c>
      <x:c r="D114" s="14" t="s">
        <x:v>92</x:v>
      </x:c>
      <x:c r="E114" s="15">
        <x:v>43621.458996794</x:v>
      </x:c>
      <x:c r="F114" t="s">
        <x:v>97</x:v>
      </x:c>
      <x:c r="G114" s="6">
        <x:v>122.107264322719</x:v>
      </x:c>
      <x:c r="H114" t="s">
        <x:v>98</x:v>
      </x:c>
      <x:c r="I114" s="6">
        <x:v>22</x:v>
      </x:c>
      <x:c r="J114" t="s">
        <x:v>93</x:v>
      </x:c>
      <x:c r="K114" s="6">
        <x:v>1008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36.941</x:v>
      </x:c>
      <x:c r="S114" s="8">
        <x:v>67279.9498934054</x:v>
      </x:c>
      <x:c r="T114" s="12">
        <x:v>31524.9012404881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90595</x:v>
      </x:c>
      <x:c r="B115" s="1">
        <x:v>43644.8076104167</x:v>
      </x:c>
      <x:c r="C115" s="6">
        <x:v>5.65704379333333</x:v>
      </x:c>
      <x:c r="D115" s="14" t="s">
        <x:v>92</x:v>
      </x:c>
      <x:c r="E115" s="15">
        <x:v>43621.458996794</x:v>
      </x:c>
      <x:c r="F115" t="s">
        <x:v>97</x:v>
      </x:c>
      <x:c r="G115" s="6">
        <x:v>121.534866919431</x:v>
      </x:c>
      <x:c r="H115" t="s">
        <x:v>98</x:v>
      </x:c>
      <x:c r="I115" s="6">
        <x:v>22</x:v>
      </x:c>
      <x:c r="J115" t="s">
        <x:v>93</x:v>
      </x:c>
      <x:c r="K115" s="6">
        <x:v>1008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36.997</x:v>
      </x:c>
      <x:c r="S115" s="8">
        <x:v>67366.0496182527</x:v>
      </x:c>
      <x:c r="T115" s="12">
        <x:v>31519.9384044864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90599</x:v>
      </x:c>
      <x:c r="B116" s="1">
        <x:v>43644.8076452199</x:v>
      </x:c>
      <x:c r="C116" s="6">
        <x:v>5.70714288333333</x:v>
      </x:c>
      <x:c r="D116" s="14" t="s">
        <x:v>92</x:v>
      </x:c>
      <x:c r="E116" s="15">
        <x:v>43621.458996794</x:v>
      </x:c>
      <x:c r="F116" t="s">
        <x:v>97</x:v>
      </x:c>
      <x:c r="G116" s="6">
        <x:v>121.30054573576</x:v>
      </x:c>
      <x:c r="H116" t="s">
        <x:v>98</x:v>
      </x:c>
      <x:c r="I116" s="6">
        <x:v>22</x:v>
      </x:c>
      <x:c r="J116" t="s">
        <x:v>93</x:v>
      </x:c>
      <x:c r="K116" s="6">
        <x:v>1008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37.02</x:v>
      </x:c>
      <x:c r="S116" s="8">
        <x:v>67444.6603060606</x:v>
      </x:c>
      <x:c r="T116" s="12">
        <x:v>31520.4023712588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90604</x:v>
      </x:c>
      <x:c r="B117" s="1">
        <x:v>43644.8076799769</x:v>
      </x:c>
      <x:c r="C117" s="6">
        <x:v>5.75723618</x:v>
      </x:c>
      <x:c r="D117" s="14" t="s">
        <x:v>92</x:v>
      </x:c>
      <x:c r="E117" s="15">
        <x:v>43621.458996794</x:v>
      </x:c>
      <x:c r="F117" t="s">
        <x:v>97</x:v>
      </x:c>
      <x:c r="G117" s="6">
        <x:v>120.985428391777</x:v>
      </x:c>
      <x:c r="H117" t="s">
        <x:v>98</x:v>
      </x:c>
      <x:c r="I117" s="6">
        <x:v>22</x:v>
      </x:c>
      <x:c r="J117" t="s">
        <x:v>93</x:v>
      </x:c>
      <x:c r="K117" s="6">
        <x:v>1008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37.051</x:v>
      </x:c>
      <x:c r="S117" s="8">
        <x:v>67529.0964875372</x:v>
      </x:c>
      <x:c r="T117" s="12">
        <x:v>31525.635966444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90607</x:v>
      </x:c>
      <x:c r="B118" s="1">
        <x:v>43644.8077142014</x:v>
      </x:c>
      <x:c r="C118" s="6">
        <x:v>5.806536425</x:v>
      </x:c>
      <x:c r="D118" s="14" t="s">
        <x:v>92</x:v>
      </x:c>
      <x:c r="E118" s="15">
        <x:v>43621.458996794</x:v>
      </x:c>
      <x:c r="F118" t="s">
        <x:v>97</x:v>
      </x:c>
      <x:c r="G118" s="6">
        <x:v>120.458659271115</x:v>
      </x:c>
      <x:c r="H118" t="s">
        <x:v>98</x:v>
      </x:c>
      <x:c r="I118" s="6">
        <x:v>22</x:v>
      </x:c>
      <x:c r="J118" t="s">
        <x:v>93</x:v>
      </x:c>
      <x:c r="K118" s="6">
        <x:v>1008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37.103</x:v>
      </x:c>
      <x:c r="S118" s="8">
        <x:v>67613.4756601053</x:v>
      </x:c>
      <x:c r="T118" s="12">
        <x:v>31516.0312033348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90611</x:v>
      </x:c>
      <x:c r="B119" s="1">
        <x:v>43644.8077489583</x:v>
      </x:c>
      <x:c r="C119" s="6">
        <x:v>5.85656787833333</x:v>
      </x:c>
      <x:c r="D119" s="14" t="s">
        <x:v>92</x:v>
      </x:c>
      <x:c r="E119" s="15">
        <x:v>43621.458996794</x:v>
      </x:c>
      <x:c r="F119" t="s">
        <x:v>97</x:v>
      </x:c>
      <x:c r="G119" s="6">
        <x:v>120.196123772378</x:v>
      </x:c>
      <x:c r="H119" t="s">
        <x:v>98</x:v>
      </x:c>
      <x:c r="I119" s="6">
        <x:v>22</x:v>
      </x:c>
      <x:c r="J119" t="s">
        <x:v>93</x:v>
      </x:c>
      <x:c r="K119" s="6">
        <x:v>1008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37.129</x:v>
      </x:c>
      <x:c r="S119" s="8">
        <x:v>67697.928899357</x:v>
      </x:c>
      <x:c r="T119" s="12">
        <x:v>31516.4680860364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90615</x:v>
      </x:c>
      <x:c r="B120" s="1">
        <x:v>43644.8077837616</x:v>
      </x:c>
      <x:c r="C120" s="6">
        <x:v>5.90665341666667</x:v>
      </x:c>
      <x:c r="D120" s="14" t="s">
        <x:v>92</x:v>
      </x:c>
      <x:c r="E120" s="15">
        <x:v>43621.458996794</x:v>
      </x:c>
      <x:c r="F120" t="s">
        <x:v>97</x:v>
      </x:c>
      <x:c r="G120" s="6">
        <x:v>119.702876214932</x:v>
      </x:c>
      <x:c r="H120" t="s">
        <x:v>98</x:v>
      </x:c>
      <x:c r="I120" s="6">
        <x:v>22</x:v>
      </x:c>
      <x:c r="J120" t="s">
        <x:v>93</x:v>
      </x:c>
      <x:c r="K120" s="6">
        <x:v>1008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37.178</x:v>
      </x:c>
      <x:c r="S120" s="8">
        <x:v>67780.5741354831</x:v>
      </x:c>
      <x:c r="T120" s="12">
        <x:v>31523.4468146958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90619</x:v>
      </x:c>
      <x:c r="B121" s="1">
        <x:v>43644.8078184838</x:v>
      </x:c>
      <x:c r="C121" s="6">
        <x:v>5.95668863833333</x:v>
      </x:c>
      <x:c r="D121" s="14" t="s">
        <x:v>92</x:v>
      </x:c>
      <x:c r="E121" s="15">
        <x:v>43621.458996794</x:v>
      </x:c>
      <x:c r="F121" t="s">
        <x:v>97</x:v>
      </x:c>
      <x:c r="G121" s="6">
        <x:v>119.311714641939</x:v>
      </x:c>
      <x:c r="H121" t="s">
        <x:v>98</x:v>
      </x:c>
      <x:c r="I121" s="6">
        <x:v>22</x:v>
      </x:c>
      <x:c r="J121" t="s">
        <x:v>93</x:v>
      </x:c>
      <x:c r="K121" s="6">
        <x:v>1008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37.217</x:v>
      </x:c>
      <x:c r="S121" s="8">
        <x:v>67859.7961440921</x:v>
      </x:c>
      <x:c r="T121" s="12">
        <x:v>31521.6906671775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90623</x:v>
      </x:c>
      <x:c r="B122" s="1">
        <x:v>43644.8078533218</x:v>
      </x:c>
      <x:c r="C122" s="6">
        <x:v>6.00681286833333</x:v>
      </x:c>
      <x:c r="D122" s="14" t="s">
        <x:v>92</x:v>
      </x:c>
      <x:c r="E122" s="15">
        <x:v>43621.458996794</x:v>
      </x:c>
      <x:c r="F122" t="s">
        <x:v>97</x:v>
      </x:c>
      <x:c r="G122" s="6">
        <x:v>118.941772992867</x:v>
      </x:c>
      <x:c r="H122" t="s">
        <x:v>98</x:v>
      </x:c>
      <x:c r="I122" s="6">
        <x:v>22</x:v>
      </x:c>
      <x:c r="J122" t="s">
        <x:v>93</x:v>
      </x:c>
      <x:c r="K122" s="6">
        <x:v>1008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37.254</x:v>
      </x:c>
      <x:c r="S122" s="8">
        <x:v>67951.9934302458</x:v>
      </x:c>
      <x:c r="T122" s="12">
        <x:v>31522.5403340291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90627</x:v>
      </x:c>
      <x:c r="B123" s="1">
        <x:v>43644.8078880787</x:v>
      </x:c>
      <x:c r="C123" s="6">
        <x:v>6.05687806666667</x:v>
      </x:c>
      <x:c r="D123" s="14" t="s">
        <x:v>92</x:v>
      </x:c>
      <x:c r="E123" s="15">
        <x:v>43621.458996794</x:v>
      </x:c>
      <x:c r="F123" t="s">
        <x:v>97</x:v>
      </x:c>
      <x:c r="G123" s="6">
        <x:v>118.523202013171</x:v>
      </x:c>
      <x:c r="H123" t="s">
        <x:v>98</x:v>
      </x:c>
      <x:c r="I123" s="6">
        <x:v>22</x:v>
      </x:c>
      <x:c r="J123" t="s">
        <x:v>93</x:v>
      </x:c>
      <x:c r="K123" s="6">
        <x:v>1008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37.296</x:v>
      </x:c>
      <x:c r="S123" s="8">
        <x:v>68027.4854760223</x:v>
      </x:c>
      <x:c r="T123" s="12">
        <x:v>31516.3756553978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90631</x:v>
      </x:c>
      <x:c r="B124" s="1">
        <x:v>43644.8079228356</x:v>
      </x:c>
      <x:c r="C124" s="6">
        <x:v>6.10694776166667</x:v>
      </x:c>
      <x:c r="D124" s="14" t="s">
        <x:v>92</x:v>
      </x:c>
      <x:c r="E124" s="15">
        <x:v>43621.458996794</x:v>
      </x:c>
      <x:c r="F124" t="s">
        <x:v>97</x:v>
      </x:c>
      <x:c r="G124" s="6">
        <x:v>118.294596136757</x:v>
      </x:c>
      <x:c r="H124" t="s">
        <x:v>98</x:v>
      </x:c>
      <x:c r="I124" s="6">
        <x:v>22</x:v>
      </x:c>
      <x:c r="J124" t="s">
        <x:v>93</x:v>
      </x:c>
      <x:c r="K124" s="6">
        <x:v>1008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37.319</x:v>
      </x:c>
      <x:c r="S124" s="8">
        <x:v>68116.6194654</x:v>
      </x:c>
      <x:c r="T124" s="12">
        <x:v>31519.9833457365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90636</x:v>
      </x:c>
      <x:c r="B125" s="1">
        <x:v>43644.8079576389</x:v>
      </x:c>
      <x:c r="C125" s="6">
        <x:v>6.15706047333333</x:v>
      </x:c>
      <x:c r="D125" s="14" t="s">
        <x:v>92</x:v>
      </x:c>
      <x:c r="E125" s="15">
        <x:v>43621.458996794</x:v>
      </x:c>
      <x:c r="F125" t="s">
        <x:v>97</x:v>
      </x:c>
      <x:c r="G125" s="6">
        <x:v>117.848570114925</x:v>
      </x:c>
      <x:c r="H125" t="s">
        <x:v>98</x:v>
      </x:c>
      <x:c r="I125" s="6">
        <x:v>22</x:v>
      </x:c>
      <x:c r="J125" t="s">
        <x:v>93</x:v>
      </x:c>
      <x:c r="K125" s="6">
        <x:v>1008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37.364</x:v>
      </x:c>
      <x:c r="S125" s="8">
        <x:v>68204.2099748295</x:v>
      </x:c>
      <x:c r="T125" s="12">
        <x:v>31515.9364799552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90640</x:v>
      </x:c>
      <x:c r="B126" s="1">
        <x:v>43644.8079924421</x:v>
      </x:c>
      <x:c r="C126" s="6">
        <x:v>6.207159105</x:v>
      </x:c>
      <x:c r="D126" s="14" t="s">
        <x:v>92</x:v>
      </x:c>
      <x:c r="E126" s="15">
        <x:v>43621.458996794</x:v>
      </x:c>
      <x:c r="F126" t="s">
        <x:v>97</x:v>
      </x:c>
      <x:c r="G126" s="6">
        <x:v>117.443620843779</x:v>
      </x:c>
      <x:c r="H126" t="s">
        <x:v>98</x:v>
      </x:c>
      <x:c r="I126" s="6">
        <x:v>22</x:v>
      </x:c>
      <x:c r="J126" t="s">
        <x:v>93</x:v>
      </x:c>
      <x:c r="K126" s="6">
        <x:v>1008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37.405</x:v>
      </x:c>
      <x:c r="S126" s="8">
        <x:v>68291.1729711036</x:v>
      </x:c>
      <x:c r="T126" s="12">
        <x:v>31520.1140628395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90644</x:v>
      </x:c>
      <x:c r="B127" s="1">
        <x:v>43644.8080272338</x:v>
      </x:c>
      <x:c r="C127" s="6">
        <x:v>6.25725942666667</x:v>
      </x:c>
      <x:c r="D127" s="14" t="s">
        <x:v>92</x:v>
      </x:c>
      <x:c r="E127" s="15">
        <x:v>43621.458996794</x:v>
      </x:c>
      <x:c r="F127" t="s">
        <x:v>97</x:v>
      </x:c>
      <x:c r="G127" s="6">
        <x:v>117.079343600637</x:v>
      </x:c>
      <x:c r="H127" t="s">
        <x:v>98</x:v>
      </x:c>
      <x:c r="I127" s="6">
        <x:v>22</x:v>
      </x:c>
      <x:c r="J127" t="s">
        <x:v>93</x:v>
      </x:c>
      <x:c r="K127" s="6">
        <x:v>1008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37.442</x:v>
      </x:c>
      <x:c r="S127" s="8">
        <x:v>68375.3165475592</x:v>
      </x:c>
      <x:c r="T127" s="12">
        <x:v>31519.5763897661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90648</x:v>
      </x:c>
      <x:c r="B128" s="1">
        <x:v>43644.8080619213</x:v>
      </x:c>
      <x:c r="C128" s="6">
        <x:v>6.30723401833333</x:v>
      </x:c>
      <x:c r="D128" s="14" t="s">
        <x:v>92</x:v>
      </x:c>
      <x:c r="E128" s="15">
        <x:v>43621.458996794</x:v>
      </x:c>
      <x:c r="F128" t="s">
        <x:v>97</x:v>
      </x:c>
      <x:c r="G128" s="6">
        <x:v>116.745572351569</x:v>
      </x:c>
      <x:c r="H128" t="s">
        <x:v>98</x:v>
      </x:c>
      <x:c r="I128" s="6">
        <x:v>22</x:v>
      </x:c>
      <x:c r="J128" t="s">
        <x:v>93</x:v>
      </x:c>
      <x:c r="K128" s="6">
        <x:v>1008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37.476</x:v>
      </x:c>
      <x:c r="S128" s="8">
        <x:v>68461.1585413915</x:v>
      </x:c>
      <x:c r="T128" s="12">
        <x:v>31520.0989374355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90652</x:v>
      </x:c>
      <x:c r="B129" s="1">
        <x:v>43644.8080966435</x:v>
      </x:c>
      <x:c r="C129" s="6">
        <x:v>6.35725405</x:v>
      </x:c>
      <x:c r="D129" s="14" t="s">
        <x:v>92</x:v>
      </x:c>
      <x:c r="E129" s="15">
        <x:v>43621.458996794</x:v>
      </x:c>
      <x:c r="F129" t="s">
        <x:v>97</x:v>
      </x:c>
      <x:c r="G129" s="6">
        <x:v>116.373628586709</x:v>
      </x:c>
      <x:c r="H129" t="s">
        <x:v>98</x:v>
      </x:c>
      <x:c r="I129" s="6">
        <x:v>22</x:v>
      </x:c>
      <x:c r="J129" t="s">
        <x:v>93</x:v>
      </x:c>
      <x:c r="K129" s="6">
        <x:v>1008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37.514</x:v>
      </x:c>
      <x:c r="S129" s="8">
        <x:v>68541.9641507854</x:v>
      </x:c>
      <x:c r="T129" s="12">
        <x:v>31520.4534052724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90655</x:v>
      </x:c>
      <x:c r="B130" s="1">
        <x:v>43644.8081309375</x:v>
      </x:c>
      <x:c r="C130" s="6">
        <x:v>6.40662029666667</x:v>
      </x:c>
      <x:c r="D130" s="14" t="s">
        <x:v>92</x:v>
      </x:c>
      <x:c r="E130" s="15">
        <x:v>43621.458996794</x:v>
      </x:c>
      <x:c r="F130" t="s">
        <x:v>97</x:v>
      </x:c>
      <x:c r="G130" s="6">
        <x:v>115.934656414211</x:v>
      </x:c>
      <x:c r="H130" t="s">
        <x:v>98</x:v>
      </x:c>
      <x:c r="I130" s="6">
        <x:v>22</x:v>
      </x:c>
      <x:c r="J130" t="s">
        <x:v>93</x:v>
      </x:c>
      <x:c r="K130" s="6">
        <x:v>1008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37.559</x:v>
      </x:c>
      <x:c r="S130" s="8">
        <x:v>68637.2530550643</x:v>
      </x:c>
      <x:c r="T130" s="12">
        <x:v>31518.38709027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90660</x:v>
      </x:c>
      <x:c r="B131" s="1">
        <x:v>43644.8081657755</x:v>
      </x:c>
      <x:c r="C131" s="6">
        <x:v>6.456783905</x:v>
      </x:c>
      <x:c r="D131" s="14" t="s">
        <x:v>92</x:v>
      </x:c>
      <x:c r="E131" s="15">
        <x:v>43621.458996794</x:v>
      </x:c>
      <x:c r="F131" t="s">
        <x:v>97</x:v>
      </x:c>
      <x:c r="G131" s="6">
        <x:v>115.604053414189</x:v>
      </x:c>
      <x:c r="H131" t="s">
        <x:v>98</x:v>
      </x:c>
      <x:c r="I131" s="6">
        <x:v>22</x:v>
      </x:c>
      <x:c r="J131" t="s">
        <x:v>93</x:v>
      </x:c>
      <x:c r="K131" s="6">
        <x:v>1008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37.593</x:v>
      </x:c>
      <x:c r="S131" s="8">
        <x:v>68719.4115486785</x:v>
      </x:c>
      <x:c r="T131" s="12">
        <x:v>31521.5012862575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90664</x:v>
      </x:c>
      <x:c r="B132" s="1">
        <x:v>43644.808200544</x:v>
      </x:c>
      <x:c r="C132" s="6">
        <x:v>6.50686003166667</x:v>
      </x:c>
      <x:c r="D132" s="14" t="s">
        <x:v>92</x:v>
      </x:c>
      <x:c r="E132" s="15">
        <x:v>43621.458996794</x:v>
      </x:c>
      <x:c r="F132" t="s">
        <x:v>97</x:v>
      </x:c>
      <x:c r="G132" s="6">
        <x:v>115.274362956477</x:v>
      </x:c>
      <x:c r="H132" t="s">
        <x:v>98</x:v>
      </x:c>
      <x:c r="I132" s="6">
        <x:v>22</x:v>
      </x:c>
      <x:c r="J132" t="s">
        <x:v>93</x:v>
      </x:c>
      <x:c r="K132" s="6">
        <x:v>1008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37.627</x:v>
      </x:c>
      <x:c r="S132" s="8">
        <x:v>68805.2029552418</x:v>
      </x:c>
      <x:c r="T132" s="12">
        <x:v>31516.4067796387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90668</x:v>
      </x:c>
      <x:c r="B133" s="1">
        <x:v>43644.8082353009</x:v>
      </x:c>
      <x:c r="C133" s="6">
        <x:v>6.55691792333333</x:v>
      </x:c>
      <x:c r="D133" s="14" t="s">
        <x:v>92</x:v>
      </x:c>
      <x:c r="E133" s="15">
        <x:v>43621.458996794</x:v>
      </x:c>
      <x:c r="F133" t="s">
        <x:v>97</x:v>
      </x:c>
      <x:c r="G133" s="6">
        <x:v>114.694771244667</x:v>
      </x:c>
      <x:c r="H133" t="s">
        <x:v>98</x:v>
      </x:c>
      <x:c r="I133" s="6">
        <x:v>22</x:v>
      </x:c>
      <x:c r="J133" t="s">
        <x:v>93</x:v>
      </x:c>
      <x:c r="K133" s="6">
        <x:v>1008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37.687</x:v>
      </x:c>
      <x:c r="S133" s="8">
        <x:v>68895.7156522831</x:v>
      </x:c>
      <x:c r="T133" s="12">
        <x:v>31522.1324030283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90672</x:v>
      </x:c>
      <x:c r="B134" s="1">
        <x:v>43644.8082701042</x:v>
      </x:c>
      <x:c r="C134" s="6">
        <x:v>6.60704134666667</x:v>
      </x:c>
      <x:c r="D134" s="14" t="s">
        <x:v>92</x:v>
      </x:c>
      <x:c r="E134" s="15">
        <x:v>43621.458996794</x:v>
      </x:c>
      <x:c r="F134" t="s">
        <x:v>97</x:v>
      </x:c>
      <x:c r="G134" s="6">
        <x:v>114.338758652471</x:v>
      </x:c>
      <x:c r="H134" t="s">
        <x:v>98</x:v>
      </x:c>
      <x:c r="I134" s="6">
        <x:v>22</x:v>
      </x:c>
      <x:c r="J134" t="s">
        <x:v>93</x:v>
      </x:c>
      <x:c r="K134" s="6">
        <x:v>1008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37.724</x:v>
      </x:c>
      <x:c r="S134" s="8">
        <x:v>68982.9618251636</x:v>
      </x:c>
      <x:c r="T134" s="12">
        <x:v>31516.0018612872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90676</x:v>
      </x:c>
      <x:c r="B135" s="1">
        <x:v>43644.8083049768</x:v>
      </x:c>
      <x:c r="C135" s="6">
        <x:v>6.65724641333333</x:v>
      </x:c>
      <x:c r="D135" s="14" t="s">
        <x:v>92</x:v>
      </x:c>
      <x:c r="E135" s="15">
        <x:v>43621.458996794</x:v>
      </x:c>
      <x:c r="F135" t="s">
        <x:v>97</x:v>
      </x:c>
      <x:c r="G135" s="6">
        <x:v>114.070051365851</x:v>
      </x:c>
      <x:c r="H135" t="s">
        <x:v>98</x:v>
      </x:c>
      <x:c r="I135" s="6">
        <x:v>22</x:v>
      </x:c>
      <x:c r="J135" t="s">
        <x:v>93</x:v>
      </x:c>
      <x:c r="K135" s="6">
        <x:v>1008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37.752</x:v>
      </x:c>
      <x:c r="S135" s="8">
        <x:v>69060.0815621136</x:v>
      </x:c>
      <x:c r="T135" s="12">
        <x:v>31516.0597421038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90679</x:v>
      </x:c>
      <x:c r="B136" s="1">
        <x:v>43644.8083392014</x:v>
      </x:c>
      <x:c r="C136" s="6">
        <x:v>6.70648743833333</x:v>
      </x:c>
      <x:c r="D136" s="14" t="s">
        <x:v>92</x:v>
      </x:c>
      <x:c r="E136" s="15">
        <x:v>43621.458996794</x:v>
      </x:c>
      <x:c r="F136" t="s">
        <x:v>97</x:v>
      </x:c>
      <x:c r="G136" s="6">
        <x:v>113.725462881885</x:v>
      </x:c>
      <x:c r="H136" t="s">
        <x:v>98</x:v>
      </x:c>
      <x:c r="I136" s="6">
        <x:v>22</x:v>
      </x:c>
      <x:c r="J136" t="s">
        <x:v>93</x:v>
      </x:c>
      <x:c r="K136" s="6">
        <x:v>1008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37.788</x:v>
      </x:c>
      <x:c r="S136" s="8">
        <x:v>69153.3422807856</x:v>
      </x:c>
      <x:c r="T136" s="12">
        <x:v>31520.1563214412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90684</x:v>
      </x:c>
      <x:c r="B137" s="1">
        <x:v>43644.8083739931</x:v>
      </x:c>
      <x:c r="C137" s="6">
        <x:v>6.75659904666667</x:v>
      </x:c>
      <x:c r="D137" s="14" t="s">
        <x:v>92</x:v>
      </x:c>
      <x:c r="E137" s="15">
        <x:v>43621.458996794</x:v>
      </x:c>
      <x:c r="F137" t="s">
        <x:v>97</x:v>
      </x:c>
      <x:c r="G137" s="6">
        <x:v>113.286609979475</x:v>
      </x:c>
      <x:c r="H137" t="s">
        <x:v>98</x:v>
      </x:c>
      <x:c r="I137" s="6">
        <x:v>22</x:v>
      </x:c>
      <x:c r="J137" t="s">
        <x:v>93</x:v>
      </x:c>
      <x:c r="K137" s="6">
        <x:v>1008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37.834</x:v>
      </x:c>
      <x:c r="S137" s="8">
        <x:v>69244.7953557187</x:v>
      </x:c>
      <x:c r="T137" s="12">
        <x:v>31514.4783315558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90688</x:v>
      </x:c>
      <x:c r="B138" s="1">
        <x:v>43644.808408831</x:v>
      </x:c>
      <x:c r="C138" s="6">
        <x:v>6.80679093</x:v>
      </x:c>
      <x:c r="D138" s="14" t="s">
        <x:v>92</x:v>
      </x:c>
      <x:c r="E138" s="15">
        <x:v>43621.458996794</x:v>
      </x:c>
      <x:c r="F138" t="s">
        <x:v>97</x:v>
      </x:c>
      <x:c r="G138" s="6">
        <x:v>112.906319049034</x:v>
      </x:c>
      <x:c r="H138" t="s">
        <x:v>98</x:v>
      </x:c>
      <x:c r="I138" s="6">
        <x:v>22</x:v>
      </x:c>
      <x:c r="J138" t="s">
        <x:v>93</x:v>
      </x:c>
      <x:c r="K138" s="6">
        <x:v>1008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37.874</x:v>
      </x:c>
      <x:c r="S138" s="8">
        <x:v>69331.164551332</x:v>
      </x:c>
      <x:c r="T138" s="12">
        <x:v>31520.9490513088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90692</x:v>
      </x:c>
      <x:c r="B139" s="1">
        <x:v>43644.8084435995</x:v>
      </x:c>
      <x:c r="C139" s="6">
        <x:v>6.85685271833333</x:v>
      </x:c>
      <x:c r="D139" s="14" t="s">
        <x:v>92</x:v>
      </x:c>
      <x:c r="E139" s="15">
        <x:v>43621.458996794</x:v>
      </x:c>
      <x:c r="F139" t="s">
        <x:v>97</x:v>
      </x:c>
      <x:c r="G139" s="6">
        <x:v>112.517789181068</x:v>
      </x:c>
      <x:c r="H139" t="s">
        <x:v>98</x:v>
      </x:c>
      <x:c r="I139" s="6">
        <x:v>22</x:v>
      </x:c>
      <x:c r="J139" t="s">
        <x:v>93</x:v>
      </x:c>
      <x:c r="K139" s="6">
        <x:v>1008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37.915</x:v>
      </x:c>
      <x:c r="S139" s="8">
        <x:v>69428.4284744975</x:v>
      </x:c>
      <x:c r="T139" s="12">
        <x:v>31515.4142553248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90695</x:v>
      </x:c>
      <x:c r="B140" s="1">
        <x:v>43644.8084784375</x:v>
      </x:c>
      <x:c r="C140" s="6">
        <x:v>6.906990685</x:v>
      </x:c>
      <x:c r="D140" s="14" t="s">
        <x:v>92</x:v>
      </x:c>
      <x:c r="E140" s="15">
        <x:v>43621.458996794</x:v>
      </x:c>
      <x:c r="F140" t="s">
        <x:v>97</x:v>
      </x:c>
      <x:c r="G140" s="6">
        <x:v>112.045701156813</x:v>
      </x:c>
      <x:c r="H140" t="s">
        <x:v>98</x:v>
      </x:c>
      <x:c r="I140" s="6">
        <x:v>22</x:v>
      </x:c>
      <x:c r="J140" t="s">
        <x:v>93</x:v>
      </x:c>
      <x:c r="K140" s="6">
        <x:v>1008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37.965</x:v>
      </x:c>
      <x:c r="S140" s="8">
        <x:v>69507.2451225993</x:v>
      </x:c>
      <x:c r="T140" s="12">
        <x:v>31511.7627775949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90700</x:v>
      </x:c>
      <x:c r="B141" s="1">
        <x:v>43644.8085131944</x:v>
      </x:c>
      <x:c r="C141" s="6">
        <x:v>6.95707803666667</x:v>
      </x:c>
      <x:c r="D141" s="14" t="s">
        <x:v>92</x:v>
      </x:c>
      <x:c r="E141" s="15">
        <x:v>43621.458996794</x:v>
      </x:c>
      <x:c r="F141" t="s">
        <x:v>97</x:v>
      </x:c>
      <x:c r="G141" s="6">
        <x:v>111.688178551151</x:v>
      </x:c>
      <x:c r="H141" t="s">
        <x:v>98</x:v>
      </x:c>
      <x:c r="I141" s="6">
        <x:v>22</x:v>
      </x:c>
      <x:c r="J141" t="s">
        <x:v>93</x:v>
      </x:c>
      <x:c r="K141" s="6">
        <x:v>1008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38.003</x:v>
      </x:c>
      <x:c r="S141" s="8">
        <x:v>69595.6590137509</x:v>
      </x:c>
      <x:c r="T141" s="12">
        <x:v>31516.8065406815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90703</x:v>
      </x:c>
      <x:c r="B142" s="1">
        <x:v>43644.8085479167</x:v>
      </x:c>
      <x:c r="C142" s="6">
        <x:v>7.00709018333333</x:v>
      </x:c>
      <x:c r="D142" s="14" t="s">
        <x:v>92</x:v>
      </x:c>
      <x:c r="E142" s="15">
        <x:v>43621.458996794</x:v>
      </x:c>
      <x:c r="F142" t="s">
        <x:v>97</x:v>
      </x:c>
      <x:c r="G142" s="6">
        <x:v>111.40669162095</x:v>
      </x:c>
      <x:c r="H142" t="s">
        <x:v>98</x:v>
      </x:c>
      <x:c r="I142" s="6">
        <x:v>22</x:v>
      </x:c>
      <x:c r="J142" t="s">
        <x:v>93</x:v>
      </x:c>
      <x:c r="K142" s="6">
        <x:v>1008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38.033</x:v>
      </x:c>
      <x:c r="S142" s="8">
        <x:v>69688.69777385</x:v>
      </x:c>
      <x:c r="T142" s="12">
        <x:v>31517.176930854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90707</x:v>
      </x:c>
      <x:c r="B143" s="1">
        <x:v>43644.8085822106</x:v>
      </x:c>
      <x:c r="C143" s="6">
        <x:v>7.05646194</x:v>
      </x:c>
      <x:c r="D143" s="14" t="s">
        <x:v>92</x:v>
      </x:c>
      <x:c r="E143" s="15">
        <x:v>43621.458996794</x:v>
      </x:c>
      <x:c r="F143" t="s">
        <x:v>97</x:v>
      </x:c>
      <x:c r="G143" s="6">
        <x:v>110.976388260344</x:v>
      </x:c>
      <x:c r="H143" t="s">
        <x:v>98</x:v>
      </x:c>
      <x:c r="I143" s="6">
        <x:v>22</x:v>
      </x:c>
      <x:c r="J143" t="s">
        <x:v>93</x:v>
      </x:c>
      <x:c r="K143" s="6">
        <x:v>1008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38.079</x:v>
      </x:c>
      <x:c r="S143" s="8">
        <x:v>69772.2059839306</x:v>
      </x:c>
      <x:c r="T143" s="12">
        <x:v>31519.0575025355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90711</x:v>
      </x:c>
      <x:c r="B144" s="1">
        <x:v>43644.8086169792</x:v>
      </x:c>
      <x:c r="C144" s="6">
        <x:v>7.10652228166667</x:v>
      </x:c>
      <x:c r="D144" s="14" t="s">
        <x:v>92</x:v>
      </x:c>
      <x:c r="E144" s="15">
        <x:v>43621.458996794</x:v>
      </x:c>
      <x:c r="F144" t="s">
        <x:v>97</x:v>
      </x:c>
      <x:c r="G144" s="6">
        <x:v>110.6407304253</x:v>
      </x:c>
      <x:c r="H144" t="s">
        <x:v>98</x:v>
      </x:c>
      <x:c r="I144" s="6">
        <x:v>22</x:v>
      </x:c>
      <x:c r="J144" t="s">
        <x:v>93</x:v>
      </x:c>
      <x:c r="K144" s="6">
        <x:v>1008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38.115</x:v>
      </x:c>
      <x:c r="S144" s="8">
        <x:v>69860.4562551225</x:v>
      </x:c>
      <x:c r="T144" s="12">
        <x:v>31515.2569397582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90715</x:v>
      </x:c>
      <x:c r="B145" s="1">
        <x:v>43644.8086517361</x:v>
      </x:c>
      <x:c r="C145" s="6">
        <x:v>7.15656941166667</x:v>
      </x:c>
      <x:c r="D145" s="14" t="s">
        <x:v>92</x:v>
      </x:c>
      <x:c r="E145" s="15">
        <x:v>43621.458996794</x:v>
      </x:c>
      <x:c r="F145" t="s">
        <x:v>97</x:v>
      </x:c>
      <x:c r="G145" s="6">
        <x:v>110.268906087473</x:v>
      </x:c>
      <x:c r="H145" t="s">
        <x:v>98</x:v>
      </x:c>
      <x:c r="I145" s="6">
        <x:v>22</x:v>
      </x:c>
      <x:c r="J145" t="s">
        <x:v>93</x:v>
      </x:c>
      <x:c r="K145" s="6">
        <x:v>1008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38.155</x:v>
      </x:c>
      <x:c r="S145" s="8">
        <x:v>69953.9192087015</x:v>
      </x:c>
      <x:c r="T145" s="12">
        <x:v>31519.834900035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90719</x:v>
      </x:c>
      <x:c r="B146" s="1">
        <x:v>43644.8086865393</x:v>
      </x:c>
      <x:c r="C146" s="6">
        <x:v>7.20669550833333</x:v>
      </x:c>
      <x:c r="D146" s="14" t="s">
        <x:v>92</x:v>
      </x:c>
      <x:c r="E146" s="15">
        <x:v>43621.458996794</x:v>
      </x:c>
      <x:c r="F146" t="s">
        <x:v>97</x:v>
      </x:c>
      <x:c r="G146" s="6">
        <x:v>109.972298578134</x:v>
      </x:c>
      <x:c r="H146" t="s">
        <x:v>98</x:v>
      </x:c>
      <x:c r="I146" s="6">
        <x:v>22</x:v>
      </x:c>
      <x:c r="J146" t="s">
        <x:v>93</x:v>
      </x:c>
      <x:c r="K146" s="6">
        <x:v>1008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38.187</x:v>
      </x:c>
      <x:c r="S146" s="8">
        <x:v>70046.9892867377</x:v>
      </x:c>
      <x:c r="T146" s="12">
        <x:v>31518.7830075654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90723</x:v>
      </x:c>
      <x:c r="B147" s="1">
        <x:v>43644.8087213773</x:v>
      </x:c>
      <x:c r="C147" s="6">
        <x:v>7.256869455</x:v>
      </x:c>
      <x:c r="D147" s="14" t="s">
        <x:v>92</x:v>
      </x:c>
      <x:c r="E147" s="15">
        <x:v>43621.458996794</x:v>
      </x:c>
      <x:c r="F147" t="s">
        <x:v>97</x:v>
      </x:c>
      <x:c r="G147" s="6">
        <x:v>109.418190292132</x:v>
      </x:c>
      <x:c r="H147" t="s">
        <x:v>98</x:v>
      </x:c>
      <x:c r="I147" s="6">
        <x:v>22</x:v>
      </x:c>
      <x:c r="J147" t="s">
        <x:v>93</x:v>
      </x:c>
      <x:c r="K147" s="6">
        <x:v>1008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38.247</x:v>
      </x:c>
      <x:c r="S147" s="8">
        <x:v>70129.6853357543</x:v>
      </x:c>
      <x:c r="T147" s="12">
        <x:v>31516.7296491528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90728</x:v>
      </x:c>
      <x:c r="B148" s="1">
        <x:v>43644.8087562153</x:v>
      </x:c>
      <x:c r="C148" s="6">
        <x:v>7.30697779333333</x:v>
      </x:c>
      <x:c r="D148" s="14" t="s">
        <x:v>92</x:v>
      </x:c>
      <x:c r="E148" s="15">
        <x:v>43621.458996794</x:v>
      </x:c>
      <x:c r="F148" t="s">
        <x:v>97</x:v>
      </x:c>
      <x:c r="G148" s="6">
        <x:v>108.921744913519</x:v>
      </x:c>
      <x:c r="H148" t="s">
        <x:v>98</x:v>
      </x:c>
      <x:c r="I148" s="6">
        <x:v>22</x:v>
      </x:c>
      <x:c r="J148" t="s">
        <x:v>93</x:v>
      </x:c>
      <x:c r="K148" s="6">
        <x:v>1008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38.301</x:v>
      </x:c>
      <x:c r="S148" s="8">
        <x:v>70221.3636610247</x:v>
      </x:c>
      <x:c r="T148" s="12">
        <x:v>31518.4883027056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90731</x:v>
      </x:c>
      <x:c r="B149" s="1">
        <x:v>43644.8087910069</x:v>
      </x:c>
      <x:c r="C149" s="6">
        <x:v>7.35710765666667</x:v>
      </x:c>
      <x:c r="D149" s="14" t="s">
        <x:v>92</x:v>
      </x:c>
      <x:c r="E149" s="15">
        <x:v>43621.458996794</x:v>
      </x:c>
      <x:c r="F149" t="s">
        <x:v>97</x:v>
      </x:c>
      <x:c r="G149" s="6">
        <x:v>108.701783737805</x:v>
      </x:c>
      <x:c r="H149" t="s">
        <x:v>98</x:v>
      </x:c>
      <x:c r="I149" s="6">
        <x:v>22</x:v>
      </x:c>
      <x:c r="J149" t="s">
        <x:v>93</x:v>
      </x:c>
      <x:c r="K149" s="6">
        <x:v>1008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38.325</x:v>
      </x:c>
      <x:c r="S149" s="8">
        <x:v>70319.0730492755</x:v>
      </x:c>
      <x:c r="T149" s="12">
        <x:v>31513.019519678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90735</x:v>
      </x:c>
      <x:c r="B150" s="1">
        <x:v>43644.8088253125</x:v>
      </x:c>
      <x:c r="C150" s="6">
        <x:v>7.406479125</x:v>
      </x:c>
      <x:c r="D150" s="14" t="s">
        <x:v>92</x:v>
      </x:c>
      <x:c r="E150" s="15">
        <x:v>43621.458996794</x:v>
      </x:c>
      <x:c r="F150" t="s">
        <x:v>97</x:v>
      </x:c>
      <x:c r="G150" s="6">
        <x:v>108.363494617785</x:v>
      </x:c>
      <x:c r="H150" t="s">
        <x:v>98</x:v>
      </x:c>
      <x:c r="I150" s="6">
        <x:v>22</x:v>
      </x:c>
      <x:c r="J150" t="s">
        <x:v>93</x:v>
      </x:c>
      <x:c r="K150" s="6">
        <x:v>1008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38.362</x:v>
      </x:c>
      <x:c r="S150" s="8">
        <x:v>70403.7942024181</x:v>
      </x:c>
      <x:c r="T150" s="12">
        <x:v>31511.7476720239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90739</x:v>
      </x:c>
      <x:c r="B151" s="1">
        <x:v>43644.8088601042</x:v>
      </x:c>
      <x:c r="C151" s="6">
        <x:v>7.456627225</x:v>
      </x:c>
      <x:c r="D151" s="14" t="s">
        <x:v>92</x:v>
      </x:c>
      <x:c r="E151" s="15">
        <x:v>43621.458996794</x:v>
      </x:c>
      <x:c r="F151" t="s">
        <x:v>97</x:v>
      </x:c>
      <x:c r="G151" s="6">
        <x:v>107.980688092606</x:v>
      </x:c>
      <x:c r="H151" t="s">
        <x:v>98</x:v>
      </x:c>
      <x:c r="I151" s="6">
        <x:v>22</x:v>
      </x:c>
      <x:c r="J151" t="s">
        <x:v>93</x:v>
      </x:c>
      <x:c r="K151" s="6">
        <x:v>1008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38.404</x:v>
      </x:c>
      <x:c r="S151" s="8">
        <x:v>70491.8470981118</x:v>
      </x:c>
      <x:c r="T151" s="12">
        <x:v>31516.1705406677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90743</x:v>
      </x:c>
      <x:c r="B152" s="1">
        <x:v>43644.8088949074</x:v>
      </x:c>
      <x:c r="C152" s="6">
        <x:v>7.50672772</x:v>
      </x:c>
      <x:c r="D152" s="14" t="s">
        <x:v>92</x:v>
      </x:c>
      <x:c r="E152" s="15">
        <x:v>43621.458996794</x:v>
      </x:c>
      <x:c r="F152" t="s">
        <x:v>97</x:v>
      </x:c>
      <x:c r="G152" s="6">
        <x:v>107.62635970654</x:v>
      </x:c>
      <x:c r="H152" t="s">
        <x:v>98</x:v>
      </x:c>
      <x:c r="I152" s="6">
        <x:v>22</x:v>
      </x:c>
      <x:c r="J152" t="s">
        <x:v>93</x:v>
      </x:c>
      <x:c r="K152" s="6">
        <x:v>1008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38.443</x:v>
      </x:c>
      <x:c r="S152" s="8">
        <x:v>70586.233025706</x:v>
      </x:c>
      <x:c r="T152" s="12">
        <x:v>31516.492630196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90748</x:v>
      </x:c>
      <x:c r="B153" s="1">
        <x:v>43644.8089296296</x:v>
      </x:c>
      <x:c r="C153" s="6">
        <x:v>7.55674896666667</x:v>
      </x:c>
      <x:c r="D153" s="14" t="s">
        <x:v>92</x:v>
      </x:c>
      <x:c r="E153" s="15">
        <x:v>43621.458996794</x:v>
      </x:c>
      <x:c r="F153" t="s">
        <x:v>97</x:v>
      </x:c>
      <x:c r="G153" s="6">
        <x:v>107.164647762059</x:v>
      </x:c>
      <x:c r="H153" t="s">
        <x:v>98</x:v>
      </x:c>
      <x:c r="I153" s="6">
        <x:v>22</x:v>
      </x:c>
      <x:c r="J153" t="s">
        <x:v>93</x:v>
      </x:c>
      <x:c r="K153" s="6">
        <x:v>1008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38.494</x:v>
      </x:c>
      <x:c r="S153" s="8">
        <x:v>70671.0875403356</x:v>
      </x:c>
      <x:c r="T153" s="12">
        <x:v>31512.3648524663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90751</x:v>
      </x:c>
      <x:c r="B154" s="1">
        <x:v>43644.8089646181</x:v>
      </x:c>
      <x:c r="C154" s="6">
        <x:v>7.60709812</x:v>
      </x:c>
      <x:c r="D154" s="14" t="s">
        <x:v>92</x:v>
      </x:c>
      <x:c r="E154" s="15">
        <x:v>43621.458996794</x:v>
      </x:c>
      <x:c r="F154" t="s">
        <x:v>97</x:v>
      </x:c>
      <x:c r="G154" s="6">
        <x:v>106.767794421546</x:v>
      </x:c>
      <x:c r="H154" t="s">
        <x:v>98</x:v>
      </x:c>
      <x:c r="I154" s="6">
        <x:v>22</x:v>
      </x:c>
      <x:c r="J154" t="s">
        <x:v>93</x:v>
      </x:c>
      <x:c r="K154" s="6">
        <x:v>1008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38.538</x:v>
      </x:c>
      <x:c r="S154" s="8">
        <x:v>70762.5148618907</x:v>
      </x:c>
      <x:c r="T154" s="12">
        <x:v>31515.3727376799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90756</x:v>
      </x:c>
      <x:c r="B155" s="1">
        <x:v>43644.8089993866</x:v>
      </x:c>
      <x:c r="C155" s="6">
        <x:v>7.657175635</x:v>
      </x:c>
      <x:c r="D155" s="14" t="s">
        <x:v>92</x:v>
      </x:c>
      <x:c r="E155" s="15">
        <x:v>43621.458996794</x:v>
      </x:c>
      <x:c r="F155" t="s">
        <x:v>97</x:v>
      </x:c>
      <x:c r="G155" s="6">
        <x:v>106.417183222439</x:v>
      </x:c>
      <x:c r="H155" t="s">
        <x:v>98</x:v>
      </x:c>
      <x:c r="I155" s="6">
        <x:v>22</x:v>
      </x:c>
      <x:c r="J155" t="s">
        <x:v>93</x:v>
      </x:c>
      <x:c r="K155" s="6">
        <x:v>1008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38.577</x:v>
      </x:c>
      <x:c r="S155" s="8">
        <x:v>70857.7926245671</x:v>
      </x:c>
      <x:c r="T155" s="12">
        <x:v>31514.4888751841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90759</x:v>
      </x:c>
      <x:c r="B156" s="1">
        <x:v>43644.8090341088</x:v>
      </x:c>
      <x:c r="C156" s="6">
        <x:v>7.70717769833333</x:v>
      </x:c>
      <x:c r="D156" s="14" t="s">
        <x:v>92</x:v>
      </x:c>
      <x:c r="E156" s="15">
        <x:v>43621.458996794</x:v>
      </x:c>
      <x:c r="F156" t="s">
        <x:v>97</x:v>
      </x:c>
      <x:c r="G156" s="6">
        <x:v>106.022907607385</x:v>
      </x:c>
      <x:c r="H156" t="s">
        <x:v>98</x:v>
      </x:c>
      <x:c r="I156" s="6">
        <x:v>22</x:v>
      </x:c>
      <x:c r="J156" t="s">
        <x:v>93</x:v>
      </x:c>
      <x:c r="K156" s="6">
        <x:v>1008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38.621</x:v>
      </x:c>
      <x:c r="S156" s="8">
        <x:v>70950.1444751892</x:v>
      </x:c>
      <x:c r="T156" s="12">
        <x:v>31511.1498929116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90764</x:v>
      </x:c>
      <x:c r="B157" s="1">
        <x:v>43644.8090688657</x:v>
      </x:c>
      <x:c r="C157" s="6">
        <x:v>7.75725643</x:v>
      </x:c>
      <x:c r="D157" s="14" t="s">
        <x:v>92</x:v>
      </x:c>
      <x:c r="E157" s="15">
        <x:v>43621.458996794</x:v>
      </x:c>
      <x:c r="F157" t="s">
        <x:v>97</x:v>
      </x:c>
      <x:c r="G157" s="6">
        <x:v>105.754861544714</x:v>
      </x:c>
      <x:c r="H157" t="s">
        <x:v>98</x:v>
      </x:c>
      <x:c r="I157" s="6">
        <x:v>22</x:v>
      </x:c>
      <x:c r="J157" t="s">
        <x:v>93</x:v>
      </x:c>
      <x:c r="K157" s="6">
        <x:v>1008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38.651</x:v>
      </x:c>
      <x:c r="S157" s="8">
        <x:v>71038.1573855926</x:v>
      </x:c>
      <x:c r="T157" s="12">
        <x:v>31513.030626526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90767</x:v>
      </x:c>
      <x:c r="B158" s="1">
        <x:v>43644.8091030903</x:v>
      </x:c>
      <x:c r="C158" s="6">
        <x:v>7.80651647833333</x:v>
      </x:c>
      <x:c r="D158" s="14" t="s">
        <x:v>92</x:v>
      </x:c>
      <x:c r="E158" s="15">
        <x:v>43621.458996794</x:v>
      </x:c>
      <x:c r="F158" t="s">
        <x:v>97</x:v>
      </x:c>
      <x:c r="G158" s="6">
        <x:v>105.247303747682</x:v>
      </x:c>
      <x:c r="H158" t="s">
        <x:v>98</x:v>
      </x:c>
      <x:c r="I158" s="6">
        <x:v>22</x:v>
      </x:c>
      <x:c r="J158" t="s">
        <x:v>93</x:v>
      </x:c>
      <x:c r="K158" s="6">
        <x:v>1008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38.708</x:v>
      </x:c>
      <x:c r="S158" s="8">
        <x:v>71132.20375983</x:v>
      </x:c>
      <x:c r="T158" s="12">
        <x:v>31516.4426394968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90771</x:v>
      </x:c>
      <x:c r="B159" s="1">
        <x:v>43644.8091378819</x:v>
      </x:c>
      <x:c r="C159" s="6">
        <x:v>7.85661251333333</x:v>
      </x:c>
      <x:c r="D159" s="14" t="s">
        <x:v>92</x:v>
      </x:c>
      <x:c r="E159" s="15">
        <x:v>43621.458996794</x:v>
      </x:c>
      <x:c r="F159" t="s">
        <x:v>97</x:v>
      </x:c>
      <x:c r="G159" s="6">
        <x:v>104.901327037846</x:v>
      </x:c>
      <x:c r="H159" t="s">
        <x:v>98</x:v>
      </x:c>
      <x:c r="I159" s="6">
        <x:v>22</x:v>
      </x:c>
      <x:c r="J159" t="s">
        <x:v>93</x:v>
      </x:c>
      <x:c r="K159" s="6">
        <x:v>1008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38.747</x:v>
      </x:c>
      <x:c r="S159" s="8">
        <x:v>71225.9355507273</x:v>
      </x:c>
      <x:c r="T159" s="12">
        <x:v>31515.4889564127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90775</x:v>
      </x:c>
      <x:c r="B160" s="1">
        <x:v>43644.8091726505</x:v>
      </x:c>
      <x:c r="C160" s="6">
        <x:v>7.90669757166667</x:v>
      </x:c>
      <x:c r="D160" s="14" t="s">
        <x:v>92</x:v>
      </x:c>
      <x:c r="E160" s="15">
        <x:v>43621.458996794</x:v>
      </x:c>
      <x:c r="F160" t="s">
        <x:v>97</x:v>
      </x:c>
      <x:c r="G160" s="6">
        <x:v>104.609398273385</x:v>
      </x:c>
      <x:c r="H160" t="s">
        <x:v>98</x:v>
      </x:c>
      <x:c r="I160" s="6">
        <x:v>22</x:v>
      </x:c>
      <x:c r="J160" t="s">
        <x:v>93</x:v>
      </x:c>
      <x:c r="K160" s="6">
        <x:v>1008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38.78</x:v>
      </x:c>
      <x:c r="S160" s="8">
        <x:v>71309.6803170263</x:v>
      </x:c>
      <x:c r="T160" s="12">
        <x:v>31514.3715979518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90780</x:v>
      </x:c>
      <x:c r="B161" s="1">
        <x:v>43644.8092075579</x:v>
      </x:c>
      <x:c r="C161" s="6">
        <x:v>7.95693013333333</x:v>
      </x:c>
      <x:c r="D161" s="14" t="s">
        <x:v>92</x:v>
      </x:c>
      <x:c r="E161" s="15">
        <x:v>43621.458996794</x:v>
      </x:c>
      <x:c r="F161" t="s">
        <x:v>97</x:v>
      </x:c>
      <x:c r="G161" s="6">
        <x:v>104.21252070486</x:v>
      </x:c>
      <x:c r="H161" t="s">
        <x:v>98</x:v>
      </x:c>
      <x:c r="I161" s="6">
        <x:v>22</x:v>
      </x:c>
      <x:c r="J161" t="s">
        <x:v>93</x:v>
      </x:c>
      <x:c r="K161" s="6">
        <x:v>1008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38.825</x:v>
      </x:c>
      <x:c r="S161" s="8">
        <x:v>71405.5505284182</x:v>
      </x:c>
      <x:c r="T161" s="12">
        <x:v>31512.4306219443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90784</x:v>
      </x:c>
      <x:c r="B162" s="1">
        <x:v>43644.8092423264</x:v>
      </x:c>
      <x:c r="C162" s="6">
        <x:v>8.00698234</x:v>
      </x:c>
      <x:c r="D162" s="14" t="s">
        <x:v>92</x:v>
      </x:c>
      <x:c r="E162" s="15">
        <x:v>43621.458996794</x:v>
      </x:c>
      <x:c r="F162" t="s">
        <x:v>97</x:v>
      </x:c>
      <x:c r="G162" s="6">
        <x:v>103.808256470594</x:v>
      </x:c>
      <x:c r="H162" t="s">
        <x:v>98</x:v>
      </x:c>
      <x:c r="I162" s="6">
        <x:v>22</x:v>
      </x:c>
      <x:c r="J162" t="s">
        <x:v>93</x:v>
      </x:c>
      <x:c r="K162" s="6">
        <x:v>1008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38.871</x:v>
      </x:c>
      <x:c r="S162" s="8">
        <x:v>71495.1498418096</x:v>
      </x:c>
      <x:c r="T162" s="12">
        <x:v>31512.9040300707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90788</x:v>
      </x:c>
      <x:c r="B163" s="1">
        <x:v>43644.8092770833</x:v>
      </x:c>
      <x:c r="C163" s="6">
        <x:v>8.05705673</x:v>
      </x:c>
      <x:c r="D163" s="14" t="s">
        <x:v>92</x:v>
      </x:c>
      <x:c r="E163" s="15">
        <x:v>43621.458996794</x:v>
      </x:c>
      <x:c r="F163" t="s">
        <x:v>97</x:v>
      </x:c>
      <x:c r="G163" s="6">
        <x:v>103.475386328476</x:v>
      </x:c>
      <x:c r="H163" t="s">
        <x:v>98</x:v>
      </x:c>
      <x:c r="I163" s="6">
        <x:v>22</x:v>
      </x:c>
      <x:c r="J163" t="s">
        <x:v>93</x:v>
      </x:c>
      <x:c r="K163" s="6">
        <x:v>1008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38.909</x:v>
      </x:c>
      <x:c r="S163" s="8">
        <x:v>71581.1256915199</x:v>
      </x:c>
      <x:c r="T163" s="12">
        <x:v>31511.4078288206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90792</x:v>
      </x:c>
      <x:c r="B164" s="1">
        <x:v>43644.8093119213</x:v>
      </x:c>
      <x:c r="C164" s="6">
        <x:v>8.1072444</x:v>
      </x:c>
      <x:c r="D164" s="14" t="s">
        <x:v>92</x:v>
      </x:c>
      <x:c r="E164" s="15">
        <x:v>43621.458996794</x:v>
      </x:c>
      <x:c r="F164" t="s">
        <x:v>97</x:v>
      </x:c>
      <x:c r="G164" s="6">
        <x:v>103.047603824697</x:v>
      </x:c>
      <x:c r="H164" t="s">
        <x:v>98</x:v>
      </x:c>
      <x:c r="I164" s="6">
        <x:v>22</x:v>
      </x:c>
      <x:c r="J164" t="s">
        <x:v>93</x:v>
      </x:c>
      <x:c r="K164" s="6">
        <x:v>1008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38.958</x:v>
      </x:c>
      <x:c r="S164" s="8">
        <x:v>71680.3425895523</x:v>
      </x:c>
      <x:c r="T164" s="12">
        <x:v>31510.7298950849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90795</x:v>
      </x:c>
      <x:c r="B165" s="1">
        <x:v>43644.8093461806</x:v>
      </x:c>
      <x:c r="C165" s="6">
        <x:v>8.15658863833333</x:v>
      </x:c>
      <x:c r="D165" s="14" t="s">
        <x:v>92</x:v>
      </x:c>
      <x:c r="E165" s="15">
        <x:v>43621.458996794</x:v>
      </x:c>
      <x:c r="F165" t="s">
        <x:v>97</x:v>
      </x:c>
      <x:c r="G165" s="6">
        <x:v>102.734346899275</x:v>
      </x:c>
      <x:c r="H165" t="s">
        <x:v>98</x:v>
      </x:c>
      <x:c r="I165" s="6">
        <x:v>22</x:v>
      </x:c>
      <x:c r="J165" t="s">
        <x:v>93</x:v>
      </x:c>
      <x:c r="K165" s="6">
        <x:v>1008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38.994</x:v>
      </x:c>
      <x:c r="S165" s="8">
        <x:v>71765.3021974474</x:v>
      </x:c>
      <x:c r="T165" s="12">
        <x:v>31515.3852809289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90799</x:v>
      </x:c>
      <x:c r="B166" s="1">
        <x:v>43644.8093810995</x:v>
      </x:c>
      <x:c r="C166" s="6">
        <x:v>8.20681912333333</x:v>
      </x:c>
      <x:c r="D166" s="14" t="s">
        <x:v>92</x:v>
      </x:c>
      <x:c r="E166" s="15">
        <x:v>43621.458996794</x:v>
      </x:c>
      <x:c r="F166" t="s">
        <x:v>97</x:v>
      </x:c>
      <x:c r="G166" s="6">
        <x:v>102.352658989907</x:v>
      </x:c>
      <x:c r="H166" t="s">
        <x:v>98</x:v>
      </x:c>
      <x:c r="I166" s="6">
        <x:v>22</x:v>
      </x:c>
      <x:c r="J166" t="s">
        <x:v>93</x:v>
      </x:c>
      <x:c r="K166" s="6">
        <x:v>1008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39.038</x:v>
      </x:c>
      <x:c r="S166" s="8">
        <x:v>71861.0977342612</x:v>
      </x:c>
      <x:c r="T166" s="12">
        <x:v>31513.5378823136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90803</x:v>
      </x:c>
      <x:c r="B167" s="1">
        <x:v>43644.8094159722</x:v>
      </x:c>
      <x:c r="C167" s="6">
        <x:v>8.25708851</x:v>
      </x:c>
      <x:c r="D167" s="14" t="s">
        <x:v>92</x:v>
      </x:c>
      <x:c r="E167" s="15">
        <x:v>43621.458996794</x:v>
      </x:c>
      <x:c r="F167" t="s">
        <x:v>97</x:v>
      </x:c>
      <x:c r="G167" s="6">
        <x:v>101.963634511786</x:v>
      </x:c>
      <x:c r="H167" t="s">
        <x:v>98</x:v>
      </x:c>
      <x:c r="I167" s="6">
        <x:v>22</x:v>
      </x:c>
      <x:c r="J167" t="s">
        <x:v>93</x:v>
      </x:c>
      <x:c r="K167" s="6">
        <x:v>1008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39.083</x:v>
      </x:c>
      <x:c r="S167" s="8">
        <x:v>71944.1701006078</x:v>
      </x:c>
      <x:c r="T167" s="12">
        <x:v>31510.8765244119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90808</x:v>
      </x:c>
      <x:c r="B168" s="1">
        <x:v>43644.8094508102</x:v>
      </x:c>
      <x:c r="C168" s="6">
        <x:v>8.30724057</x:v>
      </x:c>
      <x:c r="D168" s="14" t="s">
        <x:v>92</x:v>
      </x:c>
      <x:c r="E168" s="15">
        <x:v>43621.458996794</x:v>
      </x:c>
      <x:c r="F168" t="s">
        <x:v>97</x:v>
      </x:c>
      <x:c r="G168" s="6">
        <x:v>101.705033268678</x:v>
      </x:c>
      <x:c r="H168" t="s">
        <x:v>98</x:v>
      </x:c>
      <x:c r="I168" s="6">
        <x:v>22</x:v>
      </x:c>
      <x:c r="J168" t="s">
        <x:v>93</x:v>
      </x:c>
      <x:c r="K168" s="6">
        <x:v>1008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39.113</x:v>
      </x:c>
      <x:c r="S168" s="8">
        <x:v>72030.5119608198</x:v>
      </x:c>
      <x:c r="T168" s="12">
        <x:v>31513.9341884662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90811</x:v>
      </x:c>
      <x:c r="B169" s="1">
        <x:v>43644.8094849884</x:v>
      </x:c>
      <x:c r="C169" s="6">
        <x:v>8.35647101833333</x:v>
      </x:c>
      <x:c r="D169" s="14" t="s">
        <x:v>92</x:v>
      </x:c>
      <x:c r="E169" s="15">
        <x:v>43621.458996794</x:v>
      </x:c>
      <x:c r="F169" t="s">
        <x:v>97</x:v>
      </x:c>
      <x:c r="G169" s="6">
        <x:v>101.283932838166</x:v>
      </x:c>
      <x:c r="H169" t="s">
        <x:v>98</x:v>
      </x:c>
      <x:c r="I169" s="6">
        <x:v>22</x:v>
      </x:c>
      <x:c r="J169" t="s">
        <x:v>93</x:v>
      </x:c>
      <x:c r="K169" s="6">
        <x:v>1008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39.162</x:v>
      </x:c>
      <x:c r="S169" s="8">
        <x:v>72121.2708809296</x:v>
      </x:c>
      <x:c r="T169" s="12">
        <x:v>31512.8127664021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90815</x:v>
      </x:c>
      <x:c r="B170" s="1">
        <x:v>43644.8095198727</x:v>
      </x:c>
      <x:c r="C170" s="6">
        <x:v>8.406649955</x:v>
      </x:c>
      <x:c r="D170" s="14" t="s">
        <x:v>92</x:v>
      </x:c>
      <x:c r="E170" s="15">
        <x:v>43621.458996794</x:v>
      </x:c>
      <x:c r="F170" t="s">
        <x:v>97</x:v>
      </x:c>
      <x:c r="G170" s="6">
        <x:v>101.044014956617</x:v>
      </x:c>
      <x:c r="H170" t="s">
        <x:v>98</x:v>
      </x:c>
      <x:c r="I170" s="6">
        <x:v>22</x:v>
      </x:c>
      <x:c r="J170" t="s">
        <x:v>93</x:v>
      </x:c>
      <x:c r="K170" s="6">
        <x:v>1008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39.19</x:v>
      </x:c>
      <x:c r="S170" s="8">
        <x:v>72214.6155930594</x:v>
      </x:c>
      <x:c r="T170" s="12">
        <x:v>31508.6198897052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90819</x:v>
      </x:c>
      <x:c r="B171" s="1">
        <x:v>43644.8095546644</x:v>
      </x:c>
      <x:c r="C171" s="6">
        <x:v>8.45678804</x:v>
      </x:c>
      <x:c r="D171" s="14" t="s">
        <x:v>92</x:v>
      </x:c>
      <x:c r="E171" s="15">
        <x:v>43621.458996794</x:v>
      </x:c>
      <x:c r="F171" t="s">
        <x:v>97</x:v>
      </x:c>
      <x:c r="G171" s="6">
        <x:v>100.71070150478</x:v>
      </x:c>
      <x:c r="H171" t="s">
        <x:v>98</x:v>
      </x:c>
      <x:c r="I171" s="6">
        <x:v>22</x:v>
      </x:c>
      <x:c r="J171" t="s">
        <x:v>93</x:v>
      </x:c>
      <x:c r="K171" s="6">
        <x:v>1008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39.229</x:v>
      </x:c>
      <x:c r="S171" s="8">
        <x:v>72302.1799068922</x:v>
      </x:c>
      <x:c r="T171" s="12">
        <x:v>31513.6289287658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90824</x:v>
      </x:c>
      <x:c r="B172" s="1">
        <x:v>43644.8095894676</x:v>
      </x:c>
      <x:c r="C172" s="6">
        <x:v>8.50688172166667</x:v>
      </x:c>
      <x:c r="D172" s="14" t="s">
        <x:v>92</x:v>
      </x:c>
      <x:c r="E172" s="15">
        <x:v>43621.458996794</x:v>
      </x:c>
      <x:c r="F172" t="s">
        <x:v>97</x:v>
      </x:c>
      <x:c r="G172" s="6">
        <x:v>100.208347433887</x:v>
      </x:c>
      <x:c r="H172" t="s">
        <x:v>98</x:v>
      </x:c>
      <x:c r="I172" s="6">
        <x:v>22</x:v>
      </x:c>
      <x:c r="J172" t="s">
        <x:v>93</x:v>
      </x:c>
      <x:c r="K172" s="6">
        <x:v>1008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39.288</x:v>
      </x:c>
      <x:c r="S172" s="8">
        <x:v>72386.4951358444</x:v>
      </x:c>
      <x:c r="T172" s="12">
        <x:v>31517.4676198814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90828</x:v>
      </x:c>
      <x:c r="B173" s="1">
        <x:v>43644.8096242708</x:v>
      </x:c>
      <x:c r="C173" s="6">
        <x:v>8.55703472166667</x:v>
      </x:c>
      <x:c r="D173" s="14" t="s">
        <x:v>92</x:v>
      </x:c>
      <x:c r="E173" s="15">
        <x:v>43621.458996794</x:v>
      </x:c>
      <x:c r="F173" t="s">
        <x:v>97</x:v>
      </x:c>
      <x:c r="G173" s="6">
        <x:v>99.9114104920376</x:v>
      </x:c>
      <x:c r="H173" t="s">
        <x:v>98</x:v>
      </x:c>
      <x:c r="I173" s="6">
        <x:v>22</x:v>
      </x:c>
      <x:c r="J173" t="s">
        <x:v>93</x:v>
      </x:c>
      <x:c r="K173" s="6">
        <x:v>1008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39.323</x:v>
      </x:c>
      <x:c r="S173" s="8">
        <x:v>72483.8829011193</x:v>
      </x:c>
      <x:c r="T173" s="12">
        <x:v>31508.8058218274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90831</x:v>
      </x:c>
      <x:c r="B174" s="1">
        <x:v>43644.8096591088</x:v>
      </x:c>
      <x:c r="C174" s="6">
        <x:v>8.60716535166667</x:v>
      </x:c>
      <x:c r="D174" s="14" t="s">
        <x:v>92</x:v>
      </x:c>
      <x:c r="E174" s="15">
        <x:v>43621.458996794</x:v>
      </x:c>
      <x:c r="F174" t="s">
        <x:v>97</x:v>
      </x:c>
      <x:c r="G174" s="6">
        <x:v>99.5139130888323</x:v>
      </x:c>
      <x:c r="H174" t="s">
        <x:v>98</x:v>
      </x:c>
      <x:c r="I174" s="6">
        <x:v>22</x:v>
      </x:c>
      <x:c r="J174" t="s">
        <x:v>93</x:v>
      </x:c>
      <x:c r="K174" s="6">
        <x:v>1008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39.37</x:v>
      </x:c>
      <x:c r="S174" s="8">
        <x:v>72570.7613959003</x:v>
      </x:c>
      <x:c r="T174" s="12">
        <x:v>31508.2953142206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90836</x:v>
      </x:c>
      <x:c r="B175" s="1">
        <x:v>43644.8096938657</x:v>
      </x:c>
      <x:c r="C175" s="6">
        <x:v>8.65722245</x:v>
      </x:c>
      <x:c r="D175" s="14" t="s">
        <x:v>92</x:v>
      </x:c>
      <x:c r="E175" s="15">
        <x:v>43621.458996794</x:v>
      </x:c>
      <x:c r="F175" t="s">
        <x:v>97</x:v>
      </x:c>
      <x:c r="G175" s="6">
        <x:v>99.2356693516735</x:v>
      </x:c>
      <x:c r="H175" t="s">
        <x:v>98</x:v>
      </x:c>
      <x:c r="I175" s="6">
        <x:v>22</x:v>
      </x:c>
      <x:c r="J175" t="s">
        <x:v>93</x:v>
      </x:c>
      <x:c r="K175" s="6">
        <x:v>1008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39.403</x:v>
      </x:c>
      <x:c r="S175" s="8">
        <x:v>72652.9413235562</x:v>
      </x:c>
      <x:c r="T175" s="12">
        <x:v>31516.1340947582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90839</x:v>
      </x:c>
      <x:c r="B176" s="1">
        <x:v>43644.8097285532</x:v>
      </x:c>
      <x:c r="C176" s="6">
        <x:v>8.70719698166667</x:v>
      </x:c>
      <x:c r="D176" s="14" t="s">
        <x:v>92</x:v>
      </x:c>
      <x:c r="E176" s="15">
        <x:v>43621.458996794</x:v>
      </x:c>
      <x:c r="F176" t="s">
        <x:v>97</x:v>
      </x:c>
      <x:c r="G176" s="6">
        <x:v>98.8321973045526</x:v>
      </x:c>
      <x:c r="H176" t="s">
        <x:v>98</x:v>
      </x:c>
      <x:c r="I176" s="6">
        <x:v>22</x:v>
      </x:c>
      <x:c r="J176" t="s">
        <x:v>93</x:v>
      </x:c>
      <x:c r="K176" s="6">
        <x:v>1008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39.451</x:v>
      </x:c>
      <x:c r="S176" s="8">
        <x:v>72746.745883146</x:v>
      </x:c>
      <x:c r="T176" s="12">
        <x:v>31514.404052475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90844</x:v>
      </x:c>
      <x:c r="B177" s="1">
        <x:v>43644.8097633102</x:v>
      </x:c>
      <x:c r="C177" s="6">
        <x:v>8.75725645666667</x:v>
      </x:c>
      <x:c r="D177" s="14" t="s">
        <x:v>92</x:v>
      </x:c>
      <x:c r="E177" s="15">
        <x:v>43621.458996794</x:v>
      </x:c>
      <x:c r="F177" t="s">
        <x:v>97</x:v>
      </x:c>
      <x:c r="G177" s="6">
        <x:v>98.4970936867465</x:v>
      </x:c>
      <x:c r="H177" t="s">
        <x:v>98</x:v>
      </x:c>
      <x:c r="I177" s="6">
        <x:v>22</x:v>
      </x:c>
      <x:c r="J177" t="s">
        <x:v>93</x:v>
      </x:c>
      <x:c r="K177" s="6">
        <x:v>1008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39.491</x:v>
      </x:c>
      <x:c r="S177" s="8">
        <x:v>72843.898348796</x:v>
      </x:c>
      <x:c r="T177" s="12">
        <x:v>31509.0095177481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90847</x:v>
      </x:c>
      <x:c r="B178" s="1">
        <x:v>43644.8097975347</x:v>
      </x:c>
      <x:c r="C178" s="6">
        <x:v>8.80652009</x:v>
      </x:c>
      <x:c r="D178" s="14" t="s">
        <x:v>92</x:v>
      </x:c>
      <x:c r="E178" s="15">
        <x:v>43621.458996794</x:v>
      </x:c>
      <x:c r="F178" t="s">
        <x:v>97</x:v>
      </x:c>
      <x:c r="G178" s="6">
        <x:v>98.0879760837057</x:v>
      </x:c>
      <x:c r="H178" t="s">
        <x:v>98</x:v>
      </x:c>
      <x:c r="I178" s="6">
        <x:v>22</x:v>
      </x:c>
      <x:c r="J178" t="s">
        <x:v>93</x:v>
      </x:c>
      <x:c r="K178" s="6">
        <x:v>1008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39.54</x:v>
      </x:c>
      <x:c r="S178" s="8">
        <x:v>72928.1877228804</x:v>
      </x:c>
      <x:c r="T178" s="12">
        <x:v>31511.8979719331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90851</x:v>
      </x:c>
      <x:c r="B179" s="1">
        <x:v>43644.8098322917</x:v>
      </x:c>
      <x:c r="C179" s="6">
        <x:v>8.85655736666667</x:v>
      </x:c>
      <x:c r="D179" s="14" t="s">
        <x:v>92</x:v>
      </x:c>
      <x:c r="E179" s="15">
        <x:v>43621.458996794</x:v>
      </x:c>
      <x:c r="F179" t="s">
        <x:v>97</x:v>
      </x:c>
      <x:c r="G179" s="6">
        <x:v>97.8465601441161</x:v>
      </x:c>
      <x:c r="H179" t="s">
        <x:v>98</x:v>
      </x:c>
      <x:c r="I179" s="6">
        <x:v>22</x:v>
      </x:c>
      <x:c r="J179" t="s">
        <x:v>93</x:v>
      </x:c>
      <x:c r="K179" s="6">
        <x:v>1008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39.569</x:v>
      </x:c>
      <x:c r="S179" s="8">
        <x:v>73022.601751105</x:v>
      </x:c>
      <x:c r="T179" s="12">
        <x:v>31508.5714127493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90855</x:v>
      </x:c>
      <x:c r="B180" s="1">
        <x:v>43644.8098671644</x:v>
      </x:c>
      <x:c r="C180" s="6">
        <x:v>8.90675845166667</x:v>
      </x:c>
      <x:c r="D180" s="14" t="s">
        <x:v>92</x:v>
      </x:c>
      <x:c r="E180" s="15">
        <x:v>43621.458996794</x:v>
      </x:c>
      <x:c r="F180" t="s">
        <x:v>97</x:v>
      </x:c>
      <x:c r="G180" s="6">
        <x:v>97.464709842356</x:v>
      </x:c>
      <x:c r="H180" t="s">
        <x:v>98</x:v>
      </x:c>
      <x:c r="I180" s="6">
        <x:v>22</x:v>
      </x:c>
      <x:c r="J180" t="s">
        <x:v>93</x:v>
      </x:c>
      <x:c r="K180" s="6">
        <x:v>1008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39.615</x:v>
      </x:c>
      <x:c r="S180" s="8">
        <x:v>73114.6769383527</x:v>
      </x:c>
      <x:c r="T180" s="12">
        <x:v>31510.562614343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90860</x:v>
      </x:c>
      <x:c r="B181" s="1">
        <x:v>43644.8099019329</x:v>
      </x:c>
      <x:c r="C181" s="6">
        <x:v>8.95686124333333</x:v>
      </x:c>
      <x:c r="D181" s="14" t="s">
        <x:v>92</x:v>
      </x:c>
      <x:c r="E181" s="15">
        <x:v>43621.458996794</x:v>
      </x:c>
      <x:c r="F181" t="s">
        <x:v>97</x:v>
      </x:c>
      <x:c r="G181" s="6">
        <x:v>97.1089614806474</x:v>
      </x:c>
      <x:c r="H181" t="s">
        <x:v>98</x:v>
      </x:c>
      <x:c r="I181" s="6">
        <x:v>22</x:v>
      </x:c>
      <x:c r="J181" t="s">
        <x:v>93</x:v>
      </x:c>
      <x:c r="K181" s="6">
        <x:v>1008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39.658</x:v>
      </x:c>
      <x:c r="S181" s="8">
        <x:v>73201.8125895288</x:v>
      </x:c>
      <x:c r="T181" s="12">
        <x:v>31517.246826442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90864</x:v>
      </x:c>
      <x:c r="B182" s="1">
        <x:v>43644.8099366898</x:v>
      </x:c>
      <x:c r="C182" s="6">
        <x:v>9.00692346166667</x:v>
      </x:c>
      <x:c r="D182" s="14" t="s">
        <x:v>92</x:v>
      </x:c>
      <x:c r="E182" s="15">
        <x:v>43621.458996794</x:v>
      </x:c>
      <x:c r="F182" t="s">
        <x:v>97</x:v>
      </x:c>
      <x:c r="G182" s="6">
        <x:v>96.77083306102</x:v>
      </x:c>
      <x:c r="H182" t="s">
        <x:v>98</x:v>
      </x:c>
      <x:c r="I182" s="6">
        <x:v>22</x:v>
      </x:c>
      <x:c r="J182" t="s">
        <x:v>93</x:v>
      </x:c>
      <x:c r="K182" s="6">
        <x:v>1008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39.699</x:v>
      </x:c>
      <x:c r="S182" s="8">
        <x:v>73288.8059190401</x:v>
      </x:c>
      <x:c r="T182" s="12">
        <x:v>31511.2887027124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90868</x:v>
      </x:c>
      <x:c r="B183" s="1">
        <x:v>43644.8099714931</x:v>
      </x:c>
      <x:c r="C183" s="6">
        <x:v>9.05702743166667</x:v>
      </x:c>
      <x:c r="D183" s="14" t="s">
        <x:v>92</x:v>
      </x:c>
      <x:c r="E183" s="15">
        <x:v>43621.458996794</x:v>
      </x:c>
      <x:c r="F183" t="s">
        <x:v>97</x:v>
      </x:c>
      <x:c r="G183" s="6">
        <x:v>96.4091237890108</x:v>
      </x:c>
      <x:c r="H183" t="s">
        <x:v>98</x:v>
      </x:c>
      <x:c r="I183" s="6">
        <x:v>22</x:v>
      </x:c>
      <x:c r="J183" t="s">
        <x:v>93</x:v>
      </x:c>
      <x:c r="K183" s="6">
        <x:v>1008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39.743</x:v>
      </x:c>
      <x:c r="S183" s="8">
        <x:v>73377.7848899466</x:v>
      </x:c>
      <x:c r="T183" s="12">
        <x:v>31511.0564140232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90872</x:v>
      </x:c>
      <x:c r="B184" s="1">
        <x:v>43644.810006331</x:v>
      </x:c>
      <x:c r="C184" s="6">
        <x:v>9.10714174833333</x:v>
      </x:c>
      <x:c r="D184" s="14" t="s">
        <x:v>92</x:v>
      </x:c>
      <x:c r="E184" s="15">
        <x:v>43621.458996794</x:v>
      </x:c>
      <x:c r="F184" t="s">
        <x:v>97</x:v>
      </x:c>
      <x:c r="G184" s="6">
        <x:v>95.9423224835881</x:v>
      </x:c>
      <x:c r="H184" t="s">
        <x:v>98</x:v>
      </x:c>
      <x:c r="I184" s="6">
        <x:v>22</x:v>
      </x:c>
      <x:c r="J184" t="s">
        <x:v>93</x:v>
      </x:c>
      <x:c r="K184" s="6">
        <x:v>1008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39.8</x:v>
      </x:c>
      <x:c r="S184" s="8">
        <x:v>73465.8730825611</x:v>
      </x:c>
      <x:c r="T184" s="12">
        <x:v>31509.6849387864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90876</x:v>
      </x:c>
      <x:c r="B185" s="1">
        <x:v>43644.810041088</x:v>
      </x:c>
      <x:c r="C185" s="6">
        <x:v>9.15723731333333</x:v>
      </x:c>
      <x:c r="D185" s="14" t="s">
        <x:v>92</x:v>
      </x:c>
      <x:c r="E185" s="15">
        <x:v>43621.458996794</x:v>
      </x:c>
      <x:c r="F185" t="s">
        <x:v>97</x:v>
      </x:c>
      <x:c r="G185" s="6">
        <x:v>95.6566788111959</x:v>
      </x:c>
      <x:c r="H185" t="s">
        <x:v>98</x:v>
      </x:c>
      <x:c r="I185" s="6">
        <x:v>22</x:v>
      </x:c>
      <x:c r="J185" t="s">
        <x:v>93</x:v>
      </x:c>
      <x:c r="K185" s="6">
        <x:v>1008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39.835</x:v>
      </x:c>
      <x:c r="S185" s="8">
        <x:v>73558.6228588413</x:v>
      </x:c>
      <x:c r="T185" s="12">
        <x:v>31513.8339613376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90879</x:v>
      </x:c>
      <x:c r="B186" s="1">
        <x:v>43644.8100753819</x:v>
      </x:c>
      <x:c r="C186" s="6">
        <x:v>9.206624165</x:v>
      </x:c>
      <x:c r="D186" s="14" t="s">
        <x:v>92</x:v>
      </x:c>
      <x:c r="E186" s="15">
        <x:v>43621.458996794</x:v>
      </x:c>
      <x:c r="F186" t="s">
        <x:v>97</x:v>
      </x:c>
      <x:c r="G186" s="6">
        <x:v>95.3392720210479</x:v>
      </x:c>
      <x:c r="H186" t="s">
        <x:v>98</x:v>
      </x:c>
      <x:c r="I186" s="6">
        <x:v>22</x:v>
      </x:c>
      <x:c r="J186" t="s">
        <x:v>93</x:v>
      </x:c>
      <x:c r="K186" s="6">
        <x:v>1008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39.874</x:v>
      </x:c>
      <x:c r="S186" s="8">
        <x:v>73645.5968476107</x:v>
      </x:c>
      <x:c r="T186" s="12">
        <x:v>31509.0374588528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90883</x:v>
      </x:c>
      <x:c r="B187" s="1">
        <x:v>43644.8101101505</x:v>
      </x:c>
      <x:c r="C187" s="6">
        <x:v>9.25668344166667</x:v>
      </x:c>
      <x:c r="D187" s="14" t="s">
        <x:v>92</x:v>
      </x:c>
      <x:c r="E187" s="15">
        <x:v>43621.458996794</x:v>
      </x:c>
      <x:c r="F187" t="s">
        <x:v>97</x:v>
      </x:c>
      <x:c r="G187" s="6">
        <x:v>95.0065859829049</x:v>
      </x:c>
      <x:c r="H187" t="s">
        <x:v>98</x:v>
      </x:c>
      <x:c r="I187" s="6">
        <x:v>22</x:v>
      </x:c>
      <x:c r="J187" t="s">
        <x:v>93</x:v>
      </x:c>
      <x:c r="K187" s="6">
        <x:v>1008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39.915</x:v>
      </x:c>
      <x:c r="S187" s="8">
        <x:v>73738.8145310606</x:v>
      </x:c>
      <x:c r="T187" s="12">
        <x:v>31512.7558022855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90888</x:v>
      </x:c>
      <x:c r="B188" s="1">
        <x:v>43644.8101449421</x:v>
      </x:c>
      <x:c r="C188" s="6">
        <x:v>9.30675903333333</x:v>
      </x:c>
      <x:c r="D188" s="14" t="s">
        <x:v>92</x:v>
      </x:c>
      <x:c r="E188" s="15">
        <x:v>43621.458996794</x:v>
      </x:c>
      <x:c r="F188" t="s">
        <x:v>97</x:v>
      </x:c>
      <x:c r="G188" s="6">
        <x:v>94.7072314781783</x:v>
      </x:c>
      <x:c r="H188" t="s">
        <x:v>98</x:v>
      </x:c>
      <x:c r="I188" s="6">
        <x:v>22</x:v>
      </x:c>
      <x:c r="J188" t="s">
        <x:v>93</x:v>
      </x:c>
      <x:c r="K188" s="6">
        <x:v>1008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39.952</x:v>
      </x:c>
      <x:c r="S188" s="8">
        <x:v>73822.3310173533</x:v>
      </x:c>
      <x:c r="T188" s="12">
        <x:v>31510.4827001087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90892</x:v>
      </x:c>
      <x:c r="B189" s="1">
        <x:v>43644.8101797106</x:v>
      </x:c>
      <x:c r="C189" s="6">
        <x:v>9.35686570833333</x:v>
      </x:c>
      <x:c r="D189" s="14" t="s">
        <x:v>92</x:v>
      </x:c>
      <x:c r="E189" s="15">
        <x:v>43621.458996794</x:v>
      </x:c>
      <x:c r="F189" t="s">
        <x:v>97</x:v>
      </x:c>
      <x:c r="G189" s="6">
        <x:v>94.4489965281213</x:v>
      </x:c>
      <x:c r="H189" t="s">
        <x:v>98</x:v>
      </x:c>
      <x:c r="I189" s="6">
        <x:v>22</x:v>
      </x:c>
      <x:c r="J189" t="s">
        <x:v>93</x:v>
      </x:c>
      <x:c r="K189" s="6">
        <x:v>1008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39.984</x:v>
      </x:c>
      <x:c r="S189" s="8">
        <x:v>73923.2443589935</x:v>
      </x:c>
      <x:c r="T189" s="12">
        <x:v>31514.2713937901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90895</x:v>
      </x:c>
      <x:c r="B190" s="1">
        <x:v>43644.8102145023</x:v>
      </x:c>
      <x:c r="C190" s="6">
        <x:v>9.406954785</x:v>
      </x:c>
      <x:c r="D190" s="14" t="s">
        <x:v>92</x:v>
      </x:c>
      <x:c r="E190" s="15">
        <x:v>43621.458996794</x:v>
      </x:c>
      <x:c r="F190" t="s">
        <x:v>97</x:v>
      </x:c>
      <x:c r="G190" s="6">
        <x:v>94.0547666814641</x:v>
      </x:c>
      <x:c r="H190" t="s">
        <x:v>98</x:v>
      </x:c>
      <x:c r="I190" s="6">
        <x:v>22</x:v>
      </x:c>
      <x:c r="J190" t="s">
        <x:v>93</x:v>
      </x:c>
      <x:c r="K190" s="6">
        <x:v>1008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40.033</x:v>
      </x:c>
      <x:c r="S190" s="8">
        <x:v>74010.8196681521</x:v>
      </x:c>
      <x:c r="T190" s="12">
        <x:v>31506.1571802047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90900</x:v>
      </x:c>
      <x:c r="B191" s="1">
        <x:v>43644.8102492708</x:v>
      </x:c>
      <x:c r="C191" s="6">
        <x:v>9.45703527</x:v>
      </x:c>
      <x:c r="D191" s="14" t="s">
        <x:v>92</x:v>
      </x:c>
      <x:c r="E191" s="15">
        <x:v>43621.458996794</x:v>
      </x:c>
      <x:c r="F191" t="s">
        <x:v>97</x:v>
      </x:c>
      <x:c r="G191" s="6">
        <x:v>93.5819863044198</x:v>
      </x:c>
      <x:c r="H191" t="s">
        <x:v>98</x:v>
      </x:c>
      <x:c r="I191" s="6">
        <x:v>22</x:v>
      </x:c>
      <x:c r="J191" t="s">
        <x:v>93</x:v>
      </x:c>
      <x:c r="K191" s="6">
        <x:v>1008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40.092</x:v>
      </x:c>
      <x:c r="S191" s="8">
        <x:v>74105.9688461333</x:v>
      </x:c>
      <x:c r="T191" s="12">
        <x:v>31508.4215541192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90903</x:v>
      </x:c>
      <x:c r="B192" s="1">
        <x:v>43644.8102840625</x:v>
      </x:c>
      <x:c r="C192" s="6">
        <x:v>9.50712551833333</x:v>
      </x:c>
      <x:c r="D192" s="14" t="s">
        <x:v>92</x:v>
      </x:c>
      <x:c r="E192" s="15">
        <x:v>43621.458996794</x:v>
      </x:c>
      <x:c r="F192" t="s">
        <x:v>97</x:v>
      </x:c>
      <x:c r="G192" s="6">
        <x:v>93.2546627812874</x:v>
      </x:c>
      <x:c r="H192" t="s">
        <x:v>98</x:v>
      </x:c>
      <x:c r="I192" s="6">
        <x:v>22</x:v>
      </x:c>
      <x:c r="J192" t="s">
        <x:v>93</x:v>
      </x:c>
      <x:c r="K192" s="6">
        <x:v>1008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40.133</x:v>
      </x:c>
      <x:c r="S192" s="8">
        <x:v>74192.9169555915</x:v>
      </x:c>
      <x:c r="T192" s="12">
        <x:v>31509.2920247771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90907</x:v>
      </x:c>
      <x:c r="B193" s="1">
        <x:v>43644.8103188657</x:v>
      </x:c>
      <x:c r="C193" s="6">
        <x:v>9.55722056833333</x:v>
      </x:c>
      <x:c r="D193" s="14" t="s">
        <x:v>92</x:v>
      </x:c>
      <x:c r="E193" s="15">
        <x:v>43621.458996794</x:v>
      </x:c>
      <x:c r="F193" t="s">
        <x:v>97</x:v>
      </x:c>
      <x:c r="G193" s="6">
        <x:v>93.0396515022243</x:v>
      </x:c>
      <x:c r="H193" t="s">
        <x:v>98</x:v>
      </x:c>
      <x:c r="I193" s="6">
        <x:v>22</x:v>
      </x:c>
      <x:c r="J193" t="s">
        <x:v>93</x:v>
      </x:c>
      <x:c r="K193" s="6">
        <x:v>1008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40.16</x:v>
      </x:c>
      <x:c r="S193" s="8">
        <x:v>74286.4333694054</x:v>
      </x:c>
      <x:c r="T193" s="12">
        <x:v>31507.7853404812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90911</x:v>
      </x:c>
      <x:c r="B194" s="1">
        <x:v>43644.810353044</x:v>
      </x:c>
      <x:c r="C194" s="6">
        <x:v>9.606451665</x:v>
      </x:c>
      <x:c r="D194" s="14" t="s">
        <x:v>92</x:v>
      </x:c>
      <x:c r="E194" s="15">
        <x:v>43621.458996794</x:v>
      </x:c>
      <x:c r="F194" t="s">
        <x:v>97</x:v>
      </x:c>
      <x:c r="G194" s="6">
        <x:v>92.5792273967836</x:v>
      </x:c>
      <x:c r="H194" t="s">
        <x:v>98</x:v>
      </x:c>
      <x:c r="I194" s="6">
        <x:v>22</x:v>
      </x:c>
      <x:c r="J194" t="s">
        <x:v>93</x:v>
      </x:c>
      <x:c r="K194" s="6">
        <x:v>1008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40.218</x:v>
      </x:c>
      <x:c r="S194" s="8">
        <x:v>74376.4211006648</x:v>
      </x:c>
      <x:c r="T194" s="12">
        <x:v>31513.2135122908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90915</x:v>
      </x:c>
      <x:c r="B195" s="1">
        <x:v>43644.8103878819</x:v>
      </x:c>
      <x:c r="C195" s="6">
        <x:v>9.65660512166667</x:v>
      </x:c>
      <x:c r="D195" s="14" t="s">
        <x:v>92</x:v>
      </x:c>
      <x:c r="E195" s="15">
        <x:v>43621.458996794</x:v>
      </x:c>
      <x:c r="F195" t="s">
        <x:v>97</x:v>
      </x:c>
      <x:c r="G195" s="6">
        <x:v>92.3102408627095</x:v>
      </x:c>
      <x:c r="H195" t="s">
        <x:v>98</x:v>
      </x:c>
      <x:c r="I195" s="6">
        <x:v>22</x:v>
      </x:c>
      <x:c r="J195" t="s">
        <x:v>93</x:v>
      </x:c>
      <x:c r="K195" s="6">
        <x:v>1008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40.252</x:v>
      </x:c>
      <x:c r="S195" s="8">
        <x:v>74472.5025129328</x:v>
      </x:c>
      <x:c r="T195" s="12">
        <x:v>31508.3548430821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90920</x:v>
      </x:c>
      <x:c r="B196" s="1">
        <x:v>43644.8104226505</x:v>
      </x:c>
      <x:c r="C196" s="6">
        <x:v>9.70669812333333</x:v>
      </x:c>
      <x:c r="D196" s="14" t="s">
        <x:v>92</x:v>
      </x:c>
      <x:c r="E196" s="15">
        <x:v>43621.458996794</x:v>
      </x:c>
      <x:c r="F196" t="s">
        <x:v>97</x:v>
      </x:c>
      <x:c r="G196" s="6">
        <x:v>91.8529376519719</x:v>
      </x:c>
      <x:c r="H196" t="s">
        <x:v>98</x:v>
      </x:c>
      <x:c r="I196" s="6">
        <x:v>22</x:v>
      </x:c>
      <x:c r="J196" t="s">
        <x:v>93</x:v>
      </x:c>
      <x:c r="K196" s="6">
        <x:v>1008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40.31</x:v>
      </x:c>
      <x:c r="S196" s="8">
        <x:v>74557.7842882173</x:v>
      </x:c>
      <x:c r="T196" s="12">
        <x:v>31509.7217215527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90923</x:v>
      </x:c>
      <x:c r="B197" s="1">
        <x:v>43644.8104574074</x:v>
      </x:c>
      <x:c r="C197" s="6">
        <x:v>9.75675083666667</x:v>
      </x:c>
      <x:c r="D197" s="14" t="s">
        <x:v>92</x:v>
      </x:c>
      <x:c r="E197" s="15">
        <x:v>43621.458996794</x:v>
      </x:c>
      <x:c r="F197" t="s">
        <x:v>97</x:v>
      </x:c>
      <x:c r="G197" s="6">
        <x:v>91.6250186023945</x:v>
      </x:c>
      <x:c r="H197" t="s">
        <x:v>98</x:v>
      </x:c>
      <x:c r="I197" s="6">
        <x:v>22</x:v>
      </x:c>
      <x:c r="J197" t="s">
        <x:v>93</x:v>
      </x:c>
      <x:c r="K197" s="6">
        <x:v>1008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40.339</x:v>
      </x:c>
      <x:c r="S197" s="8">
        <x:v>74648.3857263203</x:v>
      </x:c>
      <x:c r="T197" s="12">
        <x:v>31508.2809964852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90928</x:v>
      </x:c>
      <x:c r="B198" s="1">
        <x:v>43644.8104923611</x:v>
      </x:c>
      <x:c r="C198" s="6">
        <x:v>9.80705546666667</x:v>
      </x:c>
      <x:c r="D198" s="14" t="s">
        <x:v>92</x:v>
      </x:c>
      <x:c r="E198" s="15">
        <x:v>43621.458996794</x:v>
      </x:c>
      <x:c r="F198" t="s">
        <x:v>97</x:v>
      </x:c>
      <x:c r="G198" s="6">
        <x:v>91.280138552837</x:v>
      </x:c>
      <x:c r="H198" t="s">
        <x:v>98</x:v>
      </x:c>
      <x:c r="I198" s="6">
        <x:v>22</x:v>
      </x:c>
      <x:c r="J198" t="s">
        <x:v>93</x:v>
      </x:c>
      <x:c r="K198" s="6">
        <x:v>1008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40.383</x:v>
      </x:c>
      <x:c r="S198" s="8">
        <x:v>74732.1358138083</x:v>
      </x:c>
      <x:c r="T198" s="12">
        <x:v>31511.3463957927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90931</x:v>
      </x:c>
      <x:c r="B199" s="1">
        <x:v>43644.8105271644</x:v>
      </x:c>
      <x:c r="C199" s="6">
        <x:v>9.85715918333333</x:v>
      </x:c>
      <x:c r="D199" s="14" t="s">
        <x:v>92</x:v>
      </x:c>
      <x:c r="E199" s="15">
        <x:v>43621.458996794</x:v>
      </x:c>
      <x:c r="F199" t="s">
        <x:v>97</x:v>
      </x:c>
      <x:c r="G199" s="6">
        <x:v>90.9207732905642</x:v>
      </x:c>
      <x:c r="H199" t="s">
        <x:v>98</x:v>
      </x:c>
      <x:c r="I199" s="6">
        <x:v>22</x:v>
      </x:c>
      <x:c r="J199" t="s">
        <x:v>93</x:v>
      </x:c>
      <x:c r="K199" s="6">
        <x:v>1008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40.429</x:v>
      </x:c>
      <x:c r="S199" s="8">
        <x:v>74822.6276447514</x:v>
      </x:c>
      <x:c r="T199" s="12">
        <x:v>31508.5442557966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90936</x:v>
      </x:c>
      <x:c r="B200" s="1">
        <x:v>43644.8105613773</x:v>
      </x:c>
      <x:c r="C200" s="6">
        <x:v>9.90646003333333</x:v>
      </x:c>
      <x:c r="D200" s="14" t="s">
        <x:v>92</x:v>
      </x:c>
      <x:c r="E200" s="15">
        <x:v>43621.458996794</x:v>
      </x:c>
      <x:c r="F200" t="s">
        <x:v>97</x:v>
      </x:c>
      <x:c r="G200" s="6">
        <x:v>90.6559345587106</x:v>
      </x:c>
      <x:c r="H200" t="s">
        <x:v>98</x:v>
      </x:c>
      <x:c r="I200" s="6">
        <x:v>22</x:v>
      </x:c>
      <x:c r="J200" t="s">
        <x:v>93</x:v>
      </x:c>
      <x:c r="K200" s="6">
        <x:v>1008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40.463</x:v>
      </x:c>
      <x:c r="S200" s="8">
        <x:v>74913.1900882518</x:v>
      </x:c>
      <x:c r="T200" s="12">
        <x:v>31506.3158274015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90940</x:v>
      </x:c>
      <x:c r="B201" s="1">
        <x:v>43644.8105961806</x:v>
      </x:c>
      <x:c r="C201" s="6">
        <x:v>9.95656727166667</x:v>
      </x:c>
      <x:c r="D201" s="14" t="s">
        <x:v>92</x:v>
      </x:c>
      <x:c r="E201" s="15">
        <x:v>43621.458996794</x:v>
      </x:c>
      <x:c r="F201" t="s">
        <x:v>97</x:v>
      </x:c>
      <x:c r="G201" s="6">
        <x:v>90.3141806664689</x:v>
      </x:c>
      <x:c r="H201" t="s">
        <x:v>98</x:v>
      </x:c>
      <x:c r="I201" s="6">
        <x:v>22</x:v>
      </x:c>
      <x:c r="J201" t="s">
        <x:v>93</x:v>
      </x:c>
      <x:c r="K201" s="6">
        <x:v>1008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40.507</x:v>
      </x:c>
      <x:c r="S201" s="8">
        <x:v>75001.1755489815</x:v>
      </x:c>
      <x:c r="T201" s="12">
        <x:v>31505.1124952812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90943</x:v>
      </x:c>
      <x:c r="B202" s="1">
        <x:v>43644.8106309838</x:v>
      </x:c>
      <x:c r="C202" s="6">
        <x:v>10.006654755</x:v>
      </x:c>
      <x:c r="D202" s="14" t="s">
        <x:v>92</x:v>
      </x:c>
      <x:c r="E202" s="15">
        <x:v>43621.458996794</x:v>
      </x:c>
      <x:c r="F202" t="s">
        <x:v>97</x:v>
      </x:c>
      <x:c r="G202" s="6">
        <x:v>89.9426116509073</x:v>
      </x:c>
      <x:c r="H202" t="s">
        <x:v>98</x:v>
      </x:c>
      <x:c r="I202" s="6">
        <x:v>22</x:v>
      </x:c>
      <x:c r="J202" t="s">
        <x:v>93</x:v>
      </x:c>
      <x:c r="K202" s="6">
        <x:v>1008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40.555</x:v>
      </x:c>
      <x:c r="S202" s="8">
        <x:v>75089.0572684864</x:v>
      </x:c>
      <x:c r="T202" s="12">
        <x:v>31508.4679536317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90947</x:v>
      </x:c>
      <x:c r="B203" s="1">
        <x:v>43644.8106657407</x:v>
      </x:c>
      <x:c r="C203" s="6">
        <x:v>10.0567575266667</x:v>
      </x:c>
      <x:c r="D203" s="14" t="s">
        <x:v>92</x:v>
      </x:c>
      <x:c r="E203" s="15">
        <x:v>43621.458996794</x:v>
      </x:c>
      <x:c r="F203" t="s">
        <x:v>97</x:v>
      </x:c>
      <x:c r="G203" s="6">
        <x:v>89.6339651307431</x:v>
      </x:c>
      <x:c r="H203" t="s">
        <x:v>98</x:v>
      </x:c>
      <x:c r="I203" s="6">
        <x:v>22</x:v>
      </x:c>
      <x:c r="J203" t="s">
        <x:v>93</x:v>
      </x:c>
      <x:c r="K203" s="6">
        <x:v>1008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40.595</x:v>
      </x:c>
      <x:c r="S203" s="8">
        <x:v>75178.8123747972</x:v>
      </x:c>
      <x:c r="T203" s="12">
        <x:v>31507.5249751481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90952</x:v>
      </x:c>
      <x:c r="B204" s="1">
        <x:v>43644.810700544</x:v>
      </x:c>
      <x:c r="C204" s="6">
        <x:v>10.1068491516667</x:v>
      </x:c>
      <x:c r="D204" s="14" t="s">
        <x:v>92</x:v>
      </x:c>
      <x:c r="E204" s="15">
        <x:v>43621.458996794</x:v>
      </x:c>
      <x:c r="F204" t="s">
        <x:v>97</x:v>
      </x:c>
      <x:c r="G204" s="6">
        <x:v>89.2954930214575</x:v>
      </x:c>
      <x:c r="H204" t="s">
        <x:v>98</x:v>
      </x:c>
      <x:c r="I204" s="6">
        <x:v>22</x:v>
      </x:c>
      <x:c r="J204" t="s">
        <x:v>93</x:v>
      </x:c>
      <x:c r="K204" s="6">
        <x:v>1008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40.639</x:v>
      </x:c>
      <x:c r="S204" s="8">
        <x:v>75274.8563813356</x:v>
      </x:c>
      <x:c r="T204" s="12">
        <x:v>31505.7063360338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90956</x:v>
      </x:c>
      <x:c r="B205" s="1">
        <x:v>43644.8107353356</x:v>
      </x:c>
      <x:c r="C205" s="6">
        <x:v>10.1569544433333</x:v>
      </x:c>
      <x:c r="D205" s="14" t="s">
        <x:v>92</x:v>
      </x:c>
      <x:c r="E205" s="15">
        <x:v>43621.458996794</x:v>
      </x:c>
      <x:c r="F205" t="s">
        <x:v>97</x:v>
      </x:c>
      <x:c r="G205" s="6">
        <x:v>88.9351399845016</x:v>
      </x:c>
      <x:c r="H205" t="s">
        <x:v>98</x:v>
      </x:c>
      <x:c r="I205" s="6">
        <x:v>22</x:v>
      </x:c>
      <x:c r="J205" t="s">
        <x:v>93</x:v>
      </x:c>
      <x:c r="K205" s="6">
        <x:v>1008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40.686</x:v>
      </x:c>
      <x:c r="S205" s="8">
        <x:v>75365.5518878408</x:v>
      </x:c>
      <x:c r="T205" s="12">
        <x:v>31507.6720646655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90959</x:v>
      </x:c>
      <x:c r="B206" s="1">
        <x:v>43644.8107701042</x:v>
      </x:c>
      <x:c r="C206" s="6">
        <x:v>10.2070225833333</x:v>
      </x:c>
      <x:c r="D206" s="14" t="s">
        <x:v>92</x:v>
      </x:c>
      <x:c r="E206" s="15">
        <x:v>43621.458996794</x:v>
      </x:c>
      <x:c r="F206" t="s">
        <x:v>97</x:v>
      </x:c>
      <x:c r="G206" s="6">
        <x:v>88.7057709315634</x:v>
      </x:c>
      <x:c r="H206" t="s">
        <x:v>98</x:v>
      </x:c>
      <x:c r="I206" s="6">
        <x:v>22</x:v>
      </x:c>
      <x:c r="J206" t="s">
        <x:v>93</x:v>
      </x:c>
      <x:c r="K206" s="6">
        <x:v>1008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40.716</x:v>
      </x:c>
      <x:c r="S206" s="8">
        <x:v>75448.9697295562</x:v>
      </x:c>
      <x:c r="T206" s="12">
        <x:v>31502.5916101558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90963</x:v>
      </x:c>
      <x:c r="B207" s="1">
        <x:v>43644.8108048958</x:v>
      </x:c>
      <x:c r="C207" s="6">
        <x:v>10.2571177</x:v>
      </x:c>
      <x:c r="D207" s="14" t="s">
        <x:v>92</x:v>
      </x:c>
      <x:c r="E207" s="15">
        <x:v>43621.458996794</x:v>
      </x:c>
      <x:c r="F207" t="s">
        <x:v>97</x:v>
      </x:c>
      <x:c r="G207" s="6">
        <x:v>88.4464231075756</x:v>
      </x:c>
      <x:c r="H207" t="s">
        <x:v>98</x:v>
      </x:c>
      <x:c r="I207" s="6">
        <x:v>22</x:v>
      </x:c>
      <x:c r="J207" t="s">
        <x:v>93</x:v>
      </x:c>
      <x:c r="K207" s="6">
        <x:v>1008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40.75</x:v>
      </x:c>
      <x:c r="S207" s="8">
        <x:v>75532.3695513638</x:v>
      </x:c>
      <x:c r="T207" s="12">
        <x:v>31507.4195148789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90967</x:v>
      </x:c>
      <x:c r="B208" s="1">
        <x:v>43644.8108392014</x:v>
      </x:c>
      <x:c r="C208" s="6">
        <x:v>10.3065309816667</x:v>
      </x:c>
      <x:c r="D208" s="14" t="s">
        <x:v>92</x:v>
      </x:c>
      <x:c r="E208" s="15">
        <x:v>43621.458996794</x:v>
      </x:c>
      <x:c r="F208" t="s">
        <x:v>97</x:v>
      </x:c>
      <x:c r="G208" s="6">
        <x:v>88.0965577959597</x:v>
      </x:c>
      <x:c r="H208" t="s">
        <x:v>98</x:v>
      </x:c>
      <x:c r="I208" s="6">
        <x:v>22</x:v>
      </x:c>
      <x:c r="J208" t="s">
        <x:v>93</x:v>
      </x:c>
      <x:c r="K208" s="6">
        <x:v>1008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40.796</x:v>
      </x:c>
      <x:c r="S208" s="8">
        <x:v>75626.5467597067</x:v>
      </x:c>
      <x:c r="T208" s="12">
        <x:v>31509.4272403944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90971</x:v>
      </x:c>
      <x:c r="B209" s="1">
        <x:v>43644.8108740741</x:v>
      </x:c>
      <x:c r="C209" s="6">
        <x:v>10.3567532533333</x:v>
      </x:c>
      <x:c r="D209" s="14" t="s">
        <x:v>92</x:v>
      </x:c>
      <x:c r="E209" s="15">
        <x:v>43621.458996794</x:v>
      </x:c>
      <x:c r="F209" t="s">
        <x:v>97</x:v>
      </x:c>
      <x:c r="G209" s="6">
        <x:v>87.7100244081979</x:v>
      </x:c>
      <x:c r="H209" t="s">
        <x:v>98</x:v>
      </x:c>
      <x:c r="I209" s="6">
        <x:v>22</x:v>
      </x:c>
      <x:c r="J209" t="s">
        <x:v>93</x:v>
      </x:c>
      <x:c r="K209" s="6">
        <x:v>1008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40.847</x:v>
      </x:c>
      <x:c r="S209" s="8">
        <x:v>75713.9801171798</x:v>
      </x:c>
      <x:c r="T209" s="12">
        <x:v>31515.1534655615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90975</x:v>
      </x:c>
      <x:c r="B210" s="1">
        <x:v>43644.810908912</x:v>
      </x:c>
      <x:c r="C210" s="6">
        <x:v>10.4068926766667</x:v>
      </x:c>
      <x:c r="D210" s="14" t="s">
        <x:v>92</x:v>
      </x:c>
      <x:c r="E210" s="15">
        <x:v>43621.458996794</x:v>
      </x:c>
      <x:c r="F210" t="s">
        <x:v>97</x:v>
      </x:c>
      <x:c r="G210" s="6">
        <x:v>87.4304895379949</x:v>
      </x:c>
      <x:c r="H210" t="s">
        <x:v>98</x:v>
      </x:c>
      <x:c r="I210" s="6">
        <x:v>22</x:v>
      </x:c>
      <x:c r="J210" t="s">
        <x:v>93</x:v>
      </x:c>
      <x:c r="K210" s="6">
        <x:v>1008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40.884</x:v>
      </x:c>
      <x:c r="S210" s="8">
        <x:v>75803.6247686529</x:v>
      </x:c>
      <x:c r="T210" s="12">
        <x:v>31507.7053211337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90980</x:v>
      </x:c>
      <x:c r="B211" s="1">
        <x:v>43644.8109437153</x:v>
      </x:c>
      <x:c r="C211" s="6">
        <x:v>10.4570359083333</x:v>
      </x:c>
      <x:c r="D211" s="14" t="s">
        <x:v>92</x:v>
      </x:c>
      <x:c r="E211" s="15">
        <x:v>43621.458996794</x:v>
      </x:c>
      <x:c r="F211" t="s">
        <x:v>97</x:v>
      </x:c>
      <x:c r="G211" s="6">
        <x:v>87.1216060674063</x:v>
      </x:c>
      <x:c r="H211" t="s">
        <x:v>98</x:v>
      </x:c>
      <x:c r="I211" s="6">
        <x:v>22</x:v>
      </x:c>
      <x:c r="J211" t="s">
        <x:v>93</x:v>
      </x:c>
      <x:c r="K211" s="6">
        <x:v>1008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40.925</x:v>
      </x:c>
      <x:c r="S211" s="8">
        <x:v>75897.3769268256</x:v>
      </x:c>
      <x:c r="T211" s="12">
        <x:v>31504.5899710906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90983</x:v>
      </x:c>
      <x:c r="B212" s="1">
        <x:v>43644.8109784722</x:v>
      </x:c>
      <x:c r="C212" s="6">
        <x:v>10.5070739266667</x:v>
      </x:c>
      <x:c r="D212" s="14" t="s">
        <x:v>92</x:v>
      </x:c>
      <x:c r="E212" s="15">
        <x:v>43621.458996794</x:v>
      </x:c>
      <x:c r="F212" t="s">
        <x:v>97</x:v>
      </x:c>
      <x:c r="G212" s="6">
        <x:v>86.7611451683107</x:v>
      </x:c>
      <x:c r="H212" t="s">
        <x:v>98</x:v>
      </x:c>
      <x:c r="I212" s="6">
        <x:v>22</x:v>
      </x:c>
      <x:c r="J212" t="s">
        <x:v>93</x:v>
      </x:c>
      <x:c r="K212" s="6">
        <x:v>1008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40.973</x:v>
      </x:c>
      <x:c r="S212" s="8">
        <x:v>75980.2953178941</x:v>
      </x:c>
      <x:c r="T212" s="12">
        <x:v>31507.4680136487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90988</x:v>
      </x:c>
      <x:c r="B213" s="1">
        <x:v>43644.8110127662</x:v>
      </x:c>
      <x:c r="C213" s="6">
        <x:v>10.556440705</x:v>
      </x:c>
      <x:c r="D213" s="14" t="s">
        <x:v>92</x:v>
      </x:c>
      <x:c r="E213" s="15">
        <x:v>43621.458996794</x:v>
      </x:c>
      <x:c r="F213" t="s">
        <x:v>97</x:v>
      </x:c>
      <x:c r="G213" s="6">
        <x:v>86.4766627015509</x:v>
      </x:c>
      <x:c r="H213" t="s">
        <x:v>98</x:v>
      </x:c>
      <x:c r="I213" s="6">
        <x:v>22</x:v>
      </x:c>
      <x:c r="J213" t="s">
        <x:v>93</x:v>
      </x:c>
      <x:c r="K213" s="6">
        <x:v>1008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41.011</x:v>
      </x:c>
      <x:c r="S213" s="8">
        <x:v>76070.6881781863</x:v>
      </x:c>
      <x:c r="T213" s="12">
        <x:v>31508.8060216449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90991</x:v>
      </x:c>
      <x:c r="B214" s="1">
        <x:v>43644.8110476042</x:v>
      </x:c>
      <x:c r="C214" s="6">
        <x:v>10.6065950166667</x:v>
      </x:c>
      <x:c r="D214" s="14" t="s">
        <x:v>92</x:v>
      </x:c>
      <x:c r="E214" s="15">
        <x:v>43621.458996794</x:v>
      </x:c>
      <x:c r="F214" t="s">
        <x:v>97</x:v>
      </x:c>
      <x:c r="G214" s="6">
        <x:v>86.0811803422993</x:v>
      </x:c>
      <x:c r="H214" t="s">
        <x:v>98</x:v>
      </x:c>
      <x:c r="I214" s="6">
        <x:v>22</x:v>
      </x:c>
      <x:c r="J214" t="s">
        <x:v>93</x:v>
      </x:c>
      <x:c r="K214" s="6">
        <x:v>1008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41.064</x:v>
      </x:c>
      <x:c r="S214" s="8">
        <x:v>76164.9153259479</x:v>
      </x:c>
      <x:c r="T214" s="12">
        <x:v>31507.5662719337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90996</x:v>
      </x:c>
      <x:c r="B215" s="1">
        <x:v>43644.8110823727</x:v>
      </x:c>
      <x:c r="C215" s="6">
        <x:v>10.656703175</x:v>
      </x:c>
      <x:c r="D215" s="14" t="s">
        <x:v>92</x:v>
      </x:c>
      <x:c r="E215" s="15">
        <x:v>43621.458996794</x:v>
      </x:c>
      <x:c r="F215" t="s">
        <x:v>97</x:v>
      </x:c>
      <x:c r="G215" s="6">
        <x:v>85.7465725376608</x:v>
      </x:c>
      <x:c r="H215" t="s">
        <x:v>98</x:v>
      </x:c>
      <x:c r="I215" s="6">
        <x:v>22</x:v>
      </x:c>
      <x:c r="J215" t="s">
        <x:v>93</x:v>
      </x:c>
      <x:c r="K215" s="6">
        <x:v>1008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41.109</x:v>
      </x:c>
      <x:c r="S215" s="8">
        <x:v>76250.3645893477</x:v>
      </x:c>
      <x:c r="T215" s="12">
        <x:v>31504.4290531436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91000</x:v>
      </x:c>
      <x:c r="B216" s="1">
        <x:v>43644.8111171296</x:v>
      </x:c>
      <x:c r="C216" s="6">
        <x:v>10.7067365966667</x:v>
      </x:c>
      <x:c r="D216" s="14" t="s">
        <x:v>92</x:v>
      </x:c>
      <x:c r="E216" s="15">
        <x:v>43621.458996794</x:v>
      </x:c>
      <x:c r="F216" t="s">
        <x:v>97</x:v>
      </x:c>
      <x:c r="G216" s="6">
        <x:v>85.4648540332404</x:v>
      </x:c>
      <x:c r="H216" t="s">
        <x:v>98</x:v>
      </x:c>
      <x:c r="I216" s="6">
        <x:v>22</x:v>
      </x:c>
      <x:c r="J216" t="s">
        <x:v>93</x:v>
      </x:c>
      <x:c r="K216" s="6">
        <x:v>1008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41.147</x:v>
      </x:c>
      <x:c r="S216" s="8">
        <x:v>76341.8859910959</x:v>
      </x:c>
      <x:c r="T216" s="12">
        <x:v>31502.474756193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91004</x:v>
      </x:c>
      <x:c r="B217" s="1">
        <x:v>43644.8111518518</x:v>
      </x:c>
      <x:c r="C217" s="6">
        <x:v>10.756752155</x:v>
      </x:c>
      <x:c r="D217" s="14" t="s">
        <x:v>92</x:v>
      </x:c>
      <x:c r="E217" s="15">
        <x:v>43621.458996794</x:v>
      </x:c>
      <x:c r="F217" t="s">
        <x:v>97</x:v>
      </x:c>
      <x:c r="G217" s="6">
        <x:v>85.1396093121322</x:v>
      </x:c>
      <x:c r="H217" t="s">
        <x:v>98</x:v>
      </x:c>
      <x:c r="I217" s="6">
        <x:v>22</x:v>
      </x:c>
      <x:c r="J217" t="s">
        <x:v>93</x:v>
      </x:c>
      <x:c r="K217" s="6">
        <x:v>1008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41.191</x:v>
      </x:c>
      <x:c r="S217" s="8">
        <x:v>76429.2501749901</x:v>
      </x:c>
      <x:c r="T217" s="12">
        <x:v>31506.0230677677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91008</x:v>
      </x:c>
      <x:c r="B218" s="1">
        <x:v>43644.8111866898</x:v>
      </x:c>
      <x:c r="C218" s="6">
        <x:v>10.8068833783333</x:v>
      </x:c>
      <x:c r="D218" s="14" t="s">
        <x:v>92</x:v>
      </x:c>
      <x:c r="E218" s="15">
        <x:v>43621.458996794</x:v>
      </x:c>
      <x:c r="F218" t="s">
        <x:v>97</x:v>
      </x:c>
      <x:c r="G218" s="6">
        <x:v>84.8080286788046</x:v>
      </x:c>
      <x:c r="H218" t="s">
        <x:v>98</x:v>
      </x:c>
      <x:c r="I218" s="6">
        <x:v>22</x:v>
      </x:c>
      <x:c r="J218" t="s">
        <x:v>93</x:v>
      </x:c>
      <x:c r="K218" s="6">
        <x:v>1008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41.236</x:v>
      </x:c>
      <x:c r="S218" s="8">
        <x:v>76520.2929923113</x:v>
      </x:c>
      <x:c r="T218" s="12">
        <x:v>31505.7280797608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91012</x:v>
      </x:c>
      <x:c r="B219" s="1">
        <x:v>43644.8112214931</x:v>
      </x:c>
      <x:c r="C219" s="6">
        <x:v>10.8570080516667</x:v>
      </x:c>
      <x:c r="D219" s="14" t="s">
        <x:v>92</x:v>
      </x:c>
      <x:c r="E219" s="15">
        <x:v>43621.458996794</x:v>
      </x:c>
      <x:c r="F219" t="s">
        <x:v>97</x:v>
      </x:c>
      <x:c r="G219" s="6">
        <x:v>84.4995123996758</x:v>
      </x:c>
      <x:c r="H219" t="s">
        <x:v>98</x:v>
      </x:c>
      <x:c r="I219" s="6">
        <x:v>22</x:v>
      </x:c>
      <x:c r="J219" t="s">
        <x:v>93</x:v>
      </x:c>
      <x:c r="K219" s="6">
        <x:v>1008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41.278</x:v>
      </x:c>
      <x:c r="S219" s="8">
        <x:v>76616.7343608711</x:v>
      </x:c>
      <x:c r="T219" s="12">
        <x:v>31508.0908920895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91015</x:v>
      </x:c>
      <x:c r="B220" s="1">
        <x:v>43644.81125625</x:v>
      </x:c>
      <x:c r="C220" s="6">
        <x:v>10.9070800483333</x:v>
      </x:c>
      <x:c r="D220" s="14" t="s">
        <x:v>92</x:v>
      </x:c>
      <x:c r="E220" s="15">
        <x:v>43621.458996794</x:v>
      </x:c>
      <x:c r="F220" t="s">
        <x:v>97</x:v>
      </x:c>
      <x:c r="G220" s="6">
        <x:v>84.1919177910298</x:v>
      </x:c>
      <x:c r="H220" t="s">
        <x:v>98</x:v>
      </x:c>
      <x:c r="I220" s="6">
        <x:v>22</x:v>
      </x:c>
      <x:c r="J220" t="s">
        <x:v>93</x:v>
      </x:c>
      <x:c r="K220" s="6">
        <x:v>1008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41.32</x:v>
      </x:c>
      <x:c r="S220" s="8">
        <x:v>76701.5525678802</x:v>
      </x:c>
      <x:c r="T220" s="12">
        <x:v>31508.015044272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91019</x:v>
      </x:c>
      <x:c r="B221" s="1">
        <x:v>43644.8112905903</x:v>
      </x:c>
      <x:c r="C221" s="6">
        <x:v>10.9565209366667</x:v>
      </x:c>
      <x:c r="D221" s="14" t="s">
        <x:v>92</x:v>
      </x:c>
      <x:c r="E221" s="15">
        <x:v>43621.458996794</x:v>
      </x:c>
      <x:c r="F221" t="s">
        <x:v>97</x:v>
      </x:c>
      <x:c r="G221" s="6">
        <x:v>83.8342168109258</x:v>
      </x:c>
      <x:c r="H221" t="s">
        <x:v>98</x:v>
      </x:c>
      <x:c r="I221" s="6">
        <x:v>22</x:v>
      </x:c>
      <x:c r="J221" t="s">
        <x:v>93</x:v>
      </x:c>
      <x:c r="K221" s="6">
        <x:v>1008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41.369</x:v>
      </x:c>
      <x:c r="S221" s="8">
        <x:v>76792.9117373355</x:v>
      </x:c>
      <x:c r="T221" s="12">
        <x:v>31500.5976192614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91023</x:v>
      </x:c>
      <x:c r="B222" s="1">
        <x:v>43644.811325463</x:v>
      </x:c>
      <x:c r="C222" s="6">
        <x:v>11.0067169383333</x:v>
      </x:c>
      <x:c r="D222" s="14" t="s">
        <x:v>92</x:v>
      </x:c>
      <x:c r="E222" s="15">
        <x:v>43621.458996794</x:v>
      </x:c>
      <x:c r="F222" t="s">
        <x:v>97</x:v>
      </x:c>
      <x:c r="G222" s="6">
        <x:v>83.6012871872201</x:v>
      </x:c>
      <x:c r="H222" t="s">
        <x:v>98</x:v>
      </x:c>
      <x:c r="I222" s="6">
        <x:v>22</x:v>
      </x:c>
      <x:c r="J222" t="s">
        <x:v>93</x:v>
      </x:c>
      <x:c r="K222" s="6">
        <x:v>1008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41.401</x:v>
      </x:c>
      <x:c r="S222" s="8">
        <x:v>76885.9197493614</x:v>
      </x:c>
      <x:c r="T222" s="12">
        <x:v>31504.7557403583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91028</x:v>
      </x:c>
      <x:c r="B223" s="1">
        <x:v>43644.8113602199</x:v>
      </x:c>
      <x:c r="C223" s="6">
        <x:v>11.0568032333333</x:v>
      </x:c>
      <x:c r="D223" s="14" t="s">
        <x:v>92</x:v>
      </x:c>
      <x:c r="E223" s="15">
        <x:v>43621.458996794</x:v>
      </x:c>
      <x:c r="F223" t="s">
        <x:v>97</x:v>
      </x:c>
      <x:c r="G223" s="6">
        <x:v>83.2021721773442</x:v>
      </x:c>
      <x:c r="H223" t="s">
        <x:v>98</x:v>
      </x:c>
      <x:c r="I223" s="6">
        <x:v>22</x:v>
      </x:c>
      <x:c r="J223" t="s">
        <x:v>93</x:v>
      </x:c>
      <x:c r="K223" s="6">
        <x:v>1008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41.456</x:v>
      </x:c>
      <x:c r="S223" s="8">
        <x:v>76975.0235496394</x:v>
      </x:c>
      <x:c r="T223" s="12">
        <x:v>31506.2899533237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91032</x:v>
      </x:c>
      <x:c r="B224" s="1">
        <x:v>43644.8113951042</x:v>
      </x:c>
      <x:c r="C224" s="6">
        <x:v>11.10697629</x:v>
      </x:c>
      <x:c r="D224" s="14" t="s">
        <x:v>92</x:v>
      </x:c>
      <x:c r="E224" s="15">
        <x:v>43621.458996794</x:v>
      </x:c>
      <x:c r="F224" t="s">
        <x:v>97</x:v>
      </x:c>
      <x:c r="G224" s="6">
        <x:v>82.8912174909658</x:v>
      </x:c>
      <x:c r="H224" t="s">
        <x:v>98</x:v>
      </x:c>
      <x:c r="I224" s="6">
        <x:v>22</x:v>
      </x:c>
      <x:c r="J224" t="s">
        <x:v>93</x:v>
      </x:c>
      <x:c r="K224" s="6">
        <x:v>1008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41.499</x:v>
      </x:c>
      <x:c r="S224" s="8">
        <x:v>77062.6888703774</x:v>
      </x:c>
      <x:c r="T224" s="12">
        <x:v>31511.9184197769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91036</x:v>
      </x:c>
      <x:c r="B225" s="1">
        <x:v>43644.8114298264</x:v>
      </x:c>
      <x:c r="C225" s="6">
        <x:v>11.1569749016667</x:v>
      </x:c>
      <x:c r="D225" s="14" t="s">
        <x:v>92</x:v>
      </x:c>
      <x:c r="E225" s="15">
        <x:v>43621.458996794</x:v>
      </x:c>
      <x:c r="F225" t="s">
        <x:v>97</x:v>
      </x:c>
      <x:c r="G225" s="6">
        <x:v>82.646014603952</x:v>
      </x:c>
      <x:c r="H225" t="s">
        <x:v>98</x:v>
      </x:c>
      <x:c r="I225" s="6">
        <x:v>22</x:v>
      </x:c>
      <x:c r="J225" t="s">
        <x:v>93</x:v>
      </x:c>
      <x:c r="K225" s="6">
        <x:v>1008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41.533</x:v>
      </x:c>
      <x:c r="S225" s="8">
        <x:v>77151.8482281973</x:v>
      </x:c>
      <x:c r="T225" s="12">
        <x:v>31506.0824290849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91039</x:v>
      </x:c>
      <x:c r="B226" s="1">
        <x:v>43644.8114645833</x:v>
      </x:c>
      <x:c r="C226" s="6">
        <x:v>11.2070580516667</x:v>
      </x:c>
      <x:c r="D226" s="14" t="s">
        <x:v>92</x:v>
      </x:c>
      <x:c r="E226" s="15">
        <x:v>43621.458996794</x:v>
      </x:c>
      <x:c r="F226" t="s">
        <x:v>97</x:v>
      </x:c>
      <x:c r="G226" s="6">
        <x:v>82.329565521693</x:v>
      </x:c>
      <x:c r="H226" t="s">
        <x:v>98</x:v>
      </x:c>
      <x:c r="I226" s="6">
        <x:v>22</x:v>
      </x:c>
      <x:c r="J226" t="s">
        <x:v>93</x:v>
      </x:c>
      <x:c r="K226" s="6">
        <x:v>1008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41.577</x:v>
      </x:c>
      <x:c r="S226" s="8">
        <x:v>77235.8860661383</x:v>
      </x:c>
      <x:c r="T226" s="12">
        <x:v>31503.0713971658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91044</x:v>
      </x:c>
      <x:c r="B227" s="1">
        <x:v>43644.8114993866</x:v>
      </x:c>
      <x:c r="C227" s="6">
        <x:v>11.2572048066667</x:v>
      </x:c>
      <x:c r="D227" s="14" t="s">
        <x:v>92</x:v>
      </x:c>
      <x:c r="E227" s="15">
        <x:v>43621.458996794</x:v>
      </x:c>
      <x:c r="F227" t="s">
        <x:v>97</x:v>
      </x:c>
      <x:c r="G227" s="6">
        <x:v>82.0498959098208</x:v>
      </x:c>
      <x:c r="H227" t="s">
        <x:v>98</x:v>
      </x:c>
      <x:c r="I227" s="6">
        <x:v>22</x:v>
      </x:c>
      <x:c r="J227" t="s">
        <x:v>93</x:v>
      </x:c>
      <x:c r="K227" s="6">
        <x:v>1008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41.616</x:v>
      </x:c>
      <x:c r="S227" s="8">
        <x:v>77324.5735159704</x:v>
      </x:c>
      <x:c r="T227" s="12">
        <x:v>31502.9779034122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91048</x:v>
      </x:c>
      <x:c r="B228" s="1">
        <x:v>43644.8115336458</x:v>
      </x:c>
      <x:c r="C228" s="6">
        <x:v>11.30651826</x:v>
      </x:c>
      <x:c r="D228" s="14" t="s">
        <x:v>92</x:v>
      </x:c>
      <x:c r="E228" s="15">
        <x:v>43621.458996794</x:v>
      </x:c>
      <x:c r="F228" t="s">
        <x:v>97</x:v>
      </x:c>
      <x:c r="G228" s="6">
        <x:v>81.7210143929663</x:v>
      </x:c>
      <x:c r="H228" t="s">
        <x:v>98</x:v>
      </x:c>
      <x:c r="I228" s="6">
        <x:v>22</x:v>
      </x:c>
      <x:c r="J228" t="s">
        <x:v>93</x:v>
      </x:c>
      <x:c r="K228" s="6">
        <x:v>1008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41.662</x:v>
      </x:c>
      <x:c r="S228" s="8">
        <x:v>77410.2472021925</x:v>
      </x:c>
      <x:c r="T228" s="12">
        <x:v>31500.2716730221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91052</x:v>
      </x:c>
      <x:c r="B229" s="1">
        <x:v>43644.8115684375</x:v>
      </x:c>
      <x:c r="C229" s="6">
        <x:v>11.3565919216667</x:v>
      </x:c>
      <x:c r="D229" s="14" t="s">
        <x:v>92</x:v>
      </x:c>
      <x:c r="E229" s="15">
        <x:v>43621.458996794</x:v>
      </x:c>
      <x:c r="F229" t="s">
        <x:v>97</x:v>
      </x:c>
      <x:c r="G229" s="6">
        <x:v>81.4003095798839</x:v>
      </x:c>
      <x:c r="H229" t="s">
        <x:v>98</x:v>
      </x:c>
      <x:c r="I229" s="6">
        <x:v>22</x:v>
      </x:c>
      <x:c r="J229" t="s">
        <x:v>93</x:v>
      </x:c>
      <x:c r="K229" s="6">
        <x:v>1008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41.707</x:v>
      </x:c>
      <x:c r="S229" s="8">
        <x:v>77489.4809665805</x:v>
      </x:c>
      <x:c r="T229" s="12">
        <x:v>31500.9861010174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91056</x:v>
      </x:c>
      <x:c r="B230" s="1">
        <x:v>43644.8116032755</x:v>
      </x:c>
      <x:c r="C230" s="6">
        <x:v>11.4067767383333</x:v>
      </x:c>
      <x:c r="D230" s="14" t="s">
        <x:v>92</x:v>
      </x:c>
      <x:c r="E230" s="15">
        <x:v>43621.458996794</x:v>
      </x:c>
      <x:c r="F230" t="s">
        <x:v>97</x:v>
      </x:c>
      <x:c r="G230" s="6">
        <x:v>81.0948029504256</x:v>
      </x:c>
      <x:c r="H230" t="s">
        <x:v>98</x:v>
      </x:c>
      <x:c r="I230" s="6">
        <x:v>22</x:v>
      </x:c>
      <x:c r="J230" t="s">
        <x:v>93</x:v>
      </x:c>
      <x:c r="K230" s="6">
        <x:v>1008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41.75</x:v>
      </x:c>
      <x:c r="S230" s="8">
        <x:v>77583.0094384058</x:v>
      </x:c>
      <x:c r="T230" s="12">
        <x:v>31506.448738636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91060</x:v>
      </x:c>
      <x:c r="B231" s="1">
        <x:v>43644.8116381597</x:v>
      </x:c>
      <x:c r="C231" s="6">
        <x:v>11.457019355</x:v>
      </x:c>
      <x:c r="D231" s="14" t="s">
        <x:v>92</x:v>
      </x:c>
      <x:c r="E231" s="15">
        <x:v>43621.458996794</x:v>
      </x:c>
      <x:c r="F231" t="s">
        <x:v>97</x:v>
      </x:c>
      <x:c r="G231" s="6">
        <x:v>80.9105240739792</x:v>
      </x:c>
      <x:c r="H231" t="s">
        <x:v>98</x:v>
      </x:c>
      <x:c r="I231" s="6">
        <x:v>22</x:v>
      </x:c>
      <x:c r="J231" t="s">
        <x:v>93</x:v>
      </x:c>
      <x:c r="K231" s="6">
        <x:v>1008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41.776</x:v>
      </x:c>
      <x:c r="S231" s="8">
        <x:v>77667.3364088402</x:v>
      </x:c>
      <x:c r="T231" s="12">
        <x:v>31509.156003745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91063</x:v>
      </x:c>
      <x:c r="B232" s="1">
        <x:v>43644.8116729977</x:v>
      </x:c>
      <x:c r="C232" s="6">
        <x:v>11.5071706083333</x:v>
      </x:c>
      <x:c r="D232" s="14" t="s">
        <x:v>92</x:v>
      </x:c>
      <x:c r="E232" s="15">
        <x:v>43621.458996794</x:v>
      </x:c>
      <x:c r="F232" t="s">
        <x:v>97</x:v>
      </x:c>
      <x:c r="G232" s="6">
        <x:v>80.5994302962513</x:v>
      </x:c>
      <x:c r="H232" t="s">
        <x:v>98</x:v>
      </x:c>
      <x:c r="I232" s="6">
        <x:v>22</x:v>
      </x:c>
      <x:c r="J232" t="s">
        <x:v>93</x:v>
      </x:c>
      <x:c r="K232" s="6">
        <x:v>1008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41.82</x:v>
      </x:c>
      <x:c r="S232" s="8">
        <x:v>77753.0214418084</x:v>
      </x:c>
      <x:c r="T232" s="12">
        <x:v>31505.8700966336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91068</x:v>
      </x:c>
      <x:c r="B233" s="1">
        <x:v>43644.8117077893</x:v>
      </x:c>
      <x:c r="C233" s="6">
        <x:v>11.5572624333333</x:v>
      </x:c>
      <x:c r="D233" s="14" t="s">
        <x:v>92</x:v>
      </x:c>
      <x:c r="E233" s="15">
        <x:v>43621.458996794</x:v>
      </x:c>
      <x:c r="F233" t="s">
        <x:v>97</x:v>
      </x:c>
      <x:c r="G233" s="6">
        <x:v>80.3033681736302</x:v>
      </x:c>
      <x:c r="H233" t="s">
        <x:v>98</x:v>
      </x:c>
      <x:c r="I233" s="6">
        <x:v>22</x:v>
      </x:c>
      <x:c r="J233" t="s">
        <x:v>93</x:v>
      </x:c>
      <x:c r="K233" s="6">
        <x:v>1008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41.862</x:v>
      </x:c>
      <x:c r="S233" s="8">
        <x:v>77826.9012669267</x:v>
      </x:c>
      <x:c r="T233" s="12">
        <x:v>31499.1157067705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91071</x:v>
      </x:c>
      <x:c r="B234" s="1">
        <x:v>43644.8117420486</x:v>
      </x:c>
      <x:c r="C234" s="6">
        <x:v>11.6066406616667</x:v>
      </x:c>
      <x:c r="D234" s="14" t="s">
        <x:v>92</x:v>
      </x:c>
      <x:c r="E234" s="15">
        <x:v>43621.458996794</x:v>
      </x:c>
      <x:c r="F234" t="s">
        <x:v>97</x:v>
      </x:c>
      <x:c r="G234" s="6">
        <x:v>80.0362491165057</x:v>
      </x:c>
      <x:c r="H234" t="s">
        <x:v>98</x:v>
      </x:c>
      <x:c r="I234" s="6">
        <x:v>22</x:v>
      </x:c>
      <x:c r="J234" t="s">
        <x:v>93</x:v>
      </x:c>
      <x:c r="K234" s="6">
        <x:v>1008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41.9</x:v>
      </x:c>
      <x:c r="S234" s="8">
        <x:v>77903.8204574827</x:v>
      </x:c>
      <x:c r="T234" s="12">
        <x:v>31498.7498380696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91075</x:v>
      </x:c>
      <x:c r="B235" s="1">
        <x:v>43644.8117768519</x:v>
      </x:c>
      <x:c r="C235" s="6">
        <x:v>11.656730675</x:v>
      </x:c>
      <x:c r="D235" s="14" t="s">
        <x:v>92</x:v>
      </x:c>
      <x:c r="E235" s="15">
        <x:v>43621.458996794</x:v>
      </x:c>
      <x:c r="F235" t="s">
        <x:v>97</x:v>
      </x:c>
      <x:c r="G235" s="6">
        <x:v>79.6718619600918</x:v>
      </x:c>
      <x:c r="H235" t="s">
        <x:v>98</x:v>
      </x:c>
      <x:c r="I235" s="6">
        <x:v>22</x:v>
      </x:c>
      <x:c r="J235" t="s">
        <x:v>93</x:v>
      </x:c>
      <x:c r="K235" s="6">
        <x:v>1008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41.952</x:v>
      </x:c>
      <x:c r="S235" s="8">
        <x:v>77986.3957479663</x:v>
      </x:c>
      <x:c r="T235" s="12">
        <x:v>31505.2274423858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91080</x:v>
      </x:c>
      <x:c r="B236" s="1">
        <x:v>43644.8118116088</x:v>
      </x:c>
      <x:c r="C236" s="6">
        <x:v>11.7067845266667</x:v>
      </x:c>
      <x:c r="D236" s="14" t="s">
        <x:v>92</x:v>
      </x:c>
      <x:c r="E236" s="15">
        <x:v>43621.458996794</x:v>
      </x:c>
      <x:c r="F236" t="s">
        <x:v>97</x:v>
      </x:c>
      <x:c r="G236" s="6">
        <x:v>79.4412990990325</x:v>
      </x:c>
      <x:c r="H236" t="s">
        <x:v>98</x:v>
      </x:c>
      <x:c r="I236" s="6">
        <x:v>22</x:v>
      </x:c>
      <x:c r="J236" t="s">
        <x:v>93</x:v>
      </x:c>
      <x:c r="K236" s="6">
        <x:v>1008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41.985</x:v>
      </x:c>
      <x:c r="S236" s="8">
        <x:v>78069.240317296</x:v>
      </x:c>
      <x:c r="T236" s="12">
        <x:v>31496.3364922488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91084</x:v>
      </x:c>
      <x:c r="B237" s="1">
        <x:v>43644.8118461458</x:v>
      </x:c>
      <x:c r="C237" s="6">
        <x:v>11.7565296416667</x:v>
      </x:c>
      <x:c r="D237" s="14" t="s">
        <x:v>92</x:v>
      </x:c>
      <x:c r="E237" s="15">
        <x:v>43621.458996794</x:v>
      </x:c>
      <x:c r="F237" t="s">
        <x:v>97</x:v>
      </x:c>
      <x:c r="G237" s="6">
        <x:v>79.2251907657907</x:v>
      </x:c>
      <x:c r="H237" t="s">
        <x:v>98</x:v>
      </x:c>
      <x:c r="I237" s="6">
        <x:v>22</x:v>
      </x:c>
      <x:c r="J237" t="s">
        <x:v>93</x:v>
      </x:c>
      <x:c r="K237" s="6">
        <x:v>1008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42.016</x:v>
      </x:c>
      <x:c r="S237" s="8">
        <x:v>78143.8887682567</x:v>
      </x:c>
      <x:c r="T237" s="12">
        <x:v>31501.3439815885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91088</x:v>
      </x:c>
      <x:c r="B238" s="1">
        <x:v>43644.8118808681</x:v>
      </x:c>
      <x:c r="C238" s="6">
        <x:v>11.80652769</x:v>
      </x:c>
      <x:c r="D238" s="14" t="s">
        <x:v>92</x:v>
      </x:c>
      <x:c r="E238" s="15">
        <x:v>43621.458996794</x:v>
      </x:c>
      <x:c r="F238" t="s">
        <x:v>97</x:v>
      </x:c>
      <x:c r="G238" s="6">
        <x:v>78.8567902196274</x:v>
      </x:c>
      <x:c r="H238" t="s">
        <x:v>98</x:v>
      </x:c>
      <x:c r="I238" s="6">
        <x:v>22</x:v>
      </x:c>
      <x:c r="J238" t="s">
        <x:v>93</x:v>
      </x:c>
      <x:c r="K238" s="6">
        <x:v>1008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42.069</x:v>
      </x:c>
      <x:c r="S238" s="8">
        <x:v>78227.0353716292</x:v>
      </x:c>
      <x:c r="T238" s="12">
        <x:v>31501.5354380573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91092</x:v>
      </x:c>
      <x:c r="B239" s="1">
        <x:v>43644.8119156597</x:v>
      </x:c>
      <x:c r="C239" s="6">
        <x:v>11.85663052</x:v>
      </x:c>
      <x:c r="D239" s="14" t="s">
        <x:v>92</x:v>
      </x:c>
      <x:c r="E239" s="15">
        <x:v>43621.458996794</x:v>
      </x:c>
      <x:c r="F239" t="s">
        <x:v>97</x:v>
      </x:c>
      <x:c r="G239" s="6">
        <x:v>78.7319805466729</x:v>
      </x:c>
      <x:c r="H239" t="s">
        <x:v>98</x:v>
      </x:c>
      <x:c r="I239" s="6">
        <x:v>22</x:v>
      </x:c>
      <x:c r="J239" t="s">
        <x:v>93</x:v>
      </x:c>
      <x:c r="K239" s="6">
        <x:v>1008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42.087</x:v>
      </x:c>
      <x:c r="S239" s="8">
        <x:v>78302.6026257758</x:v>
      </x:c>
      <x:c r="T239" s="12">
        <x:v>31503.7344708165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91096</x:v>
      </x:c>
      <x:c r="B240" s="1">
        <x:v>43644.811950544</x:v>
      </x:c>
      <x:c r="C240" s="6">
        <x:v>11.9068173516667</x:v>
      </x:c>
      <x:c r="D240" s="14" t="s">
        <x:v>92</x:v>
      </x:c>
      <x:c r="E240" s="15">
        <x:v>43621.458996794</x:v>
      </x:c>
      <x:c r="F240" t="s">
        <x:v>97</x:v>
      </x:c>
      <x:c r="G240" s="6">
        <x:v>78.4482716053351</x:v>
      </x:c>
      <x:c r="H240" t="s">
        <x:v>98</x:v>
      </x:c>
      <x:c r="I240" s="6">
        <x:v>22</x:v>
      </x:c>
      <x:c r="J240" t="s">
        <x:v>93</x:v>
      </x:c>
      <x:c r="K240" s="6">
        <x:v>1008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42.128</x:v>
      </x:c>
      <x:c r="S240" s="8">
        <x:v>78379.5117740244</x:v>
      </x:c>
      <x:c r="T240" s="12">
        <x:v>31502.4923583045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91100</x:v>
      </x:c>
      <x:c r="B241" s="1">
        <x:v>43644.8119853819</x:v>
      </x:c>
      <x:c r="C241" s="6">
        <x:v>11.9570356583333</x:v>
      </x:c>
      <x:c r="D241" s="14" t="s">
        <x:v>92</x:v>
      </x:c>
      <x:c r="E241" s="15">
        <x:v>43621.458996794</x:v>
      </x:c>
      <x:c r="F241" t="s">
        <x:v>97</x:v>
      </x:c>
      <x:c r="G241" s="6">
        <x:v>78.1998234843814</x:v>
      </x:c>
      <x:c r="H241" t="s">
        <x:v>98</x:v>
      </x:c>
      <x:c r="I241" s="6">
        <x:v>22</x:v>
      </x:c>
      <x:c r="J241" t="s">
        <x:v>93</x:v>
      </x:c>
      <x:c r="K241" s="6">
        <x:v>1008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42.164</x:v>
      </x:c>
      <x:c r="S241" s="8">
        <x:v>78452.3410419142</x:v>
      </x:c>
      <x:c r="T241" s="12">
        <x:v>31498.0224135534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91104</x:v>
      </x:c>
      <x:c r="B242" s="1">
        <x:v>43644.8120202546</x:v>
      </x:c>
      <x:c r="C242" s="6">
        <x:v>12.0072439066667</x:v>
      </x:c>
      <x:c r="D242" s="14" t="s">
        <x:v>92</x:v>
      </x:c>
      <x:c r="E242" s="15">
        <x:v>43621.458996794</x:v>
      </x:c>
      <x:c r="F242" t="s">
        <x:v>97</x:v>
      </x:c>
      <x:c r="G242" s="6">
        <x:v>77.9176197295064</x:v>
      </x:c>
      <x:c r="H242" t="s">
        <x:v>98</x:v>
      </x:c>
      <x:c r="I242" s="6">
        <x:v>22</x:v>
      </x:c>
      <x:c r="J242" t="s">
        <x:v>93</x:v>
      </x:c>
      <x:c r="K242" s="6">
        <x:v>1008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42.205</x:v>
      </x:c>
      <x:c r="S242" s="8">
        <x:v>78535.2741011007</x:v>
      </x:c>
      <x:c r="T242" s="12">
        <x:v>31502.3071855265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91107</x:v>
      </x:c>
      <x:c r="B243" s="1">
        <x:v>43644.8120545486</x:v>
      </x:c>
      <x:c r="C243" s="6">
        <x:v>12.05660113</x:v>
      </x:c>
      <x:c r="D243" s="14" t="s">
        <x:v>92</x:v>
      </x:c>
      <x:c r="E243" s="15">
        <x:v>43621.458996794</x:v>
      </x:c>
      <x:c r="F243" t="s">
        <x:v>97</x:v>
      </x:c>
      <x:c r="G243" s="6">
        <x:v>77.6293588546243</x:v>
      </x:c>
      <x:c r="H243" t="s">
        <x:v>98</x:v>
      </x:c>
      <x:c r="I243" s="6">
        <x:v>22</x:v>
      </x:c>
      <x:c r="J243" t="s">
        <x:v>93</x:v>
      </x:c>
      <x:c r="K243" s="6">
        <x:v>1008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42.247</x:v>
      </x:c>
      <x:c r="S243" s="8">
        <x:v>78607.6448671629</x:v>
      </x:c>
      <x:c r="T243" s="12">
        <x:v>31499.7426200797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91111</x:v>
      </x:c>
      <x:c r="B244" s="1">
        <x:v>43644.8120893171</x:v>
      </x:c>
      <x:c r="C244" s="6">
        <x:v>12.10668591</x:v>
      </x:c>
      <x:c r="D244" s="14" t="s">
        <x:v>92</x:v>
      </x:c>
      <x:c r="E244" s="15">
        <x:v>43621.458996794</x:v>
      </x:c>
      <x:c r="F244" t="s">
        <x:v>97</x:v>
      </x:c>
      <x:c r="G244" s="6">
        <x:v>77.4034521854958</x:v>
      </x:c>
      <x:c r="H244" t="s">
        <x:v>98</x:v>
      </x:c>
      <x:c r="I244" s="6">
        <x:v>22</x:v>
      </x:c>
      <x:c r="J244" t="s">
        <x:v>93</x:v>
      </x:c>
      <x:c r="K244" s="6">
        <x:v>1008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42.28</x:v>
      </x:c>
      <x:c r="S244" s="8">
        <x:v>78698.1536765573</x:v>
      </x:c>
      <x:c r="T244" s="12">
        <x:v>31506.3702292476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91116</x:v>
      </x:c>
      <x:c r="B245" s="1">
        <x:v>43644.8121241088</x:v>
      </x:c>
      <x:c r="C245" s="6">
        <x:v>12.1567765233333</x:v>
      </x:c>
      <x:c r="D245" s="14" t="s">
        <x:v>92</x:v>
      </x:c>
      <x:c r="E245" s="15">
        <x:v>43621.458996794</x:v>
      </x:c>
      <x:c r="F245" t="s">
        <x:v>97</x:v>
      </x:c>
      <x:c r="G245" s="6">
        <x:v>77.164413667198</x:v>
      </x:c>
      <x:c r="H245" t="s">
        <x:v>98</x:v>
      </x:c>
      <x:c r="I245" s="6">
        <x:v>22</x:v>
      </x:c>
      <x:c r="J245" t="s">
        <x:v>93</x:v>
      </x:c>
      <x:c r="K245" s="6">
        <x:v>1008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42.315</x:v>
      </x:c>
      <x:c r="S245" s="8">
        <x:v>78773.1561572515</x:v>
      </x:c>
      <x:c r="T245" s="12">
        <x:v>31498.9846034591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91120</x:v>
      </x:c>
      <x:c r="B246" s="1">
        <x:v>43644.812158912</x:v>
      </x:c>
      <x:c r="C246" s="6">
        <x:v>12.206881235</x:v>
      </x:c>
      <x:c r="D246" s="14" t="s">
        <x:v>92</x:v>
      </x:c>
      <x:c r="E246" s="15">
        <x:v>43621.458996794</x:v>
      </x:c>
      <x:c r="F246" t="s">
        <x:v>97</x:v>
      </x:c>
      <x:c r="G246" s="6">
        <x:v>76.8647220385674</x:v>
      </x:c>
      <x:c r="H246" t="s">
        <x:v>98</x:v>
      </x:c>
      <x:c r="I246" s="6">
        <x:v>22</x:v>
      </x:c>
      <x:c r="J246" t="s">
        <x:v>93</x:v>
      </x:c>
      <x:c r="K246" s="6">
        <x:v>1008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42.359</x:v>
      </x:c>
      <x:c r="S246" s="8">
        <x:v>78844.1476564469</x:v>
      </x:c>
      <x:c r="T246" s="12">
        <x:v>31500.1534565836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91124</x:v>
      </x:c>
      <x:c r="B247" s="1">
        <x:v>43644.8121937153</x:v>
      </x:c>
      <x:c r="C247" s="6">
        <x:v>12.2570055533333</x:v>
      </x:c>
      <x:c r="D247" s="14" t="s">
        <x:v>92</x:v>
      </x:c>
      <x:c r="E247" s="15">
        <x:v>43621.458996794</x:v>
      </x:c>
      <x:c r="F247" t="s">
        <x:v>97</x:v>
      </x:c>
      <x:c r="G247" s="6">
        <x:v>76.6812675972393</x:v>
      </x:c>
      <x:c r="H247" t="s">
        <x:v>98</x:v>
      </x:c>
      <x:c r="I247" s="6">
        <x:v>22</x:v>
      </x:c>
      <x:c r="J247" t="s">
        <x:v>93</x:v>
      </x:c>
      <x:c r="K247" s="6">
        <x:v>1008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42.386</x:v>
      </x:c>
      <x:c r="S247" s="8">
        <x:v>78921.5446969906</x:v>
      </x:c>
      <x:c r="T247" s="12">
        <x:v>31501.4503303226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91128</x:v>
      </x:c>
      <x:c r="B248" s="1">
        <x:v>43644.8122284375</x:v>
      </x:c>
      <x:c r="C248" s="6">
        <x:v>12.307008645</x:v>
      </x:c>
      <x:c r="D248" s="14" t="s">
        <x:v>92</x:v>
      </x:c>
      <x:c r="E248" s="15">
        <x:v>43621.458996794</x:v>
      </x:c>
      <x:c r="F248" t="s">
        <x:v>97</x:v>
      </x:c>
      <x:c r="G248" s="6">
        <x:v>76.3830307481858</x:v>
      </x:c>
      <x:c r="H248" t="s">
        <x:v>98</x:v>
      </x:c>
      <x:c r="I248" s="6">
        <x:v>22</x:v>
      </x:c>
      <x:c r="J248" t="s">
        <x:v>93</x:v>
      </x:c>
      <x:c r="K248" s="6">
        <x:v>1008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42.43</x:v>
      </x:c>
      <x:c r="S248" s="8">
        <x:v>78997.9432645876</x:v>
      </x:c>
      <x:c r="T248" s="12">
        <x:v>31500.6517176037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91132</x:v>
      </x:c>
      <x:c r="B249" s="1">
        <x:v>43644.8122632292</x:v>
      </x:c>
      <x:c r="C249" s="6">
        <x:v>12.35709425</x:v>
      </x:c>
      <x:c r="D249" s="14" t="s">
        <x:v>92</x:v>
      </x:c>
      <x:c r="E249" s="15">
        <x:v>43621.458996794</x:v>
      </x:c>
      <x:c r="F249" t="s">
        <x:v>97</x:v>
      </x:c>
      <x:c r="G249" s="6">
        <x:v>76.0991861955282</x:v>
      </x:c>
      <x:c r="H249" t="s">
        <x:v>98</x:v>
      </x:c>
      <x:c r="I249" s="6">
        <x:v>22</x:v>
      </x:c>
      <x:c r="J249" t="s">
        <x:v>93</x:v>
      </x:c>
      <x:c r="K249" s="6">
        <x:v>1008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42.472</x:v>
      </x:c>
      <x:c r="S249" s="8">
        <x:v>79072.7428601922</x:v>
      </x:c>
      <x:c r="T249" s="12">
        <x:v>31500.9443338221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91136</x:v>
      </x:c>
      <x:c r="B250" s="1">
        <x:v>43644.8122979167</x:v>
      </x:c>
      <x:c r="C250" s="6">
        <x:v>12.4070540216667</x:v>
      </x:c>
      <x:c r="D250" s="14" t="s">
        <x:v>92</x:v>
      </x:c>
      <x:c r="E250" s="15">
        <x:v>43621.458996794</x:v>
      </x:c>
      <x:c r="F250" t="s">
        <x:v>97</x:v>
      </x:c>
      <x:c r="G250" s="6">
        <x:v>75.8363443269159</x:v>
      </x:c>
      <x:c r="H250" t="s">
        <x:v>98</x:v>
      </x:c>
      <x:c r="I250" s="6">
        <x:v>22</x:v>
      </x:c>
      <x:c r="J250" t="s">
        <x:v>93</x:v>
      </x:c>
      <x:c r="K250" s="6">
        <x:v>1008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42.511</x:v>
      </x:c>
      <x:c r="S250" s="8">
        <x:v>79159.0798358506</x:v>
      </x:c>
      <x:c r="T250" s="12">
        <x:v>31502.785829023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91140</x:v>
      </x:c>
      <x:c r="B251" s="1">
        <x:v>43644.8123326389</x:v>
      </x:c>
      <x:c r="C251" s="6">
        <x:v>12.4570727316667</x:v>
      </x:c>
      <x:c r="D251" s="14" t="s">
        <x:v>92</x:v>
      </x:c>
      <x:c r="E251" s="15">
        <x:v>43621.458996794</x:v>
      </x:c>
      <x:c r="F251" t="s">
        <x:v>97</x:v>
      </x:c>
      <x:c r="G251" s="6">
        <x:v>75.5943408444671</x:v>
      </x:c>
      <x:c r="H251" t="s">
        <x:v>98</x:v>
      </x:c>
      <x:c r="I251" s="6">
        <x:v>22</x:v>
      </x:c>
      <x:c r="J251" t="s">
        <x:v>93</x:v>
      </x:c>
      <x:c r="K251" s="6">
        <x:v>1008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42.547</x:v>
      </x:c>
      <x:c r="S251" s="8">
        <x:v>79226.1524036521</x:v>
      </x:c>
      <x:c r="T251" s="12">
        <x:v>31500.7888885257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91143</x:v>
      </x:c>
      <x:c r="B252" s="1">
        <x:v>43644.8123673958</x:v>
      </x:c>
      <x:c r="C252" s="6">
        <x:v>12.5071235316667</x:v>
      </x:c>
      <x:c r="D252" s="14" t="s">
        <x:v>92</x:v>
      </x:c>
      <x:c r="E252" s="15">
        <x:v>43621.458996794</x:v>
      </x:c>
      <x:c r="F252" t="s">
        <x:v>97</x:v>
      </x:c>
      <x:c r="G252" s="6">
        <x:v>75.3663262791198</x:v>
      </x:c>
      <x:c r="H252" t="s">
        <x:v>98</x:v>
      </x:c>
      <x:c r="I252" s="6">
        <x:v>22</x:v>
      </x:c>
      <x:c r="J252" t="s">
        <x:v>93</x:v>
      </x:c>
      <x:c r="K252" s="6">
        <x:v>1008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42.581</x:v>
      </x:c>
      <x:c r="S252" s="8">
        <x:v>79300.1550120293</x:v>
      </x:c>
      <x:c r="T252" s="12">
        <x:v>31500.9704921854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91148</x:v>
      </x:c>
      <x:c r="B253" s="1">
        <x:v>43644.8124017014</x:v>
      </x:c>
      <x:c r="C253" s="6">
        <x:v>12.5565266166667</x:v>
      </x:c>
      <x:c r="D253" s="14" t="s">
        <x:v>92</x:v>
      </x:c>
      <x:c r="E253" s="15">
        <x:v>43621.458996794</x:v>
      </x:c>
      <x:c r="F253" t="s">
        <x:v>97</x:v>
      </x:c>
      <x:c r="G253" s="6">
        <x:v>75.1522056344158</x:v>
      </x:c>
      <x:c r="H253" t="s">
        <x:v>98</x:v>
      </x:c>
      <x:c r="I253" s="6">
        <x:v>22</x:v>
      </x:c>
      <x:c r="J253" t="s">
        <x:v>93</x:v>
      </x:c>
      <x:c r="K253" s="6">
        <x:v>1008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42.613</x:v>
      </x:c>
      <x:c r="S253" s="8">
        <x:v>79380.9971120293</x:v>
      </x:c>
      <x:c r="T253" s="12">
        <x:v>31497.4383162194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91152</x:v>
      </x:c>
      <x:c r="B254" s="1">
        <x:v>43644.8124364931</x:v>
      </x:c>
      <x:c r="C254" s="6">
        <x:v>12.606619115</x:v>
      </x:c>
      <x:c r="D254" s="14" t="s">
        <x:v>92</x:v>
      </x:c>
      <x:c r="E254" s="15">
        <x:v>43621.458996794</x:v>
      </x:c>
      <x:c r="F254" t="s">
        <x:v>97</x:v>
      </x:c>
      <x:c r="G254" s="6">
        <x:v>74.8852087595249</x:v>
      </x:c>
      <x:c r="H254" t="s">
        <x:v>98</x:v>
      </x:c>
      <x:c r="I254" s="6">
        <x:v>22</x:v>
      </x:c>
      <x:c r="J254" t="s">
        <x:v>93</x:v>
      </x:c>
      <x:c r="K254" s="6">
        <x:v>1008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42.653</x:v>
      </x:c>
      <x:c r="S254" s="8">
        <x:v>79460.5586359233</x:v>
      </x:c>
      <x:c r="T254" s="12">
        <x:v>31499.4968069507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91156</x:v>
      </x:c>
      <x:c r="B255" s="1">
        <x:v>43644.8124712616</x:v>
      </x:c>
      <x:c r="C255" s="6">
        <x:v>12.6566974916667</x:v>
      </x:c>
      <x:c r="D255" s="14" t="s">
        <x:v>92</x:v>
      </x:c>
      <x:c r="E255" s="15">
        <x:v>43621.458996794</x:v>
      </x:c>
      <x:c r="F255" t="s">
        <x:v>97</x:v>
      </x:c>
      <x:c r="G255" s="6">
        <x:v>74.6056409793062</x:v>
      </x:c>
      <x:c r="H255" t="s">
        <x:v>98</x:v>
      </x:c>
      <x:c r="I255" s="6">
        <x:v>22</x:v>
      </x:c>
      <x:c r="J255" t="s">
        <x:v>93</x:v>
      </x:c>
      <x:c r="K255" s="6">
        <x:v>1008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42.695</x:v>
      </x:c>
      <x:c r="S255" s="8">
        <x:v>79528.57947045</x:v>
      </x:c>
      <x:c r="T255" s="12">
        <x:v>31503.814159943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91159</x:v>
      </x:c>
      <x:c r="B256" s="1">
        <x:v>43644.8125060185</x:v>
      </x:c>
      <x:c r="C256" s="6">
        <x:v>12.706746815</x:v>
      </x:c>
      <x:c r="D256" s="14" t="s">
        <x:v>92</x:v>
      </x:c>
      <x:c r="E256" s="15">
        <x:v>43621.458996794</x:v>
      </x:c>
      <x:c r="F256" t="s">
        <x:v>97</x:v>
      </x:c>
      <x:c r="G256" s="6">
        <x:v>74.3732749232443</x:v>
      </x:c>
      <x:c r="H256" t="s">
        <x:v>98</x:v>
      </x:c>
      <x:c r="I256" s="6">
        <x:v>22</x:v>
      </x:c>
      <x:c r="J256" t="s">
        <x:v>93</x:v>
      </x:c>
      <x:c r="K256" s="6">
        <x:v>1008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42.73</x:v>
      </x:c>
      <x:c r="S256" s="8">
        <x:v>79620.350349861</x:v>
      </x:c>
      <x:c r="T256" s="12">
        <x:v>31499.4080079298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91164</x:v>
      </x:c>
      <x:c r="B257" s="1">
        <x:v>43644.8125408218</x:v>
      </x:c>
      <x:c r="C257" s="6">
        <x:v>12.7568454933333</x:v>
      </x:c>
      <x:c r="D257" s="14" t="s">
        <x:v>92</x:v>
      </x:c>
      <x:c r="E257" s="15">
        <x:v>43621.458996794</x:v>
      </x:c>
      <x:c r="F257" t="s">
        <x:v>97</x:v>
      </x:c>
      <x:c r="G257" s="6">
        <x:v>74.1282285782223</x:v>
      </x:c>
      <x:c r="H257" t="s">
        <x:v>98</x:v>
      </x:c>
      <x:c r="I257" s="6">
        <x:v>22</x:v>
      </x:c>
      <x:c r="J257" t="s">
        <x:v>93</x:v>
      </x:c>
      <x:c r="K257" s="6">
        <x:v>1008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42.767</x:v>
      </x:c>
      <x:c r="S257" s="8">
        <x:v>79697.3655557281</x:v>
      </x:c>
      <x:c r="T257" s="12">
        <x:v>31498.409366354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91168</x:v>
      </x:c>
      <x:c r="B258" s="1">
        <x:v>43644.8125755787</x:v>
      </x:c>
      <x:c r="C258" s="6">
        <x:v>12.8068911583333</x:v>
      </x:c>
      <x:c r="D258" s="14" t="s">
        <x:v>92</x:v>
      </x:c>
      <x:c r="E258" s="15">
        <x:v>43621.458996794</x:v>
      </x:c>
      <x:c r="F258" t="s">
        <x:v>97</x:v>
      </x:c>
      <x:c r="G258" s="6">
        <x:v>73.8640020834795</x:v>
      </x:c>
      <x:c r="H258" t="s">
        <x:v>98</x:v>
      </x:c>
      <x:c r="I258" s="6">
        <x:v>22</x:v>
      </x:c>
      <x:c r="J258" t="s">
        <x:v>93</x:v>
      </x:c>
      <x:c r="K258" s="6">
        <x:v>1008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42.807</x:v>
      </x:c>
      <x:c r="S258" s="8">
        <x:v>79765.4068029923</x:v>
      </x:c>
      <x:c r="T258" s="12">
        <x:v>31504.8200347677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91172</x:v>
      </x:c>
      <x:c r="B259" s="1">
        <x:v>43644.8126103356</x:v>
      </x:c>
      <x:c r="C259" s="6">
        <x:v>12.85694342</x:v>
      </x:c>
      <x:c r="D259" s="14" t="s">
        <x:v>92</x:v>
      </x:c>
      <x:c r="E259" s="15">
        <x:v>43621.458996794</x:v>
      </x:c>
      <x:c r="F259" t="s">
        <x:v>97</x:v>
      </x:c>
      <x:c r="G259" s="6">
        <x:v>73.5741756957574</x:v>
      </x:c>
      <x:c r="H259" t="s">
        <x:v>98</x:v>
      </x:c>
      <x:c r="I259" s="6">
        <x:v>22</x:v>
      </x:c>
      <x:c r="J259" t="s">
        <x:v>93</x:v>
      </x:c>
      <x:c r="K259" s="6">
        <x:v>1008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42.851</x:v>
      </x:c>
      <x:c r="S259" s="8">
        <x:v>79848.6618208</x:v>
      </x:c>
      <x:c r="T259" s="12">
        <x:v>31504.6476682041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91175</x:v>
      </x:c>
      <x:c r="B260" s="1">
        <x:v>43644.8126451389</x:v>
      </x:c>
      <x:c r="C260" s="6">
        <x:v>12.9070541866667</x:v>
      </x:c>
      <x:c r="D260" s="14" t="s">
        <x:v>92</x:v>
      </x:c>
      <x:c r="E260" s="15">
        <x:v>43621.458996794</x:v>
      </x:c>
      <x:c r="F260" t="s">
        <x:v>97</x:v>
      </x:c>
      <x:c r="G260" s="6">
        <x:v>73.3836232022123</x:v>
      </x:c>
      <x:c r="H260" t="s">
        <x:v>98</x:v>
      </x:c>
      <x:c r="I260" s="6">
        <x:v>22</x:v>
      </x:c>
      <x:c r="J260" t="s">
        <x:v>93</x:v>
      </x:c>
      <x:c r="K260" s="6">
        <x:v>1008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42.88</x:v>
      </x:c>
      <x:c r="S260" s="8">
        <x:v>79925.7346031877</x:v>
      </x:c>
      <x:c r="T260" s="12">
        <x:v>31496.9821349588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91180</x:v>
      </x:c>
      <x:c r="B261" s="1">
        <x:v>43644.8126798958</x:v>
      </x:c>
      <x:c r="C261" s="6">
        <x:v>12.9571103066667</x:v>
      </x:c>
      <x:c r="D261" s="14" t="s">
        <x:v>92</x:v>
      </x:c>
      <x:c r="E261" s="15">
        <x:v>43621.458996794</x:v>
      </x:c>
      <x:c r="F261" t="s">
        <x:v>97</x:v>
      </x:c>
      <x:c r="G261" s="6">
        <x:v>73.1410439868125</x:v>
      </x:c>
      <x:c r="H261" t="s">
        <x:v>98</x:v>
      </x:c>
      <x:c r="I261" s="6">
        <x:v>22</x:v>
      </x:c>
      <x:c r="J261" t="s">
        <x:v>93</x:v>
      </x:c>
      <x:c r="K261" s="6">
        <x:v>1008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42.917</x:v>
      </x:c>
      <x:c r="S261" s="8">
        <x:v>80015.1432561218</x:v>
      </x:c>
      <x:c r="T261" s="12">
        <x:v>31497.7433635012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91184</x:v>
      </x:c>
      <x:c r="B262" s="1">
        <x:v>43644.8127146644</x:v>
      </x:c>
      <x:c r="C262" s="6">
        <x:v>13.0071988783333</x:v>
      </x:c>
      <x:c r="D262" s="14" t="s">
        <x:v>92</x:v>
      </x:c>
      <x:c r="E262" s="15">
        <x:v>43621.458996794</x:v>
      </x:c>
      <x:c r="F262" t="s">
        <x:v>97</x:v>
      </x:c>
      <x:c r="G262" s="6">
        <x:v>72.8076655778093</x:v>
      </x:c>
      <x:c r="H262" t="s">
        <x:v>98</x:v>
      </x:c>
      <x:c r="I262" s="6">
        <x:v>22</x:v>
      </x:c>
      <x:c r="J262" t="s">
        <x:v>93</x:v>
      </x:c>
      <x:c r="K262" s="6">
        <x:v>1008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42.968</x:v>
      </x:c>
      <x:c r="S262" s="8">
        <x:v>80089.0302328389</x:v>
      </x:c>
      <x:c r="T262" s="12">
        <x:v>31502.1229470939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91188</x:v>
      </x:c>
      <x:c r="B263" s="1">
        <x:v>43644.8127488773</x:v>
      </x:c>
      <x:c r="C263" s="6">
        <x:v>13.05645188</x:v>
      </x:c>
      <x:c r="D263" s="14" t="s">
        <x:v>92</x:v>
      </x:c>
      <x:c r="E263" s="15">
        <x:v>43621.458996794</x:v>
      </x:c>
      <x:c r="F263" t="s">
        <x:v>97</x:v>
      </x:c>
      <x:c r="G263" s="6">
        <x:v>72.5469897750864</x:v>
      </x:c>
      <x:c r="H263" t="s">
        <x:v>98</x:v>
      </x:c>
      <x:c r="I263" s="6">
        <x:v>22</x:v>
      </x:c>
      <x:c r="J263" t="s">
        <x:v>93</x:v>
      </x:c>
      <x:c r="K263" s="6">
        <x:v>1008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43.008</x:v>
      </x:c>
      <x:c r="S263" s="8">
        <x:v>80165.0356015751</x:v>
      </x:c>
      <x:c r="T263" s="12">
        <x:v>31499.6681856065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91191</x:v>
      </x:c>
      <x:c r="B264" s="1">
        <x:v>43644.8127837616</x:v>
      </x:c>
      <x:c r="C264" s="6">
        <x:v>13.1066803933333</x:v>
      </x:c>
      <x:c r="D264" s="14" t="s">
        <x:v>92</x:v>
      </x:c>
      <x:c r="E264" s="15">
        <x:v>43621.458996794</x:v>
      </x:c>
      <x:c r="F264" t="s">
        <x:v>97</x:v>
      </x:c>
      <x:c r="G264" s="6">
        <x:v>72.2675416349292</x:v>
      </x:c>
      <x:c r="H264" t="s">
        <x:v>98</x:v>
      </x:c>
      <x:c r="I264" s="6">
        <x:v>22</x:v>
      </x:c>
      <x:c r="J264" t="s">
        <x:v>93</x:v>
      </x:c>
      <x:c r="K264" s="6">
        <x:v>1008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43.051</x:v>
      </x:c>
      <x:c r="S264" s="8">
        <x:v>80246.7087404199</x:v>
      </x:c>
      <x:c r="T264" s="12">
        <x:v>31495.4298438422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91195</x:v>
      </x:c>
      <x:c r="B265" s="1">
        <x:v>43644.8128185995</x:v>
      </x:c>
      <x:c r="C265" s="6">
        <x:v>13.1568579</x:v>
      </x:c>
      <x:c r="D265" s="14" t="s">
        <x:v>92</x:v>
      </x:c>
      <x:c r="E265" s="15">
        <x:v>43621.458996794</x:v>
      </x:c>
      <x:c r="F265" t="s">
        <x:v>97</x:v>
      </x:c>
      <x:c r="G265" s="6">
        <x:v>72.060101592203</x:v>
      </x:c>
      <x:c r="H265" t="s">
        <x:v>98</x:v>
      </x:c>
      <x:c r="I265" s="6">
        <x:v>22</x:v>
      </x:c>
      <x:c r="J265" t="s">
        <x:v>93</x:v>
      </x:c>
      <x:c r="K265" s="6">
        <x:v>1008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43.083</x:v>
      </x:c>
      <x:c r="S265" s="8">
        <x:v>80333.6416791148</x:v>
      </x:c>
      <x:c r="T265" s="12">
        <x:v>31503.0367266848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91199</x:v>
      </x:c>
      <x:c r="B266" s="1">
        <x:v>43644.8128533912</x:v>
      </x:c>
      <x:c r="C266" s="6">
        <x:v>13.2069607083333</x:v>
      </x:c>
      <x:c r="D266" s="14" t="s">
        <x:v>92</x:v>
      </x:c>
      <x:c r="E266" s="15">
        <x:v>43621.458996794</x:v>
      </x:c>
      <x:c r="F266" t="s">
        <x:v>97</x:v>
      </x:c>
      <x:c r="G266" s="6">
        <x:v>71.7626827746472</x:v>
      </x:c>
      <x:c r="H266" t="s">
        <x:v>98</x:v>
      </x:c>
      <x:c r="I266" s="6">
        <x:v>22</x:v>
      </x:c>
      <x:c r="J266" t="s">
        <x:v>93</x:v>
      </x:c>
      <x:c r="K266" s="6">
        <x:v>1008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43.129</x:v>
      </x:c>
      <x:c r="S266" s="8">
        <x:v>80418.4401611118</x:v>
      </x:c>
      <x:c r="T266" s="12">
        <x:v>31500.362482872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91203</x:v>
      </x:c>
      <x:c r="B267" s="1">
        <x:v>43644.8128881944</x:v>
      </x:c>
      <x:c r="C267" s="6">
        <x:v>13.2570493083333</x:v>
      </x:c>
      <x:c r="D267" s="14" t="s">
        <x:v>92</x:v>
      </x:c>
      <x:c r="E267" s="15">
        <x:v>43621.458996794</x:v>
      </x:c>
      <x:c r="F267" t="s">
        <x:v>97</x:v>
      </x:c>
      <x:c r="G267" s="6">
        <x:v>71.5305564062105</x:v>
      </x:c>
      <x:c r="H267" t="s">
        <x:v>98</x:v>
      </x:c>
      <x:c r="I267" s="6">
        <x:v>22</x:v>
      </x:c>
      <x:c r="J267" t="s">
        <x:v>93</x:v>
      </x:c>
      <x:c r="K267" s="6">
        <x:v>1008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43.165</x:v>
      </x:c>
      <x:c r="S267" s="8">
        <x:v>80502.7435693978</x:v>
      </x:c>
      <x:c r="T267" s="12">
        <x:v>31499.2786895315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91208</x:v>
      </x:c>
      <x:c r="B268" s="1">
        <x:v>43644.8129229167</x:v>
      </x:c>
      <x:c r="C268" s="6">
        <x:v>13.3070886533333</x:v>
      </x:c>
      <x:c r="D268" s="14" t="s">
        <x:v>92</x:v>
      </x:c>
      <x:c r="E268" s="15">
        <x:v>43621.458996794</x:v>
      </x:c>
      <x:c r="F268" t="s">
        <x:v>97</x:v>
      </x:c>
      <x:c r="G268" s="6">
        <x:v>71.2540233472509</x:v>
      </x:c>
      <x:c r="H268" t="s">
        <x:v>98</x:v>
      </x:c>
      <x:c r="I268" s="6">
        <x:v>22</x:v>
      </x:c>
      <x:c r="J268" t="s">
        <x:v>93</x:v>
      </x:c>
      <x:c r="K268" s="6">
        <x:v>1008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43.208</x:v>
      </x:c>
      <x:c r="S268" s="8">
        <x:v>80580.3935759477</x:v>
      </x:c>
      <x:c r="T268" s="12">
        <x:v>31505.0827514004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91212</x:v>
      </x:c>
      <x:c r="B269" s="1">
        <x:v>43644.8129577199</x:v>
      </x:c>
      <x:c r="C269" s="6">
        <x:v>13.3571576166667</x:v>
      </x:c>
      <x:c r="D269" s="14" t="s">
        <x:v>92</x:v>
      </x:c>
      <x:c r="E269" s="15">
        <x:v>43621.458996794</x:v>
      </x:c>
      <x:c r="F269" t="s">
        <x:v>97</x:v>
      </x:c>
      <x:c r="G269" s="6">
        <x:v>71.0103032198941</x:v>
      </x:c>
      <x:c r="H269" t="s">
        <x:v>98</x:v>
      </x:c>
      <x:c r="I269" s="6">
        <x:v>22</x:v>
      </x:c>
      <x:c r="J269" t="s">
        <x:v>93</x:v>
      </x:c>
      <x:c r="K269" s="6">
        <x:v>1008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43.246</x:v>
      </x:c>
      <x:c r="S269" s="8">
        <x:v>80667.4028131718</x:v>
      </x:c>
      <x:c r="T269" s="12">
        <x:v>31499.4791584491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91215</x:v>
      </x:c>
      <x:c r="B270" s="1">
        <x:v>43644.8129919792</x:v>
      </x:c>
      <x:c r="C270" s="6">
        <x:v>13.4064958666667</x:v>
      </x:c>
      <x:c r="D270" s="14" t="s">
        <x:v>92</x:v>
      </x:c>
      <x:c r="E270" s="15">
        <x:v>43621.458996794</x:v>
      </x:c>
      <x:c r="F270" t="s">
        <x:v>97</x:v>
      </x:c>
      <x:c r="G270" s="6">
        <x:v>70.7097101512008</x:v>
      </x:c>
      <x:c r="H270" t="s">
        <x:v>98</x:v>
      </x:c>
      <x:c r="I270" s="6">
        <x:v>22</x:v>
      </x:c>
      <x:c r="J270" t="s">
        <x:v>93</x:v>
      </x:c>
      <x:c r="K270" s="6">
        <x:v>1008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43.293</x:v>
      </x:c>
      <x:c r="S270" s="8">
        <x:v>80744.7964634182</x:v>
      </x:c>
      <x:c r="T270" s="12">
        <x:v>31495.5419120733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91219</x:v>
      </x:c>
      <x:c r="B271" s="1">
        <x:v>43644.8130268171</x:v>
      </x:c>
      <x:c r="C271" s="6">
        <x:v>13.4566610616667</x:v>
      </x:c>
      <x:c r="D271" s="14" t="s">
        <x:v>92</x:v>
      </x:c>
      <x:c r="E271" s="15">
        <x:v>43621.458996794</x:v>
      </x:c>
      <x:c r="F271" t="s">
        <x:v>97</x:v>
      </x:c>
      <x:c r="G271" s="6">
        <x:v>70.448255287478</x:v>
      </x:c>
      <x:c r="H271" t="s">
        <x:v>98</x:v>
      </x:c>
      <x:c r="I271" s="6">
        <x:v>22</x:v>
      </x:c>
      <x:c r="J271" t="s">
        <x:v>93</x:v>
      </x:c>
      <x:c r="K271" s="6">
        <x:v>1008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43.334</x:v>
      </x:c>
      <x:c r="S271" s="8">
        <x:v>80839.8721640005</x:v>
      </x:c>
      <x:c r="T271" s="12">
        <x:v>31494.8584112942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91223</x:v>
      </x:c>
      <x:c r="B272" s="1">
        <x:v>43644.8130616898</x:v>
      </x:c>
      <x:c r="C272" s="6">
        <x:v>13.5069227083333</x:v>
      </x:c>
      <x:c r="D272" s="14" t="s">
        <x:v>92</x:v>
      </x:c>
      <x:c r="E272" s="15">
        <x:v>43621.458996794</x:v>
      </x:c>
      <x:c r="F272" t="s">
        <x:v>97</x:v>
      </x:c>
      <x:c r="G272" s="6">
        <x:v>70.2446860087059</x:v>
      </x:c>
      <x:c r="H272" t="s">
        <x:v>98</x:v>
      </x:c>
      <x:c r="I272" s="6">
        <x:v>22</x:v>
      </x:c>
      <x:c r="J272" t="s">
        <x:v>93</x:v>
      </x:c>
      <x:c r="K272" s="6">
        <x:v>1008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43.366</x:v>
      </x:c>
      <x:c r="S272" s="8">
        <x:v>80904.1504135194</x:v>
      </x:c>
      <x:c r="T272" s="12">
        <x:v>31502.4347796925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91227</x:v>
      </x:c>
      <x:c r="B273" s="1">
        <x:v>43644.8130964468</x:v>
      </x:c>
      <x:c r="C273" s="6">
        <x:v>13.55695636</x:v>
      </x:c>
      <x:c r="D273" s="14" t="s">
        <x:v>92</x:v>
      </x:c>
      <x:c r="E273" s="15">
        <x:v>43621.458996794</x:v>
      </x:c>
      <x:c r="F273" t="s">
        <x:v>97</x:v>
      </x:c>
      <x:c r="G273" s="6">
        <x:v>69.9211371940601</x:v>
      </x:c>
      <x:c r="H273" t="s">
        <x:v>98</x:v>
      </x:c>
      <x:c r="I273" s="6">
        <x:v>22</x:v>
      </x:c>
      <x:c r="J273" t="s">
        <x:v>93</x:v>
      </x:c>
      <x:c r="K273" s="6">
        <x:v>1008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43.417</x:v>
      </x:c>
      <x:c r="S273" s="8">
        <x:v>81002.1561231173</x:v>
      </x:c>
      <x:c r="T273" s="12">
        <x:v>31497.6846133739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91232</x:v>
      </x:c>
      <x:c r="B274" s="1">
        <x:v>43644.813131331</x:v>
      </x:c>
      <x:c r="C274" s="6">
        <x:v>13.6072059783333</x:v>
      </x:c>
      <x:c r="D274" s="14" t="s">
        <x:v>92</x:v>
      </x:c>
      <x:c r="E274" s="15">
        <x:v>43621.458996794</x:v>
      </x:c>
      <x:c r="F274" t="s">
        <x:v>97</x:v>
      </x:c>
      <x:c r="G274" s="6">
        <x:v>69.6618188477909</x:v>
      </x:c>
      <x:c r="H274" t="s">
        <x:v>98</x:v>
      </x:c>
      <x:c r="I274" s="6">
        <x:v>22</x:v>
      </x:c>
      <x:c r="J274" t="s">
        <x:v>93</x:v>
      </x:c>
      <x:c r="K274" s="6">
        <x:v>1008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43.458</x:v>
      </x:c>
      <x:c r="S274" s="8">
        <x:v>81075.0412379158</x:v>
      </x:c>
      <x:c r="T274" s="12">
        <x:v>31501.6835576158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91236</x:v>
      </x:c>
      <x:c r="B275" s="1">
        <x:v>43644.8131656597</x:v>
      </x:c>
      <x:c r="C275" s="6">
        <x:v>13.6566047266667</x:v>
      </x:c>
      <x:c r="D275" s="14" t="s">
        <x:v>92</x:v>
      </x:c>
      <x:c r="E275" s="15">
        <x:v>43621.458996794</x:v>
      </x:c>
      <x:c r="F275" t="s">
        <x:v>97</x:v>
      </x:c>
      <x:c r="G275" s="6">
        <x:v>69.3780074637991</x:v>
      </x:c>
      <x:c r="H275" t="s">
        <x:v>98</x:v>
      </x:c>
      <x:c r="I275" s="6">
        <x:v>22</x:v>
      </x:c>
      <x:c r="J275" t="s">
        <x:v>93</x:v>
      </x:c>
      <x:c r="K275" s="6">
        <x:v>1008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43.503</x:v>
      </x:c>
      <x:c r="S275" s="8">
        <x:v>81157.1565697072</x:v>
      </x:c>
      <x:c r="T275" s="12">
        <x:v>31496.1231470601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91239</x:v>
      </x:c>
      <x:c r="B276" s="1">
        <x:v>43644.8132006134</x:v>
      </x:c>
      <x:c r="C276" s="6">
        <x:v>13.70693427</x:v>
      </x:c>
      <x:c r="D276" s="14" t="s">
        <x:v>92</x:v>
      </x:c>
      <x:c r="E276" s="15">
        <x:v>43621.458996794</x:v>
      </x:c>
      <x:c r="F276" t="s">
        <x:v>97</x:v>
      </x:c>
      <x:c r="G276" s="6">
        <x:v>69.1201552717683</x:v>
      </x:c>
      <x:c r="H276" t="s">
        <x:v>98</x:v>
      </x:c>
      <x:c r="I276" s="6">
        <x:v>22</x:v>
      </x:c>
      <x:c r="J276" t="s">
        <x:v>93</x:v>
      </x:c>
      <x:c r="K276" s="6">
        <x:v>1008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43.544</x:v>
      </x:c>
      <x:c r="S276" s="8">
        <x:v>81248.2589309842</x:v>
      </x:c>
      <x:c r="T276" s="12">
        <x:v>31501.990937558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91243</x:v>
      </x:c>
      <x:c r="B277" s="1">
        <x:v>43644.8132354514</x:v>
      </x:c>
      <x:c r="C277" s="6">
        <x:v>13.7570916616667</x:v>
      </x:c>
      <x:c r="D277" s="14" t="s">
        <x:v>92</x:v>
      </x:c>
      <x:c r="E277" s="15">
        <x:v>43621.458996794</x:v>
      </x:c>
      <x:c r="F277" t="s">
        <x:v>97</x:v>
      </x:c>
      <x:c r="G277" s="6">
        <x:v>68.9319231145424</x:v>
      </x:c>
      <x:c r="H277" t="s">
        <x:v>98</x:v>
      </x:c>
      <x:c r="I277" s="6">
        <x:v>22</x:v>
      </x:c>
      <x:c r="J277" t="s">
        <x:v>93</x:v>
      </x:c>
      <x:c r="K277" s="6">
        <x:v>1008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43.574</x:v>
      </x:c>
      <x:c r="S277" s="8">
        <x:v>81333.4382715305</x:v>
      </x:c>
      <x:c r="T277" s="12">
        <x:v>31498.229309101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91248</x:v>
      </x:c>
      <x:c r="B278" s="1">
        <x:v>43644.8132701736</x:v>
      </x:c>
      <x:c r="C278" s="6">
        <x:v>13.807105605</x:v>
      </x:c>
      <x:c r="D278" s="14" t="s">
        <x:v>92</x:v>
      </x:c>
      <x:c r="E278" s="15">
        <x:v>43621.458996794</x:v>
      </x:c>
      <x:c r="F278" t="s">
        <x:v>97</x:v>
      </x:c>
      <x:c r="G278" s="6">
        <x:v>68.6315223047369</x:v>
      </x:c>
      <x:c r="H278" t="s">
        <x:v>98</x:v>
      </x:c>
      <x:c r="I278" s="6">
        <x:v>22</x:v>
      </x:c>
      <x:c r="J278" t="s">
        <x:v>93</x:v>
      </x:c>
      <x:c r="K278" s="6">
        <x:v>1008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43.622</x:v>
      </x:c>
      <x:c r="S278" s="8">
        <x:v>81402.5489720008</x:v>
      </x:c>
      <x:c r="T278" s="12">
        <x:v>31495.0152106497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91251</x:v>
      </x:c>
      <x:c r="B279" s="1">
        <x:v>43644.8133049769</x:v>
      </x:c>
      <x:c r="C279" s="6">
        <x:v>13.8572399566667</x:v>
      </x:c>
      <x:c r="D279" s="14" t="s">
        <x:v>92</x:v>
      </x:c>
      <x:c r="E279" s="15">
        <x:v>43621.458996794</x:v>
      </x:c>
      <x:c r="F279" t="s">
        <x:v>97</x:v>
      </x:c>
      <x:c r="G279" s="6">
        <x:v>68.4006082062467</x:v>
      </x:c>
      <x:c r="H279" t="s">
        <x:v>98</x:v>
      </x:c>
      <x:c r="I279" s="6">
        <x:v>22</x:v>
      </x:c>
      <x:c r="J279" t="s">
        <x:v>93</x:v>
      </x:c>
      <x:c r="K279" s="6">
        <x:v>1008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43.659</x:v>
      </x:c>
      <x:c r="S279" s="8">
        <x:v>81498.7987326048</x:v>
      </x:c>
      <x:c r="T279" s="12">
        <x:v>31496.4999060556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91256</x:v>
      </x:c>
      <x:c r="B280" s="1">
        <x:v>43644.8133392014</x:v>
      </x:c>
      <x:c r="C280" s="6">
        <x:v>13.9064771183333</x:v>
      </x:c>
      <x:c r="D280" s="14" t="s">
        <x:v>92</x:v>
      </x:c>
      <x:c r="E280" s="15">
        <x:v>43621.458996794</x:v>
      </x:c>
      <x:c r="F280" t="s">
        <x:v>97</x:v>
      </x:c>
      <x:c r="G280" s="6">
        <x:v>68.108090833187</x:v>
      </x:c>
      <x:c r="H280" t="s">
        <x:v>98</x:v>
      </x:c>
      <x:c r="I280" s="6">
        <x:v>22</x:v>
      </x:c>
      <x:c r="J280" t="s">
        <x:v>93</x:v>
      </x:c>
      <x:c r="K280" s="6">
        <x:v>1008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43.706</x:v>
      </x:c>
      <x:c r="S280" s="8">
        <x:v>81569.3179363775</x:v>
      </x:c>
      <x:c r="T280" s="12">
        <x:v>31500.1901224997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91259</x:v>
      </x:c>
      <x:c r="B281" s="1">
        <x:v>43644.8133739236</x:v>
      </x:c>
      <x:c r="C281" s="6">
        <x:v>13.9565082183333</x:v>
      </x:c>
      <x:c r="D281" s="14" t="s">
        <x:v>92</x:v>
      </x:c>
      <x:c r="E281" s="15">
        <x:v>43621.458996794</x:v>
      </x:c>
      <x:c r="F281" t="s">
        <x:v>97</x:v>
      </x:c>
      <x:c r="G281" s="6">
        <x:v>67.8722441116626</x:v>
      </x:c>
      <x:c r="H281" t="s">
        <x:v>98</x:v>
      </x:c>
      <x:c r="I281" s="6">
        <x:v>22</x:v>
      </x:c>
      <x:c r="J281" t="s">
        <x:v>93</x:v>
      </x:c>
      <x:c r="K281" s="6">
        <x:v>1008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43.744</x:v>
      </x:c>
      <x:c r="S281" s="8">
        <x:v>81647.5370218162</x:v>
      </x:c>
      <x:c r="T281" s="12">
        <x:v>31494.5022966625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91264</x:v>
      </x:c>
      <x:c r="B282" s="1">
        <x:v>43644.8134087616</x:v>
      </x:c>
      <x:c r="C282" s="6">
        <x:v>14.006658305</x:v>
      </x:c>
      <x:c r="D282" s="14" t="s">
        <x:v>92</x:v>
      </x:c>
      <x:c r="E282" s="15">
        <x:v>43621.458996794</x:v>
      </x:c>
      <x:c r="F282" t="s">
        <x:v>97</x:v>
      </x:c>
      <x:c r="G282" s="6">
        <x:v>67.6555342442461</x:v>
      </x:c>
      <x:c r="H282" t="s">
        <x:v>98</x:v>
      </x:c>
      <x:c r="I282" s="6">
        <x:v>22</x:v>
      </x:c>
      <x:c r="J282" t="s">
        <x:v>93</x:v>
      </x:c>
      <x:c r="K282" s="6">
        <x:v>1008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43.779</x:v>
      </x:c>
      <x:c r="S282" s="8">
        <x:v>81729.5522039414</x:v>
      </x:c>
      <x:c r="T282" s="12">
        <x:v>31494.9798221092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91268</x:v>
      </x:c>
      <x:c r="B283" s="1">
        <x:v>43644.8134435185</x:v>
      </x:c>
      <x:c r="C283" s="6">
        <x:v>14.0567302866667</x:v>
      </x:c>
      <x:c r="D283" s="14" t="s">
        <x:v>92</x:v>
      </x:c>
      <x:c r="E283" s="15">
        <x:v>43621.458996794</x:v>
      </x:c>
      <x:c r="F283" t="s">
        <x:v>97</x:v>
      </x:c>
      <x:c r="G283" s="6">
        <x:v>67.3283140673198</x:v>
      </x:c>
      <x:c r="H283" t="s">
        <x:v>98</x:v>
      </x:c>
      <x:c r="I283" s="6">
        <x:v>22</x:v>
      </x:c>
      <x:c r="J283" t="s">
        <x:v>93</x:v>
      </x:c>
      <x:c r="K283" s="6">
        <x:v>1008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43.832</x:v>
      </x:c>
      <x:c r="S283" s="8">
        <x:v>81822.9626382346</x:v>
      </x:c>
      <x:c r="T283" s="12">
        <x:v>31495.2421909133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91272</x:v>
      </x:c>
      <x:c r="B284" s="1">
        <x:v>43644.8134783565</x:v>
      </x:c>
      <x:c r="C284" s="6">
        <x:v>14.1068785883333</x:v>
      </x:c>
      <x:c r="D284" s="14" t="s">
        <x:v>92</x:v>
      </x:c>
      <x:c r="E284" s="15">
        <x:v>43621.458996794</x:v>
      </x:c>
      <x:c r="F284" t="s">
        <x:v>97</x:v>
      </x:c>
      <x:c r="G284" s="6">
        <x:v>67.1374441435124</x:v>
      </x:c>
      <x:c r="H284" t="s">
        <x:v>98</x:v>
      </x:c>
      <x:c r="I284" s="6">
        <x:v>22</x:v>
      </x:c>
      <x:c r="J284" t="s">
        <x:v>93</x:v>
      </x:c>
      <x:c r="K284" s="6">
        <x:v>1008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43.863</x:v>
      </x:c>
      <x:c r="S284" s="8">
        <x:v>81896.993115448</x:v>
      </x:c>
      <x:c r="T284" s="12">
        <x:v>31498.9093160177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91275</x:v>
      </x:c>
      <x:c r="B285" s="1">
        <x:v>43644.8135132755</x:v>
      </x:c>
      <x:c r="C285" s="6">
        <x:v>14.1571935733333</x:v>
      </x:c>
      <x:c r="D285" s="14" t="s">
        <x:v>92</x:v>
      </x:c>
      <x:c r="E285" s="15">
        <x:v>43621.458996794</x:v>
      </x:c>
      <x:c r="F285" t="s">
        <x:v>97</x:v>
      </x:c>
      <x:c r="G285" s="6">
        <x:v>66.8303992451169</x:v>
      </x:c>
      <x:c r="H285" t="s">
        <x:v>98</x:v>
      </x:c>
      <x:c r="I285" s="6">
        <x:v>22</x:v>
      </x:c>
      <x:c r="J285" t="s">
        <x:v>93</x:v>
      </x:c>
      <x:c r="K285" s="6">
        <x:v>1008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43.913</x:v>
      </x:c>
      <x:c r="S285" s="8">
        <x:v>81975.4591656575</x:v>
      </x:c>
      <x:c r="T285" s="12">
        <x:v>31500.242147799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91279</x:v>
      </x:c>
      <x:c r="B286" s="1">
        <x:v>43644.8135476505</x:v>
      </x:c>
      <x:c r="C286" s="6">
        <x:v>14.2066616683333</x:v>
      </x:c>
      <x:c r="D286" s="14" t="s">
        <x:v>92</x:v>
      </x:c>
      <x:c r="E286" s="15">
        <x:v>43621.458996794</x:v>
      </x:c>
      <x:c r="F286" t="s">
        <x:v>97</x:v>
      </x:c>
      <x:c r="G286" s="6">
        <x:v>66.6466504302087</x:v>
      </x:c>
      <x:c r="H286" t="s">
        <x:v>98</x:v>
      </x:c>
      <x:c r="I286" s="6">
        <x:v>22</x:v>
      </x:c>
      <x:c r="J286" t="s">
        <x:v>93</x:v>
      </x:c>
      <x:c r="K286" s="6">
        <x:v>1008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43.943</x:v>
      </x:c>
      <x:c r="S286" s="8">
        <x:v>82052.4702837024</x:v>
      </x:c>
      <x:c r="T286" s="12">
        <x:v>31488.431429619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91283</x:v>
      </x:c>
      <x:c r="B287" s="1">
        <x:v>43644.8135824074</x:v>
      </x:c>
      <x:c r="C287" s="6">
        <x:v>14.2567331083333</x:v>
      </x:c>
      <x:c r="D287" s="14" t="s">
        <x:v>92</x:v>
      </x:c>
      <x:c r="E287" s="15">
        <x:v>43621.458996794</x:v>
      </x:c>
      <x:c r="F287" t="s">
        <x:v>97</x:v>
      </x:c>
      <x:c r="G287" s="6">
        <x:v>66.3168022055635</x:v>
      </x:c>
      <x:c r="H287" t="s">
        <x:v>98</x:v>
      </x:c>
      <x:c r="I287" s="6">
        <x:v>22</x:v>
      </x:c>
      <x:c r="J287" t="s">
        <x:v>93</x:v>
      </x:c>
      <x:c r="K287" s="6">
        <x:v>1008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43.997</x:v>
      </x:c>
      <x:c r="S287" s="8">
        <x:v>82129.6400811538</x:v>
      </x:c>
      <x:c r="T287" s="12">
        <x:v>31495.1982619352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91288</x:v>
      </x:c>
      <x:c r="B288" s="1">
        <x:v>43644.8136172106</x:v>
      </x:c>
      <x:c r="C288" s="6">
        <x:v>14.30683848</x:v>
      </x:c>
      <x:c r="D288" s="14" t="s">
        <x:v>92</x:v>
      </x:c>
      <x:c r="E288" s="15">
        <x:v>43621.458996794</x:v>
      </x:c>
      <x:c r="F288" t="s">
        <x:v>97</x:v>
      </x:c>
      <x:c r="G288" s="6">
        <x:v>66.1279655109554</x:v>
      </x:c>
      <x:c r="H288" t="s">
        <x:v>98</x:v>
      </x:c>
      <x:c r="I288" s="6">
        <x:v>22</x:v>
      </x:c>
      <x:c r="J288" t="s">
        <x:v>93</x:v>
      </x:c>
      <x:c r="K288" s="6">
        <x:v>1008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44.028</x:v>
      </x:c>
      <x:c r="S288" s="8">
        <x:v>82208.4857639673</x:v>
      </x:c>
      <x:c r="T288" s="12">
        <x:v>31492.6955297749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91291</x:v>
      </x:c>
      <x:c r="B289" s="1">
        <x:v>43644.8136520023</x:v>
      </x:c>
      <x:c r="C289" s="6">
        <x:v>14.3569413716667</x:v>
      </x:c>
      <x:c r="D289" s="14" t="s">
        <x:v>92</x:v>
      </x:c>
      <x:c r="E289" s="15">
        <x:v>43621.458996794</x:v>
      </x:c>
      <x:c r="F289" t="s">
        <x:v>97</x:v>
      </x:c>
      <x:c r="G289" s="6">
        <x:v>65.8909339431194</x:v>
      </x:c>
      <x:c r="H289" t="s">
        <x:v>98</x:v>
      </x:c>
      <x:c r="I289" s="6">
        <x:v>22</x:v>
      </x:c>
      <x:c r="J289" t="s">
        <x:v>93</x:v>
      </x:c>
      <x:c r="K289" s="6">
        <x:v>1008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44.067</x:v>
      </x:c>
      <x:c r="S289" s="8">
        <x:v>82295.1497888607</x:v>
      </x:c>
      <x:c r="T289" s="12">
        <x:v>31497.0029317485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91296</x:v>
      </x:c>
      <x:c r="B290" s="1">
        <x:v>43644.8136868056</x:v>
      </x:c>
      <x:c r="C290" s="6">
        <x:v>14.4070678966667</x:v>
      </x:c>
      <x:c r="D290" s="14" t="s">
        <x:v>92</x:v>
      </x:c>
      <x:c r="E290" s="15">
        <x:v>43621.458996794</x:v>
      </x:c>
      <x:c r="F290" t="s">
        <x:v>97</x:v>
      </x:c>
      <x:c r="G290" s="6">
        <x:v>65.6060727775464</x:v>
      </x:c>
      <x:c r="H290" t="s">
        <x:v>98</x:v>
      </x:c>
      <x:c r="I290" s="6">
        <x:v>22</x:v>
      </x:c>
      <x:c r="J290" t="s">
        <x:v>93</x:v>
      </x:c>
      <x:c r="K290" s="6">
        <x:v>1008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44.114</x:v>
      </x:c>
      <x:c r="S290" s="8">
        <x:v>82376.5829384116</x:v>
      </x:c>
      <x:c r="T290" s="12">
        <x:v>31490.0362564767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91300</x:v>
      </x:c>
      <x:c r="B291" s="1">
        <x:v>43644.8137216435</x:v>
      </x:c>
      <x:c r="C291" s="6">
        <x:v>14.4572395483333</x:v>
      </x:c>
      <x:c r="D291" s="14" t="s">
        <x:v>92</x:v>
      </x:c>
      <x:c r="E291" s="15">
        <x:v>43621.458996794</x:v>
      </x:c>
      <x:c r="F291" t="s">
        <x:v>97</x:v>
      </x:c>
      <x:c r="G291" s="6">
        <x:v>65.4972055530586</x:v>
      </x:c>
      <x:c r="H291" t="s">
        <x:v>98</x:v>
      </x:c>
      <x:c r="I291" s="6">
        <x:v>22</x:v>
      </x:c>
      <x:c r="J291" t="s">
        <x:v>93</x:v>
      </x:c>
      <x:c r="K291" s="6">
        <x:v>1008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44.132</x:v>
      </x:c>
      <x:c r="S291" s="8">
        <x:v>82445.1179826459</x:v>
      </x:c>
      <x:c r="T291" s="12">
        <x:v>31497.8924929499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91303</x:v>
      </x:c>
      <x:c r="B292" s="1">
        <x:v>43644.8137558681</x:v>
      </x:c>
      <x:c r="C292" s="6">
        <x:v>14.5064932016667</x:v>
      </x:c>
      <x:c r="D292" s="14" t="s">
        <x:v>92</x:v>
      </x:c>
      <x:c r="E292" s="15">
        <x:v>43621.458996794</x:v>
      </x:c>
      <x:c r="F292" t="s">
        <x:v>97</x:v>
      </x:c>
      <x:c r="G292" s="6">
        <x:v>65.1412467588887</x:v>
      </x:c>
      <x:c r="H292" t="s">
        <x:v>98</x:v>
      </x:c>
      <x:c r="I292" s="6">
        <x:v>22</x:v>
      </x:c>
      <x:c r="J292" t="s">
        <x:v>93</x:v>
      </x:c>
      <x:c r="K292" s="6">
        <x:v>1008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44.191</x:v>
      </x:c>
      <x:c r="S292" s="8">
        <x:v>82539.2734533794</x:v>
      </x:c>
      <x:c r="T292" s="12">
        <x:v>31487.0242935061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91307</x:v>
      </x:c>
      <x:c r="B293" s="1">
        <x:v>43644.813790625</x:v>
      </x:c>
      <x:c r="C293" s="6">
        <x:v>14.556584525</x:v>
      </x:c>
      <x:c r="D293" s="14" t="s">
        <x:v>92</x:v>
      </x:c>
      <x:c r="E293" s="15">
        <x:v>43621.458996794</x:v>
      </x:c>
      <x:c r="F293" t="s">
        <x:v>97</x:v>
      </x:c>
      <x:c r="G293" s="6">
        <x:v>64.9066926364041</x:v>
      </x:c>
      <x:c r="H293" t="s">
        <x:v>98</x:v>
      </x:c>
      <x:c r="I293" s="6">
        <x:v>22</x:v>
      </x:c>
      <x:c r="J293" t="s">
        <x:v>93</x:v>
      </x:c>
      <x:c r="K293" s="6">
        <x:v>1008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44.23</x:v>
      </x:c>
      <x:c r="S293" s="8">
        <x:v>82614.4410817462</x:v>
      </x:c>
      <x:c r="T293" s="12">
        <x:v>31493.0756332206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91311</x:v>
      </x:c>
      <x:c r="B294" s="1">
        <x:v>43644.8138254282</x:v>
      </x:c>
      <x:c r="C294" s="6">
        <x:v>14.6067068683333</x:v>
      </x:c>
      <x:c r="D294" s="14" t="s">
        <x:v>92</x:v>
      </x:c>
      <x:c r="E294" s="15">
        <x:v>43621.458996794</x:v>
      </x:c>
      <x:c r="F294" t="s">
        <x:v>97</x:v>
      </x:c>
      <x:c r="G294" s="6">
        <x:v>64.5828937480696</x:v>
      </x:c>
      <x:c r="H294" t="s">
        <x:v>98</x:v>
      </x:c>
      <x:c r="I294" s="6">
        <x:v>22</x:v>
      </x:c>
      <x:c r="J294" t="s">
        <x:v>93</x:v>
      </x:c>
      <x:c r="K294" s="6">
        <x:v>1008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44.284</x:v>
      </x:c>
      <x:c r="S294" s="8">
        <x:v>82698.1881575034</x:v>
      </x:c>
      <x:c r="T294" s="12">
        <x:v>31491.9163840826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91316</x:v>
      </x:c>
      <x:c r="B295" s="1">
        <x:v>43644.8138602662</x:v>
      </x:c>
      <x:c r="C295" s="6">
        <x:v>14.656828375</x:v>
      </x:c>
      <x:c r="D295" s="14" t="s">
        <x:v>92</x:v>
      </x:c>
      <x:c r="E295" s="15">
        <x:v>43621.458996794</x:v>
      </x:c>
      <x:c r="F295" t="s">
        <x:v>97</x:v>
      </x:c>
      <x:c r="G295" s="6">
        <x:v>64.379594892661</x:v>
      </x:c>
      <x:c r="H295" t="s">
        <x:v>98</x:v>
      </x:c>
      <x:c r="I295" s="6">
        <x:v>22</x:v>
      </x:c>
      <x:c r="J295" t="s">
        <x:v>93</x:v>
      </x:c>
      <x:c r="K295" s="6">
        <x:v>1008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44.318</x:v>
      </x:c>
      <x:c r="S295" s="8">
        <x:v>82790.5860655689</x:v>
      </x:c>
      <x:c r="T295" s="12">
        <x:v>31497.3848148437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91320</x:v>
      </x:c>
      <x:c r="B296" s="1">
        <x:v>43644.8138951042</x:v>
      </x:c>
      <x:c r="C296" s="6">
        <x:v>14.7069855333333</x:v>
      </x:c>
      <x:c r="D296" s="14" t="s">
        <x:v>92</x:v>
      </x:c>
      <x:c r="E296" s="15">
        <x:v>43621.458996794</x:v>
      </x:c>
      <x:c r="F296" t="s">
        <x:v>97</x:v>
      </x:c>
      <x:c r="G296" s="6">
        <x:v>64.0992918957431</x:v>
      </x:c>
      <x:c r="H296" t="s">
        <x:v>98</x:v>
      </x:c>
      <x:c r="I296" s="6">
        <x:v>22</x:v>
      </x:c>
      <x:c r="J296" t="s">
        <x:v>93</x:v>
      </x:c>
      <x:c r="K296" s="6">
        <x:v>1008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44.365</x:v>
      </x:c>
      <x:c r="S296" s="8">
        <x:v>82863.4482318079</x:v>
      </x:c>
      <x:c r="T296" s="12">
        <x:v>31488.6195037463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91323</x:v>
      </x:c>
      <x:c r="B297" s="1">
        <x:v>43644.8139298611</x:v>
      </x:c>
      <x:c r="C297" s="6">
        <x:v>14.7570603483333</x:v>
      </x:c>
      <x:c r="D297" s="14" t="s">
        <x:v>92</x:v>
      </x:c>
      <x:c r="E297" s="15">
        <x:v>43621.458996794</x:v>
      </x:c>
      <x:c r="F297" t="s">
        <x:v>97</x:v>
      </x:c>
      <x:c r="G297" s="6">
        <x:v>63.8554592319194</x:v>
      </x:c>
      <x:c r="H297" t="s">
        <x:v>98</x:v>
      </x:c>
      <x:c r="I297" s="6">
        <x:v>22</x:v>
      </x:c>
      <x:c r="J297" t="s">
        <x:v>93</x:v>
      </x:c>
      <x:c r="K297" s="6">
        <x:v>1008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44.406</x:v>
      </x:c>
      <x:c r="S297" s="8">
        <x:v>82952.1754899826</x:v>
      </x:c>
      <x:c r="T297" s="12">
        <x:v>31493.4121778144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91327</x:v>
      </x:c>
      <x:c r="B298" s="1">
        <x:v>43644.8139646643</x:v>
      </x:c>
      <x:c r="C298" s="6">
        <x:v>14.807157535</x:v>
      </x:c>
      <x:c r="D298" s="14" t="s">
        <x:v>92</x:v>
      </x:c>
      <x:c r="E298" s="15">
        <x:v>43621.458996794</x:v>
      </x:c>
      <x:c r="F298" t="s">
        <x:v>97</x:v>
      </x:c>
      <x:c r="G298" s="6">
        <x:v>63.6241124278914</x:v>
      </x:c>
      <x:c r="H298" t="s">
        <x:v>98</x:v>
      </x:c>
      <x:c r="I298" s="6">
        <x:v>22</x:v>
      </x:c>
      <x:c r="J298" t="s">
        <x:v>93</x:v>
      </x:c>
      <x:c r="K298" s="6">
        <x:v>1008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44.445</x:v>
      </x:c>
      <x:c r="S298" s="8">
        <x:v>83036.415977789</x:v>
      </x:c>
      <x:c r="T298" s="12">
        <x:v>31496.3129544242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91332</x:v>
      </x:c>
      <x:c r="B299" s="1">
        <x:v>43644.8139989931</x:v>
      </x:c>
      <x:c r="C299" s="6">
        <x:v>14.85663028</x:v>
      </x:c>
      <x:c r="D299" s="14" t="s">
        <x:v>92</x:v>
      </x:c>
      <x:c r="E299" s="15">
        <x:v>43621.458996794</x:v>
      </x:c>
      <x:c r="F299" t="s">
        <x:v>97</x:v>
      </x:c>
      <x:c r="G299" s="6">
        <x:v>63.3874304690204</x:v>
      </x:c>
      <x:c r="H299" t="s">
        <x:v>98</x:v>
      </x:c>
      <x:c r="I299" s="6">
        <x:v>22</x:v>
      </x:c>
      <x:c r="J299" t="s">
        <x:v>93</x:v>
      </x:c>
      <x:c r="K299" s="6">
        <x:v>1008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44.485</x:v>
      </x:c>
      <x:c r="S299" s="8">
        <x:v>83120.7479162729</x:v>
      </x:c>
      <x:c r="T299" s="12">
        <x:v>31489.5255063228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91335</x:v>
      </x:c>
      <x:c r="B300" s="1">
        <x:v>43644.8140337963</x:v>
      </x:c>
      <x:c r="C300" s="6">
        <x:v>14.90670803</x:v>
      </x:c>
      <x:c r="D300" s="14" t="s">
        <x:v>92</x:v>
      </x:c>
      <x:c r="E300" s="15">
        <x:v>43621.458996794</x:v>
      </x:c>
      <x:c r="F300" t="s">
        <x:v>97</x:v>
      </x:c>
      <x:c r="G300" s="6">
        <x:v>63.1513505275529</x:v>
      </x:c>
      <x:c r="H300" t="s">
        <x:v>98</x:v>
      </x:c>
      <x:c r="I300" s="6">
        <x:v>22</x:v>
      </x:c>
      <x:c r="J300" t="s">
        <x:v>93</x:v>
      </x:c>
      <x:c r="K300" s="6">
        <x:v>1008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44.525</x:v>
      </x:c>
      <x:c r="S300" s="8">
        <x:v>83200.7838290295</x:v>
      </x:c>
      <x:c r="T300" s="12">
        <x:v>31491.9552055865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91340</x:v>
      </x:c>
      <x:c r="B301" s="1">
        <x:v>43644.8140685532</x:v>
      </x:c>
      <x:c r="C301" s="6">
        <x:v>14.9567590033333</x:v>
      </x:c>
      <x:c r="D301" s="14" t="s">
        <x:v>92</x:v>
      </x:c>
      <x:c r="E301" s="15">
        <x:v>43621.458996794</x:v>
      </x:c>
      <x:c r="F301" t="s">
        <x:v>97</x:v>
      </x:c>
      <x:c r="G301" s="6">
        <x:v>62.8864772544868</x:v>
      </x:c>
      <x:c r="H301" t="s">
        <x:v>98</x:v>
      </x:c>
      <x:c r="I301" s="6">
        <x:v>22</x:v>
      </x:c>
      <x:c r="J301" t="s">
        <x:v>93</x:v>
      </x:c>
      <x:c r="K301" s="6">
        <x:v>1008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44.57</x:v>
      </x:c>
      <x:c r="S301" s="8">
        <x:v>83289.0190047183</x:v>
      </x:c>
      <x:c r="T301" s="12">
        <x:v>31490.2177583604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91344</x:v>
      </x:c>
      <x:c r="B302" s="1">
        <x:v>43644.8141033218</x:v>
      </x:c>
      <x:c r="C302" s="6">
        <x:v>15.00685009</x:v>
      </x:c>
      <x:c r="D302" s="14" t="s">
        <x:v>92</x:v>
      </x:c>
      <x:c r="E302" s="15">
        <x:v>43621.458996794</x:v>
      </x:c>
      <x:c r="F302" t="s">
        <x:v>97</x:v>
      </x:c>
      <x:c r="G302" s="6">
        <x:v>62.6106385023224</x:v>
      </x:c>
      <x:c r="H302" t="s">
        <x:v>98</x:v>
      </x:c>
      <x:c r="I302" s="6">
        <x:v>22</x:v>
      </x:c>
      <x:c r="J302" t="s">
        <x:v>93</x:v>
      </x:c>
      <x:c r="K302" s="6">
        <x:v>1008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44.617</x:v>
      </x:c>
      <x:c r="S302" s="8">
        <x:v>83364.2774292035</x:v>
      </x:c>
      <x:c r="T302" s="12">
        <x:v>31496.3422189884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91348</x:v>
      </x:c>
      <x:c r="B303" s="1">
        <x:v>43644.8141380787</x:v>
      </x:c>
      <x:c r="C303" s="6">
        <x:v>15.0568886566667</x:v>
      </x:c>
      <x:c r="D303" s="14" t="s">
        <x:v>92</x:v>
      </x:c>
      <x:c r="E303" s="15">
        <x:v>43621.458996794</x:v>
      </x:c>
      <x:c r="F303" t="s">
        <x:v>97</x:v>
      </x:c>
      <x:c r="G303" s="6">
        <x:v>62.3122521727298</x:v>
      </x:c>
      <x:c r="H303" t="s">
        <x:v>98</x:v>
      </x:c>
      <x:c r="I303" s="6">
        <x:v>22</x:v>
      </x:c>
      <x:c r="J303" t="s">
        <x:v>93</x:v>
      </x:c>
      <x:c r="K303" s="6">
        <x:v>1008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44.668</x:v>
      </x:c>
      <x:c r="S303" s="8">
        <x:v>83454.3562366852</x:v>
      </x:c>
      <x:c r="T303" s="12">
        <x:v>31495.5434949394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91352</x:v>
      </x:c>
      <x:c r="B304" s="1">
        <x:v>43644.8141728357</x:v>
      </x:c>
      <x:c r="C304" s="6">
        <x:v>15.1069450933333</x:v>
      </x:c>
      <x:c r="D304" s="14" t="s">
        <x:v>92</x:v>
      </x:c>
      <x:c r="E304" s="15">
        <x:v>43621.458996794</x:v>
      </x:c>
      <x:c r="F304" t="s">
        <x:v>97</x:v>
      </x:c>
      <x:c r="G304" s="6">
        <x:v>62.1255204737751</x:v>
      </x:c>
      <x:c r="H304" t="s">
        <x:v>98</x:v>
      </x:c>
      <x:c r="I304" s="6">
        <x:v>22</x:v>
      </x:c>
      <x:c r="J304" t="s">
        <x:v>93</x:v>
      </x:c>
      <x:c r="K304" s="6">
        <x:v>1008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44.7</x:v>
      </x:c>
      <x:c r="S304" s="8">
        <x:v>83543.1430469982</x:v>
      </x:c>
      <x:c r="T304" s="12">
        <x:v>31487.7817778071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91356</x:v>
      </x:c>
      <x:c r="B305" s="1">
        <x:v>43644.8142076042</x:v>
      </x:c>
      <x:c r="C305" s="6">
        <x:v>15.1569968416667</x:v>
      </x:c>
      <x:c r="D305" s="14" t="s">
        <x:v>92</x:v>
      </x:c>
      <x:c r="E305" s="15">
        <x:v>43621.458996794</x:v>
      </x:c>
      <x:c r="F305" t="s">
        <x:v>97</x:v>
      </x:c>
      <x:c r="G305" s="6">
        <x:v>61.8635670361206</x:v>
      </x:c>
      <x:c r="H305" t="s">
        <x:v>98</x:v>
      </x:c>
      <x:c r="I305" s="6">
        <x:v>22</x:v>
      </x:c>
      <x:c r="J305" t="s">
        <x:v>93</x:v>
      </x:c>
      <x:c r="K305" s="6">
        <x:v>1008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44.745</x:v>
      </x:c>
      <x:c r="S305" s="8">
        <x:v>83629.0768190265</x:v>
      </x:c>
      <x:c r="T305" s="12">
        <x:v>31485.2633979338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91360</x:v>
      </x:c>
      <x:c r="B306" s="1">
        <x:v>43644.8142423958</x:v>
      </x:c>
      <x:c r="C306" s="6">
        <x:v>15.207101235</x:v>
      </x:c>
      <x:c r="D306" s="14" t="s">
        <x:v>92</x:v>
      </x:c>
      <x:c r="E306" s="15">
        <x:v>43621.458996794</x:v>
      </x:c>
      <x:c r="F306" t="s">
        <x:v>97</x:v>
      </x:c>
      <x:c r="G306" s="6">
        <x:v>61.5038694240264</x:v>
      </x:c>
      <x:c r="H306" t="s">
        <x:v>98</x:v>
      </x:c>
      <x:c r="I306" s="6">
        <x:v>22</x:v>
      </x:c>
      <x:c r="J306" t="s">
        <x:v>93</x:v>
      </x:c>
      <x:c r="K306" s="6">
        <x:v>1008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44.807</x:v>
      </x:c>
      <x:c r="S306" s="8">
        <x:v>83716.2707158772</x:v>
      </x:c>
      <x:c r="T306" s="12">
        <x:v>31491.6863327384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91363</x:v>
      </x:c>
      <x:c r="B307" s="1">
        <x:v>43644.8142771643</x:v>
      </x:c>
      <x:c r="C307" s="6">
        <x:v>15.2571905283333</x:v>
      </x:c>
      <x:c r="D307" s="14" t="s">
        <x:v>92</x:v>
      </x:c>
      <x:c r="E307" s="15">
        <x:v>43621.458996794</x:v>
      </x:c>
      <x:c r="F307" t="s">
        <x:v>97</x:v>
      </x:c>
      <x:c r="G307" s="6">
        <x:v>61.3187679241777</x:v>
      </x:c>
      <x:c r="H307" t="s">
        <x:v>98</x:v>
      </x:c>
      <x:c r="I307" s="6">
        <x:v>22</x:v>
      </x:c>
      <x:c r="J307" t="s">
        <x:v>93</x:v>
      </x:c>
      <x:c r="K307" s="6">
        <x:v>1008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44.839</x:v>
      </x:c>
      <x:c r="S307" s="8">
        <x:v>83801.3196185331</x:v>
      </x:c>
      <x:c r="T307" s="12">
        <x:v>31495.8099753933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91368</x:v>
      </x:c>
      <x:c r="B308" s="1">
        <x:v>43644.8143114583</x:v>
      </x:c>
      <x:c r="C308" s="6">
        <x:v>15.30658234</x:v>
      </x:c>
      <x:c r="D308" s="14" t="s">
        <x:v>92</x:v>
      </x:c>
      <x:c r="E308" s="15">
        <x:v>43621.458996794</x:v>
      </x:c>
      <x:c r="F308" t="s">
        <x:v>97</x:v>
      </x:c>
      <x:c r="G308" s="6">
        <x:v>61.0072524877008</x:v>
      </x:c>
      <x:c r="H308" t="s">
        <x:v>98</x:v>
      </x:c>
      <x:c r="I308" s="6">
        <x:v>22</x:v>
      </x:c>
      <x:c r="J308" t="s">
        <x:v>93</x:v>
      </x:c>
      <x:c r="K308" s="6">
        <x:v>1008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44.893</x:v>
      </x:c>
      <x:c r="S308" s="8">
        <x:v>83887.9543439418</x:v>
      </x:c>
      <x:c r="T308" s="12">
        <x:v>31485.6474024171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91371</x:v>
      </x:c>
      <x:c r="B309" s="1">
        <x:v>43644.8143463773</x:v>
      </x:c>
      <x:c r="C309" s="6">
        <x:v>15.356839115</x:v>
      </x:c>
      <x:c r="D309" s="14" t="s">
        <x:v>92</x:v>
      </x:c>
      <x:c r="E309" s="15">
        <x:v>43621.458996794</x:v>
      </x:c>
      <x:c r="F309" t="s">
        <x:v>97</x:v>
      </x:c>
      <x:c r="G309" s="6">
        <x:v>60.8231485982344</x:v>
      </x:c>
      <x:c r="H309" t="s">
        <x:v>98</x:v>
      </x:c>
      <x:c r="I309" s="6">
        <x:v>22</x:v>
      </x:c>
      <x:c r="J309" t="s">
        <x:v>93</x:v>
      </x:c>
      <x:c r="K309" s="6">
        <x:v>1008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44.925</x:v>
      </x:c>
      <x:c r="S309" s="8">
        <x:v>83979.2521504277</x:v>
      </x:c>
      <x:c r="T309" s="12">
        <x:v>31490.9588153602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91375</x:v>
      </x:c>
      <x:c r="B310" s="1">
        <x:v>43644.814381169</x:v>
      </x:c>
      <x:c r="C310" s="6">
        <x:v>15.4069661033333</x:v>
      </x:c>
      <x:c r="D310" s="14" t="s">
        <x:v>92</x:v>
      </x:c>
      <x:c r="E310" s="15">
        <x:v>43621.458996794</x:v>
      </x:c>
      <x:c r="F310" t="s">
        <x:v>97</x:v>
      </x:c>
      <x:c r="G310" s="6">
        <x:v>60.5878047148944</x:v>
      </x:c>
      <x:c r="H310" t="s">
        <x:v>98</x:v>
      </x:c>
      <x:c r="I310" s="6">
        <x:v>22</x:v>
      </x:c>
      <x:c r="J310" t="s">
        <x:v>93</x:v>
      </x:c>
      <x:c r="K310" s="6">
        <x:v>1008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44.966</x:v>
      </x:c>
      <x:c r="S310" s="8">
        <x:v>84059.0995550286</x:v>
      </x:c>
      <x:c r="T310" s="12">
        <x:v>31485.8460605502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91379</x:v>
      </x:c>
      <x:c r="B311" s="1">
        <x:v>43644.8144160532</x:v>
      </x:c>
      <x:c r="C311" s="6">
        <x:v>15.45715102</x:v>
      </x:c>
      <x:c r="D311" s="14" t="s">
        <x:v>92</x:v>
      </x:c>
      <x:c r="E311" s="15">
        <x:v>43621.458996794</x:v>
      </x:c>
      <x:c r="F311" t="s">
        <x:v>97</x:v>
      </x:c>
      <x:c r="G311" s="6">
        <x:v>60.2501975524602</x:v>
      </x:c>
      <x:c r="H311" t="s">
        <x:v>98</x:v>
      </x:c>
      <x:c r="I311" s="6">
        <x:v>22</x:v>
      </x:c>
      <x:c r="J311" t="s">
        <x:v>93</x:v>
      </x:c>
      <x:c r="K311" s="6">
        <x:v>1008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45.025</x:v>
      </x:c>
      <x:c r="S311" s="8">
        <x:v>84155.7332770759</x:v>
      </x:c>
      <x:c r="T311" s="12">
        <x:v>31488.5528199223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91383</x:v>
      </x:c>
      <x:c r="B312" s="1">
        <x:v>43644.8144508449</x:v>
      </x:c>
      <x:c r="C312" s="6">
        <x:v>15.5072596816667</x:v>
      </x:c>
      <x:c r="D312" s="14" t="s">
        <x:v>92</x:v>
      </x:c>
      <x:c r="E312" s="15">
        <x:v>43621.458996794</x:v>
      </x:c>
      <x:c r="F312" t="s">
        <x:v>97</x:v>
      </x:c>
      <x:c r="G312" s="6">
        <x:v>60.0562090645827</x:v>
      </x:c>
      <x:c r="H312" t="s">
        <x:v>98</x:v>
      </x:c>
      <x:c r="I312" s="6">
        <x:v>22</x:v>
      </x:c>
      <x:c r="J312" t="s">
        <x:v>93</x:v>
      </x:c>
      <x:c r="K312" s="6">
        <x:v>1008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45.059</x:v>
      </x:c>
      <x:c r="S312" s="8">
        <x:v>84239.0469878417</x:v>
      </x:c>
      <x:c r="T312" s="12">
        <x:v>31489.9960405155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91387</x:v>
      </x:c>
      <x:c r="B313" s="1">
        <x:v>43644.8144850347</x:v>
      </x:c>
      <x:c r="C313" s="6">
        <x:v>15.5565210183333</x:v>
      </x:c>
      <x:c r="D313" s="14" t="s">
        <x:v>92</x:v>
      </x:c>
      <x:c r="E313" s="15">
        <x:v>43621.458996794</x:v>
      </x:c>
      <x:c r="F313" t="s">
        <x:v>97</x:v>
      </x:c>
      <x:c r="G313" s="6">
        <x:v>59.7603158398546</x:v>
      </x:c>
      <x:c r="H313" t="s">
        <x:v>98</x:v>
      </x:c>
      <x:c r="I313" s="6">
        <x:v>22</x:v>
      </x:c>
      <x:c r="J313" t="s">
        <x:v>93</x:v>
      </x:c>
      <x:c r="K313" s="6">
        <x:v>1008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45.111</x:v>
      </x:c>
      <x:c r="S313" s="8">
        <x:v>84322.0124825547</x:v>
      </x:c>
      <x:c r="T313" s="12">
        <x:v>31485.3701784289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91392</x:v>
      </x:c>
      <x:c r="B314" s="1">
        <x:v>43644.8145198264</x:v>
      </x:c>
      <x:c r="C314" s="6">
        <x:v>15.6066242216667</x:v>
      </x:c>
      <x:c r="D314" s="14" t="s">
        <x:v>92</x:v>
      </x:c>
      <x:c r="E314" s="15">
        <x:v>43621.458996794</x:v>
      </x:c>
      <x:c r="F314" t="s">
        <x:v>97</x:v>
      </x:c>
      <x:c r="G314" s="6">
        <x:v>59.5843736713593</x:v>
      </x:c>
      <x:c r="H314" t="s">
        <x:v>98</x:v>
      </x:c>
      <x:c r="I314" s="6">
        <x:v>22</x:v>
      </x:c>
      <x:c r="J314" t="s">
        <x:v>93</x:v>
      </x:c>
      <x:c r="K314" s="6">
        <x:v>1008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45.142</x:v>
      </x:c>
      <x:c r="S314" s="8">
        <x:v>84409.9549783173</x:v>
      </x:c>
      <x:c r="T314" s="12">
        <x:v>31492.1614949027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91395</x:v>
      </x:c>
      <x:c r="B315" s="1">
        <x:v>43644.8145545949</x:v>
      </x:c>
      <x:c r="C315" s="6">
        <x:v>15.6567056683333</x:v>
      </x:c>
      <x:c r="D315" s="14" t="s">
        <x:v>92</x:v>
      </x:c>
      <x:c r="E315" s="15">
        <x:v>43621.458996794</x:v>
      </x:c>
      <x:c r="F315" t="s">
        <x:v>97</x:v>
      </x:c>
      <x:c r="G315" s="6">
        <x:v>59.2109155758027</x:v>
      </x:c>
      <x:c r="H315" t="s">
        <x:v>98</x:v>
      </x:c>
      <x:c r="I315" s="6">
        <x:v>22</x:v>
      </x:c>
      <x:c r="J315" t="s">
        <x:v>93</x:v>
      </x:c>
      <x:c r="K315" s="6">
        <x:v>1008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45.208</x:v>
      </x:c>
      <x:c r="S315" s="8">
        <x:v>84504.7593753915</x:v>
      </x:c>
      <x:c r="T315" s="12">
        <x:v>31493.214737536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91400</x:v>
      </x:c>
      <x:c r="B316" s="1">
        <x:v>43644.8145893866</x:v>
      </x:c>
      <x:c r="C316" s="6">
        <x:v>15.70680138</x:v>
      </x:c>
      <x:c r="D316" s="14" t="s">
        <x:v>92</x:v>
      </x:c>
      <x:c r="E316" s="15">
        <x:v>43621.458996794</x:v>
      </x:c>
      <x:c r="F316" t="s">
        <x:v>97</x:v>
      </x:c>
      <x:c r="G316" s="6">
        <x:v>59.0473040002566</x:v>
      </x:c>
      <x:c r="H316" t="s">
        <x:v>98</x:v>
      </x:c>
      <x:c r="I316" s="6">
        <x:v>22</x:v>
      </x:c>
      <x:c r="J316" t="s">
        <x:v>93</x:v>
      </x:c>
      <x:c r="K316" s="6">
        <x:v>1008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45.237</x:v>
      </x:c>
      <x:c r="S316" s="8">
        <x:v>84578.6640190446</x:v>
      </x:c>
      <x:c r="T316" s="12">
        <x:v>31489.3434774987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91404</x:v>
      </x:c>
      <x:c r="B317" s="1">
        <x:v>43644.8146241898</x:v>
      </x:c>
      <x:c r="C317" s="6">
        <x:v>15.7568770683333</x:v>
      </x:c>
      <x:c r="D317" s="14" t="s">
        <x:v>92</x:v>
      </x:c>
      <x:c r="E317" s="15">
        <x:v>43621.458996794</x:v>
      </x:c>
      <x:c r="F317" t="s">
        <x:v>97</x:v>
      </x:c>
      <x:c r="G317" s="6">
        <x:v>58.8277382044233</x:v>
      </x:c>
      <x:c r="H317" t="s">
        <x:v>98</x:v>
      </x:c>
      <x:c r="I317" s="6">
        <x:v>22</x:v>
      </x:c>
      <x:c r="J317" t="s">
        <x:v>93</x:v>
      </x:c>
      <x:c r="K317" s="6">
        <x:v>1008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45.276</x:v>
      </x:c>
      <x:c r="S317" s="8">
        <x:v>84660.7495399542</x:v>
      </x:c>
      <x:c r="T317" s="12">
        <x:v>31493.9130614035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91407</x:v>
      </x:c>
      <x:c r="B318" s="1">
        <x:v>43644.8146589931</x:v>
      </x:c>
      <x:c r="C318" s="6">
        <x:v>15.8070248633333</x:v>
      </x:c>
      <x:c r="D318" s="14" t="s">
        <x:v>92</x:v>
      </x:c>
      <x:c r="E318" s="15">
        <x:v>43621.458996794</x:v>
      </x:c>
      <x:c r="F318" t="s">
        <x:v>97</x:v>
      </x:c>
      <x:c r="G318" s="6">
        <x:v>58.5021839003286</x:v>
      </x:c>
      <x:c r="H318" t="s">
        <x:v>98</x:v>
      </x:c>
      <x:c r="I318" s="6">
        <x:v>22</x:v>
      </x:c>
      <x:c r="J318" t="s">
        <x:v>93</x:v>
      </x:c>
      <x:c r="K318" s="6">
        <x:v>1008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45.334</x:v>
      </x:c>
      <x:c r="S318" s="8">
        <x:v>84748.1203429772</x:v>
      </x:c>
      <x:c r="T318" s="12">
        <x:v>31488.093879499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91411</x:v>
      </x:c>
      <x:c r="B319" s="1">
        <x:v>43644.8146937847</x:v>
      </x:c>
      <x:c r="C319" s="6">
        <x:v>15.8571359933333</x:v>
      </x:c>
      <x:c r="D319" s="14" t="s">
        <x:v>92</x:v>
      </x:c>
      <x:c r="E319" s="15">
        <x:v>43621.458996794</x:v>
      </x:c>
      <x:c r="F319" t="s">
        <x:v>97</x:v>
      </x:c>
      <x:c r="G319" s="6">
        <x:v>58.3062929927475</x:v>
      </x:c>
      <x:c r="H319" t="s">
        <x:v>98</x:v>
      </x:c>
      <x:c r="I319" s="6">
        <x:v>22</x:v>
      </x:c>
      <x:c r="J319" t="s">
        <x:v>93</x:v>
      </x:c>
      <x:c r="K319" s="6">
        <x:v>1008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45.369</x:v>
      </x:c>
      <x:c r="S319" s="8">
        <x:v>84837.1697041897</x:v>
      </x:c>
      <x:c r="T319" s="12">
        <x:v>31488.69408942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91415</x:v>
      </x:c>
      <x:c r="B320" s="1">
        <x:v>43644.814728044</x:v>
      </x:c>
      <x:c r="C320" s="6">
        <x:v>15.9064277833333</x:v>
      </x:c>
      <x:c r="D320" s="14" t="s">
        <x:v>92</x:v>
      </x:c>
      <x:c r="E320" s="15">
        <x:v>43621.458996794</x:v>
      </x:c>
      <x:c r="F320" t="s">
        <x:v>97</x:v>
      </x:c>
      <x:c r="G320" s="6">
        <x:v>58.0271822362332</x:v>
      </x:c>
      <x:c r="H320" t="s">
        <x:v>98</x:v>
      </x:c>
      <x:c r="I320" s="6">
        <x:v>22</x:v>
      </x:c>
      <x:c r="J320" t="s">
        <x:v>93</x:v>
      </x:c>
      <x:c r="K320" s="6">
        <x:v>1008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45.419</x:v>
      </x:c>
      <x:c r="S320" s="8">
        <x:v>84906.3826279373</x:v>
      </x:c>
      <x:c r="T320" s="12">
        <x:v>31490.9356224185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91420</x:v>
      </x:c>
      <x:c r="B321" s="1">
        <x:v>43644.8147627662</x:v>
      </x:c>
      <x:c r="C321" s="6">
        <x:v>15.9564710466667</x:v>
      </x:c>
      <x:c r="D321" s="14" t="s">
        <x:v>92</x:v>
      </x:c>
      <x:c r="E321" s="15">
        <x:v>43621.458996794</x:v>
      </x:c>
      <x:c r="F321" t="s">
        <x:v>97</x:v>
      </x:c>
      <x:c r="G321" s="6">
        <x:v>57.8545652694978</x:v>
      </x:c>
      <x:c r="H321" t="s">
        <x:v>98</x:v>
      </x:c>
      <x:c r="I321" s="6">
        <x:v>22</x:v>
      </x:c>
      <x:c r="J321" t="s">
        <x:v>93</x:v>
      </x:c>
      <x:c r="K321" s="6">
        <x:v>1008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45.45</x:v>
      </x:c>
      <x:c r="S321" s="8">
        <x:v>84990.7863346978</x:v>
      </x:c>
      <x:c r="T321" s="12">
        <x:v>31489.0372901588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91423</x:v>
      </x:c>
      <x:c r="B322" s="1">
        <x:v>43644.8147975694</x:v>
      </x:c>
      <x:c r="C322" s="6">
        <x:v>16.0065477516667</x:v>
      </x:c>
      <x:c r="D322" s="14" t="s">
        <x:v>92</x:v>
      </x:c>
      <x:c r="E322" s="15">
        <x:v>43621.458996794</x:v>
      </x:c>
      <x:c r="F322" t="s">
        <x:v>97</x:v>
      </x:c>
      <x:c r="G322" s="6">
        <x:v>57.6156737302843</x:v>
      </x:c>
      <x:c r="H322" t="s">
        <x:v>98</x:v>
      </x:c>
      <x:c r="I322" s="6">
        <x:v>22</x:v>
      </x:c>
      <x:c r="J322" t="s">
        <x:v>93</x:v>
      </x:c>
      <x:c r="K322" s="6">
        <x:v>1008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45.493</x:v>
      </x:c>
      <x:c r="S322" s="8">
        <x:v>85077.3948897096</x:v>
      </x:c>
      <x:c r="T322" s="12">
        <x:v>31488.5371722502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91427</x:v>
      </x:c>
      <x:c r="B323" s="1">
        <x:v>43644.8148323264</x:v>
      </x:c>
      <x:c r="C323" s="6">
        <x:v>16.05662935</x:v>
      </x:c>
      <x:c r="D323" s="14" t="s">
        <x:v>92</x:v>
      </x:c>
      <x:c r="E323" s="15">
        <x:v>43621.458996794</x:v>
      </x:c>
      <x:c r="F323" t="s">
        <x:v>97</x:v>
      </x:c>
      <x:c r="G323" s="6">
        <x:v>57.3497491900654</x:v>
      </x:c>
      <x:c r="H323" t="s">
        <x:v>98</x:v>
      </x:c>
      <x:c r="I323" s="6">
        <x:v>22</x:v>
      </x:c>
      <x:c r="J323" t="s">
        <x:v>93</x:v>
      </x:c>
      <x:c r="K323" s="6">
        <x:v>1008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45.541</x:v>
      </x:c>
      <x:c r="S323" s="8">
        <x:v>85165.0981967064</x:v>
      </x:c>
      <x:c r="T323" s="12">
        <x:v>31492.5265266615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91431</x:v>
      </x:c>
      <x:c r="B324" s="1">
        <x:v>43644.8148670949</x:v>
      </x:c>
      <x:c r="C324" s="6">
        <x:v>16.106693765</x:v>
      </x:c>
      <x:c r="D324" s="14" t="s">
        <x:v>92</x:v>
      </x:c>
      <x:c r="E324" s="15">
        <x:v>43621.458996794</x:v>
      </x:c>
      <x:c r="F324" t="s">
        <x:v>97</x:v>
      </x:c>
      <x:c r="G324" s="6">
        <x:v>57.206033699606</x:v>
      </x:c>
      <x:c r="H324" t="s">
        <x:v>98</x:v>
      </x:c>
      <x:c r="I324" s="6">
        <x:v>22</x:v>
      </x:c>
      <x:c r="J324" t="s">
        <x:v>93</x:v>
      </x:c>
      <x:c r="K324" s="6">
        <x:v>1008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45.567</x:v>
      </x:c>
      <x:c r="S324" s="8">
        <x:v>85238.9765575089</x:v>
      </x:c>
      <x:c r="T324" s="12">
        <x:v>31490.8860504495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91436</x:v>
      </x:c>
      <x:c r="B325" s="1">
        <x:v>43644.8149018866</x:v>
      </x:c>
      <x:c r="C325" s="6">
        <x:v>16.1568042833333</x:v>
      </x:c>
      <x:c r="D325" s="14" t="s">
        <x:v>92</x:v>
      </x:c>
      <x:c r="E325" s="15">
        <x:v>43621.458996794</x:v>
      </x:c>
      <x:c r="F325" t="s">
        <x:v>97</x:v>
      </x:c>
      <x:c r="G325" s="6">
        <x:v>56.8917657705062</x:v>
      </x:c>
      <x:c r="H325" t="s">
        <x:v>98</x:v>
      </x:c>
      <x:c r="I325" s="6">
        <x:v>22</x:v>
      </x:c>
      <x:c r="J325" t="s">
        <x:v>93</x:v>
      </x:c>
      <x:c r="K325" s="6">
        <x:v>1008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45.624</x:v>
      </x:c>
      <x:c r="S325" s="8">
        <x:v>85325.2746834028</x:v>
      </x:c>
      <x:c r="T325" s="12">
        <x:v>31485.0758545483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91439</x:v>
      </x:c>
      <x:c r="B326" s="1">
        <x:v>43644.8149367708</x:v>
      </x:c>
      <x:c r="C326" s="6">
        <x:v>16.2070137716667</x:v>
      </x:c>
      <x:c r="D326" s="14" t="s">
        <x:v>92</x:v>
      </x:c>
      <x:c r="E326" s="15">
        <x:v>43621.458996794</x:v>
      </x:c>
      <x:c r="F326" t="s">
        <x:v>97</x:v>
      </x:c>
      <x:c r="G326" s="6">
        <x:v>56.6115068487232</x:v>
      </x:c>
      <x:c r="H326" t="s">
        <x:v>98</x:v>
      </x:c>
      <x:c r="I326" s="6">
        <x:v>22</x:v>
      </x:c>
      <x:c r="J326" t="s">
        <x:v>93</x:v>
      </x:c>
      <x:c r="K326" s="6">
        <x:v>1008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45.675</x:v>
      </x:c>
      <x:c r="S326" s="8">
        <x:v>85405.9239767193</x:v>
      </x:c>
      <x:c r="T326" s="12">
        <x:v>31491.0952576657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91444</x:v>
      </x:c>
      <x:c r="B327" s="1">
        <x:v>43644.8149715625</x:v>
      </x:c>
      <x:c r="C327" s="6">
        <x:v>16.2570982483333</x:v>
      </x:c>
      <x:c r="D327" s="14" t="s">
        <x:v>92</x:v>
      </x:c>
      <x:c r="E327" s="15">
        <x:v>43621.458996794</x:v>
      </x:c>
      <x:c r="F327" t="s">
        <x:v>97</x:v>
      </x:c>
      <x:c r="G327" s="6">
        <x:v>56.4361036962275</x:v>
      </x:c>
      <x:c r="H327" t="s">
        <x:v>98</x:v>
      </x:c>
      <x:c r="I327" s="6">
        <x:v>22</x:v>
      </x:c>
      <x:c r="J327" t="s">
        <x:v>93</x:v>
      </x:c>
      <x:c r="K327" s="6">
        <x:v>1008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45.707</x:v>
      </x:c>
      <x:c r="S327" s="8">
        <x:v>85498.0329119739</x:v>
      </x:c>
      <x:c r="T327" s="12">
        <x:v>31494.486704615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91448</x:v>
      </x:c>
      <x:c r="B328" s="1">
        <x:v>43644.8150063657</x:v>
      </x:c>
      <x:c r="C328" s="6">
        <x:v>16.3072344216667</x:v>
      </x:c>
      <x:c r="D328" s="14" t="s">
        <x:v>92</x:v>
      </x:c>
      <x:c r="E328" s="15">
        <x:v>43621.458996794</x:v>
      </x:c>
      <x:c r="F328" t="s">
        <x:v>97</x:v>
      </x:c>
      <x:c r="G328" s="6">
        <x:v>56.1136008075149</x:v>
      </x:c>
      <x:c r="H328" t="s">
        <x:v>98</x:v>
      </x:c>
      <x:c r="I328" s="6">
        <x:v>22</x:v>
      </x:c>
      <x:c r="J328" t="s">
        <x:v>93</x:v>
      </x:c>
      <x:c r="K328" s="6">
        <x:v>1008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45.766</x:v>
      </x:c>
      <x:c r="S328" s="8">
        <x:v>85570.2834709897</x:v>
      </x:c>
      <x:c r="T328" s="12">
        <x:v>31488.0350613353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91451</x:v>
      </x:c>
      <x:c r="B329" s="1">
        <x:v>43644.8150405903</x:v>
      </x:c>
      <x:c r="C329" s="6">
        <x:v>16.35652417</x:v>
      </x:c>
      <x:c r="D329" s="14" t="s">
        <x:v>92</x:v>
      </x:c>
      <x:c r="E329" s="15">
        <x:v>43621.458996794</x:v>
      </x:c>
      <x:c r="F329" t="s">
        <x:v>97</x:v>
      </x:c>
      <x:c r="G329" s="6">
        <x:v>55.9555070263676</x:v>
      </x:c>
      <x:c r="H329" t="s">
        <x:v>98</x:v>
      </x:c>
      <x:c r="I329" s="6">
        <x:v>22</x:v>
      </x:c>
      <x:c r="J329" t="s">
        <x:v>93</x:v>
      </x:c>
      <x:c r="K329" s="6">
        <x:v>1008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45.795</x:v>
      </x:c>
      <x:c r="S329" s="8">
        <x:v>85658.822637389</x:v>
      </x:c>
      <x:c r="T329" s="12">
        <x:v>31487.9758257938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91456</x:v>
      </x:c>
      <x:c r="B330" s="1">
        <x:v>43644.8150753819</x:v>
      </x:c>
      <x:c r="C330" s="6">
        <x:v>16.4066202516667</x:v>
      </x:c>
      <x:c r="D330" s="14" t="s">
        <x:v>92</x:v>
      </x:c>
      <x:c r="E330" s="15">
        <x:v>43621.458996794</x:v>
      </x:c>
      <x:c r="F330" t="s">
        <x:v>97</x:v>
      </x:c>
      <x:c r="G330" s="6">
        <x:v>55.7053091389066</x:v>
      </x:c>
      <x:c r="H330" t="s">
        <x:v>98</x:v>
      </x:c>
      <x:c r="I330" s="6">
        <x:v>22</x:v>
      </x:c>
      <x:c r="J330" t="s">
        <x:v>93</x:v>
      </x:c>
      <x:c r="K330" s="6">
        <x:v>1008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45.841</x:v>
      </x:c>
      <x:c r="S330" s="8">
        <x:v>85736.7903256333</x:v>
      </x:c>
      <x:c r="T330" s="12">
        <x:v>31488.2269494535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91459</x:v>
      </x:c>
      <x:c r="B331" s="1">
        <x:v>43644.8151102199</x:v>
      </x:c>
      <x:c r="C331" s="6">
        <x:v>16.45677812</x:v>
      </x:c>
      <x:c r="D331" s="14" t="s">
        <x:v>92</x:v>
      </x:c>
      <x:c r="E331" s="15">
        <x:v>43621.458996794</x:v>
      </x:c>
      <x:c r="F331" t="s">
        <x:v>97</x:v>
      </x:c>
      <x:c r="G331" s="6">
        <x:v>55.499150854292</x:v>
      </x:c>
      <x:c r="H331" t="s">
        <x:v>98</x:v>
      </x:c>
      <x:c r="I331" s="6">
        <x:v>22</x:v>
      </x:c>
      <x:c r="J331" t="s">
        <x:v>93</x:v>
      </x:c>
      <x:c r="K331" s="6">
        <x:v>1008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45.879</x:v>
      </x:c>
      <x:c r="S331" s="8">
        <x:v>85810.3288975675</x:v>
      </x:c>
      <x:c r="T331" s="12">
        <x:v>31486.0103642952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91464</x:v>
      </x:c>
      <x:c r="B332" s="1">
        <x:v>43644.8151449884</x:v>
      </x:c>
      <x:c r="C332" s="6">
        <x:v>16.5068286883333</x:v>
      </x:c>
      <x:c r="D332" s="14" t="s">
        <x:v>92</x:v>
      </x:c>
      <x:c r="E332" s="15">
        <x:v>43621.458996794</x:v>
      </x:c>
      <x:c r="F332" t="s">
        <x:v>97</x:v>
      </x:c>
      <x:c r="G332" s="6">
        <x:v>55.1908033424721</x:v>
      </x:c>
      <x:c r="H332" t="s">
        <x:v>98</x:v>
      </x:c>
      <x:c r="I332" s="6">
        <x:v>22</x:v>
      </x:c>
      <x:c r="J332" t="s">
        <x:v>93</x:v>
      </x:c>
      <x:c r="K332" s="6">
        <x:v>1008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45.936</x:v>
      </x:c>
      <x:c r="S332" s="8">
        <x:v>85901.837390928</x:v>
      </x:c>
      <x:c r="T332" s="12">
        <x:v>31490.1967906874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91468</x:v>
      </x:c>
      <x:c r="B333" s="1">
        <x:v>43644.8151797454</x:v>
      </x:c>
      <x:c r="C333" s="6">
        <x:v>16.5569242783333</x:v>
      </x:c>
      <x:c r="D333" s="14" t="s">
        <x:v>92</x:v>
      </x:c>
      <x:c r="E333" s="15">
        <x:v>43621.458996794</x:v>
      </x:c>
      <x:c r="F333" t="s">
        <x:v>97</x:v>
      </x:c>
      <x:c r="G333" s="6">
        <x:v>54.9912171440171</x:v>
      </x:c>
      <x:c r="H333" t="s">
        <x:v>98</x:v>
      </x:c>
      <x:c r="I333" s="6">
        <x:v>22</x:v>
      </x:c>
      <x:c r="J333" t="s">
        <x:v>93</x:v>
      </x:c>
      <x:c r="K333" s="6">
        <x:v>1008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45.973</x:v>
      </x:c>
      <x:c r="S333" s="8">
        <x:v>85982.9763784862</x:v>
      </x:c>
      <x:c r="T333" s="12">
        <x:v>31487.6832129765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91472</x:v>
      </x:c>
      <x:c r="B334" s="1">
        <x:v>43644.8152145486</x:v>
      </x:c>
      <x:c r="C334" s="6">
        <x:v>16.6070183666667</x:v>
      </x:c>
      <x:c r="D334" s="14" t="s">
        <x:v>92</x:v>
      </x:c>
      <x:c r="E334" s="15">
        <x:v>43621.458996794</x:v>
      </x:c>
      <x:c r="F334" t="s">
        <x:v>97</x:v>
      </x:c>
      <x:c r="G334" s="6">
        <x:v>54.7652005295124</x:v>
      </x:c>
      <x:c r="H334" t="s">
        <x:v>98</x:v>
      </x:c>
      <x:c r="I334" s="6">
        <x:v>22</x:v>
      </x:c>
      <x:c r="J334" t="s">
        <x:v>93</x:v>
      </x:c>
      <x:c r="K334" s="6">
        <x:v>1008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46.015</x:v>
      </x:c>
      <x:c r="S334" s="8">
        <x:v>86059.5594205057</x:v>
      </x:c>
      <x:c r="T334" s="12">
        <x:v>31486.7564859047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91476</x:v>
      </x:c>
      <x:c r="B335" s="1">
        <x:v>43644.8152493403</x:v>
      </x:c>
      <x:c r="C335" s="6">
        <x:v>16.6571147133333</x:v>
      </x:c>
      <x:c r="D335" s="14" t="s">
        <x:v>92</x:v>
      </x:c>
      <x:c r="E335" s="15">
        <x:v>43621.458996794</x:v>
      </x:c>
      <x:c r="F335" t="s">
        <x:v>97</x:v>
      </x:c>
      <x:c r="G335" s="6">
        <x:v>54.5129561221183</x:v>
      </x:c>
      <x:c r="H335" t="s">
        <x:v>98</x:v>
      </x:c>
      <x:c r="I335" s="6">
        <x:v>22</x:v>
      </x:c>
      <x:c r="J335" t="s">
        <x:v>93</x:v>
      </x:c>
      <x:c r="K335" s="6">
        <x:v>1008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46.062</x:v>
      </x:c>
      <x:c r="S335" s="8">
        <x:v>86149.9855754131</x:v>
      </x:c>
      <x:c r="T335" s="12">
        <x:v>31489.026205033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91479</x:v>
      </x:c>
      <x:c r="B336" s="1">
        <x:v>43644.8152841435</x:v>
      </x:c>
      <x:c r="C336" s="6">
        <x:v>16.7072362616667</x:v>
      </x:c>
      <x:c r="D336" s="14" t="s">
        <x:v>92</x:v>
      </x:c>
      <x:c r="E336" s="15">
        <x:v>43621.458996794</x:v>
      </x:c>
      <x:c r="F336" t="s">
        <x:v>97</x:v>
      </x:c>
      <x:c r="G336" s="6">
        <x:v>54.2614257393178</x:v>
      </x:c>
      <x:c r="H336" t="s">
        <x:v>98</x:v>
      </x:c>
      <x:c r="I336" s="6">
        <x:v>22</x:v>
      </x:c>
      <x:c r="J336" t="s">
        <x:v>93</x:v>
      </x:c>
      <x:c r="K336" s="6">
        <x:v>1008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46.109</x:v>
      </x:c>
      <x:c r="S336" s="8">
        <x:v>86240.4020160687</x:v>
      </x:c>
      <x:c r="T336" s="12">
        <x:v>31489.9580534807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91484</x:v>
      </x:c>
      <x:c r="B337" s="1">
        <x:v>43644.8153184028</x:v>
      </x:c>
      <x:c r="C337" s="6">
        <x:v>16.7565549683333</x:v>
      </x:c>
      <x:c r="D337" s="14" t="s">
        <x:v>92</x:v>
      </x:c>
      <x:c r="E337" s="15">
        <x:v>43621.458996794</x:v>
      </x:c>
      <x:c r="F337" t="s">
        <x:v>97</x:v>
      </x:c>
      <x:c r="G337" s="6">
        <x:v>54.0212649519653</x:v>
      </x:c>
      <x:c r="H337" t="s">
        <x:v>98</x:v>
      </x:c>
      <x:c r="I337" s="6">
        <x:v>22</x:v>
      </x:c>
      <x:c r="J337" t="s">
        <x:v>93</x:v>
      </x:c>
      <x:c r="K337" s="6">
        <x:v>1008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46.154</x:v>
      </x:c>
      <x:c r="S337" s="8">
        <x:v>86326.0406098184</x:v>
      </x:c>
      <x:c r="T337" s="12">
        <x:v>31489.1526788499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91488</x:v>
      </x:c>
      <x:c r="B338" s="1">
        <x:v>43644.8153531597</x:v>
      </x:c>
      <x:c r="C338" s="6">
        <x:v>16.8066028483333</x:v>
      </x:c>
      <x:c r="D338" s="14" t="s">
        <x:v>92</x:v>
      </x:c>
      <x:c r="E338" s="15">
        <x:v>43621.458996794</x:v>
      </x:c>
      <x:c r="F338" t="s">
        <x:v>97</x:v>
      </x:c>
      <x:c r="G338" s="6">
        <x:v>53.8242856464528</x:v>
      </x:c>
      <x:c r="H338" t="s">
        <x:v>98</x:v>
      </x:c>
      <x:c r="I338" s="6">
        <x:v>22</x:v>
      </x:c>
      <x:c r="J338" t="s">
        <x:v>93</x:v>
      </x:c>
      <x:c r="K338" s="6">
        <x:v>1008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46.191</x:v>
      </x:c>
      <x:c r="S338" s="8">
        <x:v>86403.4519832832</x:v>
      </x:c>
      <x:c r="T338" s="12">
        <x:v>31487.2123487442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91492</x:v>
      </x:c>
      <x:c r="B339" s="1">
        <x:v>43644.8153879282</x:v>
      </x:c>
      <x:c r="C339" s="6">
        <x:v>16.85669925</x:v>
      </x:c>
      <x:c r="D339" s="14" t="s">
        <x:v>92</x:v>
      </x:c>
      <x:c r="E339" s="15">
        <x:v>43621.458996794</x:v>
      </x:c>
      <x:c r="F339" t="s">
        <x:v>97</x:v>
      </x:c>
      <x:c r="G339" s="6">
        <x:v>53.6224376008842</x:v>
      </x:c>
      <x:c r="H339" t="s">
        <x:v>98</x:v>
      </x:c>
      <x:c r="I339" s="6">
        <x:v>22</x:v>
      </x:c>
      <x:c r="J339" t="s">
        <x:v>93</x:v>
      </x:c>
      <x:c r="K339" s="6">
        <x:v>1008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46.229</x:v>
      </x:c>
      <x:c r="S339" s="8">
        <x:v>86496.8765086993</x:v>
      </x:c>
      <x:c r="T339" s="12">
        <x:v>31487.8438195102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91495</x:v>
      </x:c>
      <x:c r="B340" s="1">
        <x:v>43644.8154226852</x:v>
      </x:c>
      <x:c r="C340" s="6">
        <x:v>16.9067512333333</x:v>
      </x:c>
      <x:c r="D340" s="14" t="s">
        <x:v>92</x:v>
      </x:c>
      <x:c r="E340" s="15">
        <x:v>43621.458996794</x:v>
      </x:c>
      <x:c r="F340" t="s">
        <x:v>97</x:v>
      </x:c>
      <x:c r="G340" s="6">
        <x:v>53.2676658290039</x:v>
      </x:c>
      <x:c r="H340" t="s">
        <x:v>98</x:v>
      </x:c>
      <x:c r="I340" s="6">
        <x:v>22</x:v>
      </x:c>
      <x:c r="J340" t="s">
        <x:v>93</x:v>
      </x:c>
      <x:c r="K340" s="6">
        <x:v>1008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46.296</x:v>
      </x:c>
      <x:c r="S340" s="8">
        <x:v>86584.0978028366</x:v>
      </x:c>
      <x:c r="T340" s="12">
        <x:v>31486.3220180239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91500</x:v>
      </x:c>
      <x:c r="B341" s="1">
        <x:v>43644.8154576389</x:v>
      </x:c>
      <x:c r="C341" s="6">
        <x:v>16.95707636</x:v>
      </x:c>
      <x:c r="D341" s="14" t="s">
        <x:v>92</x:v>
      </x:c>
      <x:c r="E341" s="15">
        <x:v>43621.458996794</x:v>
      </x:c>
      <x:c r="F341" t="s">
        <x:v>97</x:v>
      </x:c>
      <x:c r="G341" s="6">
        <x:v>53.0723560084406</x:v>
      </x:c>
      <x:c r="H341" t="s">
        <x:v>98</x:v>
      </x:c>
      <x:c r="I341" s="6">
        <x:v>22</x:v>
      </x:c>
      <x:c r="J341" t="s">
        <x:v>93</x:v>
      </x:c>
      <x:c r="K341" s="6">
        <x:v>1008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46.333</x:v>
      </x:c>
      <x:c r="S341" s="8">
        <x:v>86673.0105942415</x:v>
      </x:c>
      <x:c r="T341" s="12">
        <x:v>31490.1150860664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91503</x:v>
      </x:c>
      <x:c r="B342" s="1">
        <x:v>43644.8154924769</x:v>
      </x:c>
      <x:c r="C342" s="6">
        <x:v>17.0072311883333</x:v>
      </x:c>
      <x:c r="D342" s="14" t="s">
        <x:v>92</x:v>
      </x:c>
      <x:c r="E342" s="15">
        <x:v>43621.458996794</x:v>
      </x:c>
      <x:c r="F342" t="s">
        <x:v>97</x:v>
      </x:c>
      <x:c r="G342" s="6">
        <x:v>52.8459161822286</x:v>
      </x:c>
      <x:c r="H342" t="s">
        <x:v>98</x:v>
      </x:c>
      <x:c r="I342" s="6">
        <x:v>22</x:v>
      </x:c>
      <x:c r="J342" t="s">
        <x:v>93</x:v>
      </x:c>
      <x:c r="K342" s="6">
        <x:v>1008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46.376</x:v>
      </x:c>
      <x:c r="S342" s="8">
        <x:v>86757.6163711131</x:v>
      </x:c>
      <x:c r="T342" s="12">
        <x:v>31483.5721784975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91507</x:v>
      </x:c>
      <x:c r="B343" s="1">
        <x:v>43644.8155267361</x:v>
      </x:c>
      <x:c r="C343" s="6">
        <x:v>17.0565719033333</x:v>
      </x:c>
      <x:c r="D343" s="14" t="s">
        <x:v>92</x:v>
      </x:c>
      <x:c r="E343" s="15">
        <x:v>43621.458996794</x:v>
      </x:c>
      <x:c r="F343" t="s">
        <x:v>97</x:v>
      </x:c>
      <x:c r="G343" s="6">
        <x:v>52.5990758419607</x:v>
      </x:c>
      <x:c r="H343" t="s">
        <x:v>98</x:v>
      </x:c>
      <x:c r="I343" s="6">
        <x:v>22</x:v>
      </x:c>
      <x:c r="J343" t="s">
        <x:v>93</x:v>
      </x:c>
      <x:c r="K343" s="6">
        <x:v>1008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46.423</x:v>
      </x:c>
      <x:c r="S343" s="8">
        <x:v>86835.6373415082</x:v>
      </x:c>
      <x:c r="T343" s="12">
        <x:v>31487.3985716963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91511</x:v>
      </x:c>
      <x:c r="B344" s="1">
        <x:v>43644.8155614583</x:v>
      </x:c>
      <x:c r="C344" s="6">
        <x:v>17.1065709666667</x:v>
      </x:c>
      <x:c r="D344" s="14" t="s">
        <x:v>92</x:v>
      </x:c>
      <x:c r="E344" s="15">
        <x:v>43621.458996794</x:v>
      </x:c>
      <x:c r="F344" t="s">
        <x:v>97</x:v>
      </x:c>
      <x:c r="G344" s="6">
        <x:v>52.347695934095</x:v>
      </x:c>
      <x:c r="H344" t="s">
        <x:v>98</x:v>
      </x:c>
      <x:c r="I344" s="6">
        <x:v>22</x:v>
      </x:c>
      <x:c r="J344" t="s">
        <x:v>93</x:v>
      </x:c>
      <x:c r="K344" s="6">
        <x:v>1008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46.471</x:v>
      </x:c>
      <x:c r="S344" s="8">
        <x:v>86934.3483475469</x:v>
      </x:c>
      <x:c r="T344" s="12">
        <x:v>31488.0098846409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91516</x:v>
      </x:c>
      <x:c r="B345" s="1">
        <x:v>43644.8155962963</x:v>
      </x:c>
      <x:c r="C345" s="6">
        <x:v>17.156750655</x:v>
      </x:c>
      <x:c r="D345" s="14" t="s">
        <x:v>92</x:v>
      </x:c>
      <x:c r="E345" s="15">
        <x:v>43621.458996794</x:v>
      </x:c>
      <x:c r="F345" t="s">
        <x:v>97</x:v>
      </x:c>
      <x:c r="G345" s="6">
        <x:v>52.0501128377372</x:v>
      </x:c>
      <x:c r="H345" t="s">
        <x:v>98</x:v>
      </x:c>
      <x:c r="I345" s="6">
        <x:v>22</x:v>
      </x:c>
      <x:c r="J345" t="s">
        <x:v>93</x:v>
      </x:c>
      <x:c r="K345" s="6">
        <x:v>1008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46.528</x:v>
      </x:c>
      <x:c r="S345" s="8">
        <x:v>87019.9169241216</x:v>
      </x:c>
      <x:c r="T345" s="12">
        <x:v>31479.0719144532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91520</x:v>
      </x:c>
      <x:c r="B346" s="1">
        <x:v>43644.8156310995</x:v>
      </x:c>
      <x:c r="C346" s="6">
        <x:v>17.2068559466667</x:v>
      </x:c>
      <x:c r="D346" s="14" t="s">
        <x:v>92</x:v>
      </x:c>
      <x:c r="E346" s="15">
        <x:v>43621.458996794</x:v>
      </x:c>
      <x:c r="F346" t="s">
        <x:v>97</x:v>
      </x:c>
      <x:c r="G346" s="6">
        <x:v>51.7847065075113</x:v>
      </x:c>
      <x:c r="H346" t="s">
        <x:v>98</x:v>
      </x:c>
      <x:c r="I346" s="6">
        <x:v>22</x:v>
      </x:c>
      <x:c r="J346" t="s">
        <x:v>93</x:v>
      </x:c>
      <x:c r="K346" s="6">
        <x:v>1008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46.579</x:v>
      </x:c>
      <x:c r="S346" s="8">
        <x:v>87105.6478857088</x:v>
      </x:c>
      <x:c r="T346" s="12">
        <x:v>31482.6832557956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91523</x:v>
      </x:c>
      <x:c r="B347" s="1">
        <x:v>43644.8156659375</x:v>
      </x:c>
      <x:c r="C347" s="6">
        <x:v>17.2570402133333</x:v>
      </x:c>
      <x:c r="D347" s="14" t="s">
        <x:v>92</x:v>
      </x:c>
      <x:c r="E347" s="15">
        <x:v>43621.458996794</x:v>
      </x:c>
      <x:c r="F347" t="s">
        <x:v>97</x:v>
      </x:c>
      <x:c r="G347" s="6">
        <x:v>51.5719215605364</x:v>
      </x:c>
      <x:c r="H347" t="s">
        <x:v>98</x:v>
      </x:c>
      <x:c r="I347" s="6">
        <x:v>22</x:v>
      </x:c>
      <x:c r="J347" t="s">
        <x:v>93</x:v>
      </x:c>
      <x:c r="K347" s="6">
        <x:v>1008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46.62</x:v>
      </x:c>
      <x:c r="S347" s="8">
        <x:v>87197.0578679355</x:v>
      </x:c>
      <x:c r="T347" s="12">
        <x:v>31485.7909484131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91527</x:v>
      </x:c>
      <x:c r="B348" s="1">
        <x:v>43644.8157007755</x:v>
      </x:c>
      <x:c r="C348" s="6">
        <x:v>17.3071901666667</x:v>
      </x:c>
      <x:c r="D348" s="14" t="s">
        <x:v>92</x:v>
      </x:c>
      <x:c r="E348" s="15">
        <x:v>43621.458996794</x:v>
      </x:c>
      <x:c r="F348" t="s">
        <x:v>97</x:v>
      </x:c>
      <x:c r="G348" s="6">
        <x:v>51.3493108159864</x:v>
      </x:c>
      <x:c r="H348" t="s">
        <x:v>98</x:v>
      </x:c>
      <x:c r="I348" s="6">
        <x:v>22</x:v>
      </x:c>
      <x:c r="J348" t="s">
        <x:v>93</x:v>
      </x:c>
      <x:c r="K348" s="6">
        <x:v>1008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46.663</x:v>
      </x:c>
      <x:c r="S348" s="8">
        <x:v>87296.0357343786</x:v>
      </x:c>
      <x:c r="T348" s="12">
        <x:v>31482.5291273243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91532</x:v>
      </x:c>
      <x:c r="B349" s="1">
        <x:v>43644.8157355324</x:v>
      </x:c>
      <x:c r="C349" s="6">
        <x:v>17.3572107033333</x:v>
      </x:c>
      <x:c r="D349" s="14" t="s">
        <x:v>92</x:v>
      </x:c>
      <x:c r="E349" s="15">
        <x:v>43621.458996794</x:v>
      </x:c>
      <x:c r="F349" t="s">
        <x:v>97</x:v>
      </x:c>
      <x:c r="G349" s="6">
        <x:v>51.0602457205718</x:v>
      </x:c>
      <x:c r="H349" t="s">
        <x:v>98</x:v>
      </x:c>
      <x:c r="I349" s="6">
        <x:v>22</x:v>
      </x:c>
      <x:c r="J349" t="s">
        <x:v>93</x:v>
      </x:c>
      <x:c r="K349" s="6">
        <x:v>1008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46.719</x:v>
      </x:c>
      <x:c r="S349" s="8">
        <x:v>87373.401171009</x:v>
      </x:c>
      <x:c r="T349" s="12">
        <x:v>31480.6395618755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91535</x:v>
      </x:c>
      <x:c r="B350" s="1">
        <x:v>43644.8157697106</x:v>
      </x:c>
      <x:c r="C350" s="6">
        <x:v>17.4064443566667</x:v>
      </x:c>
      <x:c r="D350" s="14" t="s">
        <x:v>92</x:v>
      </x:c>
      <x:c r="E350" s="15">
        <x:v>43621.458996794</x:v>
      </x:c>
      <x:c r="F350" t="s">
        <x:v>97</x:v>
      </x:c>
      <x:c r="G350" s="6">
        <x:v>50.7875442597846</x:v>
      </x:c>
      <x:c r="H350" t="s">
        <x:v>98</x:v>
      </x:c>
      <x:c r="I350" s="6">
        <x:v>22</x:v>
      </x:c>
      <x:c r="J350" t="s">
        <x:v>93</x:v>
      </x:c>
      <x:c r="K350" s="6">
        <x:v>1008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46.772</x:v>
      </x:c>
      <x:c r="S350" s="8">
        <x:v>87457.5353843467</x:v>
      </x:c>
      <x:c r="T350" s="12">
        <x:v>31480.9337552041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91539</x:v>
      </x:c>
      <x:c r="B351" s="1">
        <x:v>43644.8158044792</x:v>
      </x:c>
      <x:c r="C351" s="6">
        <x:v>17.4565000283333</x:v>
      </x:c>
      <x:c r="D351" s="14" t="s">
        <x:v>92</x:v>
      </x:c>
      <x:c r="E351" s="15">
        <x:v>43621.458996794</x:v>
      </x:c>
      <x:c r="F351" t="s">
        <x:v>97</x:v>
      </x:c>
      <x:c r="G351" s="6">
        <x:v>50.6027978499028</x:v>
      </x:c>
      <x:c r="H351" t="s">
        <x:v>98</x:v>
      </x:c>
      <x:c r="I351" s="6">
        <x:v>22</x:v>
      </x:c>
      <x:c r="J351" t="s">
        <x:v>93</x:v>
      </x:c>
      <x:c r="K351" s="6">
        <x:v>1008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46.808</x:v>
      </x:c>
      <x:c r="S351" s="8">
        <x:v>87547.9282497795</x:v>
      </x:c>
      <x:c r="T351" s="12">
        <x:v>31486.7484476376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91543</x:v>
      </x:c>
      <x:c r="B352" s="1">
        <x:v>43644.8158392708</x:v>
      </x:c>
      <x:c r="C352" s="6">
        <x:v>17.50662453</x:v>
      </x:c>
      <x:c r="D352" s="14" t="s">
        <x:v>92</x:v>
      </x:c>
      <x:c r="E352" s="15">
        <x:v>43621.458996794</x:v>
      </x:c>
      <x:c r="F352" t="s">
        <x:v>97</x:v>
      </x:c>
      <x:c r="G352" s="6">
        <x:v>50.305972012244</x:v>
      </x:c>
      <x:c r="H352" t="s">
        <x:v>98</x:v>
      </x:c>
      <x:c r="I352" s="6">
        <x:v>22</x:v>
      </x:c>
      <x:c r="J352" t="s">
        <x:v>93</x:v>
      </x:c>
      <x:c r="K352" s="6">
        <x:v>1008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46.866</x:v>
      </x:c>
      <x:c r="S352" s="8">
        <x:v>87640.2903025068</x:v>
      </x:c>
      <x:c r="T352" s="12">
        <x:v>31486.4277415716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91547</x:v>
      </x:c>
      <x:c r="B353" s="1">
        <x:v>43644.8158740741</x:v>
      </x:c>
      <x:c r="C353" s="6">
        <x:v>17.556755765</x:v>
      </x:c>
      <x:c r="D353" s="14" t="s">
        <x:v>92</x:v>
      </x:c>
      <x:c r="E353" s="15">
        <x:v>43621.458996794</x:v>
      </x:c>
      <x:c r="F353" t="s">
        <x:v>97</x:v>
      </x:c>
      <x:c r="G353" s="6">
        <x:v>50.132439925323</x:v>
      </x:c>
      <x:c r="H353" t="s">
        <x:v>98</x:v>
      </x:c>
      <x:c r="I353" s="6">
        <x:v>22</x:v>
      </x:c>
      <x:c r="J353" t="s">
        <x:v>93</x:v>
      </x:c>
      <x:c r="K353" s="6">
        <x:v>1008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46.9</x:v>
      </x:c>
      <x:c r="S353" s="8">
        <x:v>87731.5714241368</x:v>
      </x:c>
      <x:c r="T353" s="12">
        <x:v>31489.5634220301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91551</x:v>
      </x:c>
      <x:c r="B354" s="1">
        <x:v>43644.8159089468</x:v>
      </x:c>
      <x:c r="C354" s="6">
        <x:v>17.6069374933333</x:v>
      </x:c>
      <x:c r="D354" s="14" t="s">
        <x:v>92</x:v>
      </x:c>
      <x:c r="E354" s="15">
        <x:v>43621.458996794</x:v>
      </x:c>
      <x:c r="F354" t="s">
        <x:v>97</x:v>
      </x:c>
      <x:c r="G354" s="6">
        <x:v>49.8829570516139</x:v>
      </x:c>
      <x:c r="H354" t="s">
        <x:v>98</x:v>
      </x:c>
      <x:c r="I354" s="6">
        <x:v>22</x:v>
      </x:c>
      <x:c r="J354" t="s">
        <x:v>93</x:v>
      </x:c>
      <x:c r="K354" s="6">
        <x:v>1008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46.949</x:v>
      </x:c>
      <x:c r="S354" s="8">
        <x:v>87824.4418141404</x:v>
      </x:c>
      <x:c r="T354" s="12">
        <x:v>31487.1249295795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91556</x:v>
      </x:c>
      <x:c r="B355" s="1">
        <x:v>43644.8159437847</x:v>
      </x:c>
      <x:c r="C355" s="6">
        <x:v>17.6570915033333</x:v>
      </x:c>
      <x:c r="D355" s="14" t="s">
        <x:v>92</x:v>
      </x:c>
      <x:c r="E355" s="15">
        <x:v>43621.458996794</x:v>
      </x:c>
      <x:c r="F355" t="s">
        <x:v>97</x:v>
      </x:c>
      <x:c r="G355" s="6">
        <x:v>49.6291190465262</x:v>
      </x:c>
      <x:c r="H355" t="s">
        <x:v>98</x:v>
      </x:c>
      <x:c r="I355" s="6">
        <x:v>22</x:v>
      </x:c>
      <x:c r="J355" t="s">
        <x:v>93</x:v>
      </x:c>
      <x:c r="K355" s="6">
        <x:v>1008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46.999</x:v>
      </x:c>
      <x:c r="S355" s="8">
        <x:v>87911.4686712653</x:v>
      </x:c>
      <x:c r="T355" s="12">
        <x:v>31484.1124274372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91559</x:v>
      </x:c>
      <x:c r="B356" s="1">
        <x:v>43644.8159785532</x:v>
      </x:c>
      <x:c r="C356" s="6">
        <x:v>17.70718053</x:v>
      </x:c>
      <x:c r="D356" s="14" t="s">
        <x:v>92</x:v>
      </x:c>
      <x:c r="E356" s="15">
        <x:v>43621.458996794</x:v>
      </x:c>
      <x:c r="F356" t="s">
        <x:v>97</x:v>
      </x:c>
      <x:c r="G356" s="6">
        <x:v>49.3861311627969</x:v>
      </x:c>
      <x:c r="H356" t="s">
        <x:v>98</x:v>
      </x:c>
      <x:c r="I356" s="6">
        <x:v>22</x:v>
      </x:c>
      <x:c r="J356" t="s">
        <x:v>93</x:v>
      </x:c>
      <x:c r="K356" s="6">
        <x:v>1008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47.047</x:v>
      </x:c>
      <x:c r="S356" s="8">
        <x:v>88015.2396757534</x:v>
      </x:c>
      <x:c r="T356" s="12">
        <x:v>31487.8268810717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91563</x:v>
      </x:c>
      <x:c r="B357" s="1">
        <x:v>43644.8160128125</x:v>
      </x:c>
      <x:c r="C357" s="6">
        <x:v>17.7565185566667</x:v>
      </x:c>
      <x:c r="D357" s="14" t="s">
        <x:v>92</x:v>
      </x:c>
      <x:c r="E357" s="15">
        <x:v>43621.458996794</x:v>
      </x:c>
      <x:c r="F357" t="s">
        <x:v>97</x:v>
      </x:c>
      <x:c r="G357" s="6">
        <x:v>49.1639891132046</x:v>
      </x:c>
      <x:c r="H357" t="s">
        <x:v>98</x:v>
      </x:c>
      <x:c r="I357" s="6">
        <x:v>22</x:v>
      </x:c>
      <x:c r="J357" t="s">
        <x:v>93</x:v>
      </x:c>
      <x:c r="K357" s="6">
        <x:v>1008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47.091</x:v>
      </x:c>
      <x:c r="S357" s="8">
        <x:v>88092.0239751638</x:v>
      </x:c>
      <x:c r="T357" s="12">
        <x:v>31483.2383670755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91568</x:v>
      </x:c>
      <x:c r="B358" s="1">
        <x:v>43644.8160477199</x:v>
      </x:c>
      <x:c r="C358" s="6">
        <x:v>17.8067870083333</x:v>
      </x:c>
      <x:c r="D358" s="14" t="s">
        <x:v>92</x:v>
      </x:c>
      <x:c r="E358" s="15">
        <x:v>43621.458996794</x:v>
      </x:c>
      <x:c r="F358" t="s">
        <x:v>97</x:v>
      </x:c>
      <x:c r="G358" s="6">
        <x:v>48.887110754324</x:v>
      </x:c>
      <x:c r="H358" t="s">
        <x:v>98</x:v>
      </x:c>
      <x:c r="I358" s="6">
        <x:v>22</x:v>
      </x:c>
      <x:c r="J358" t="s">
        <x:v>93</x:v>
      </x:c>
      <x:c r="K358" s="6">
        <x:v>1008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47.146</x:v>
      </x:c>
      <x:c r="S358" s="8">
        <x:v>88185.6000491097</x:v>
      </x:c>
      <x:c r="T358" s="12">
        <x:v>31486.3113971486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91571</x:v>
      </x:c>
      <x:c r="B359" s="1">
        <x:v>43644.8160825231</x:v>
      </x:c>
      <x:c r="C359" s="6">
        <x:v>17.85688116</x:v>
      </x:c>
      <x:c r="D359" s="14" t="s">
        <x:v>92</x:v>
      </x:c>
      <x:c r="E359" s="15">
        <x:v>43621.458996794</x:v>
      </x:c>
      <x:c r="F359" t="s">
        <x:v>97</x:v>
      </x:c>
      <x:c r="G359" s="6">
        <x:v>48.5560229709399</x:v>
      </x:c>
      <x:c r="H359" t="s">
        <x:v>98</x:v>
      </x:c>
      <x:c r="I359" s="6">
        <x:v>22</x:v>
      </x:c>
      <x:c r="J359" t="s">
        <x:v>93</x:v>
      </x:c>
      <x:c r="K359" s="6">
        <x:v>1008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47.212</x:v>
      </x:c>
      <x:c r="S359" s="8">
        <x:v>88277.8936376962</x:v>
      </x:c>
      <x:c r="T359" s="12">
        <x:v>31479.2216548026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91576</x:v>
      </x:c>
      <x:c r="B360" s="1">
        <x:v>43644.8161172801</x:v>
      </x:c>
      <x:c r="C360" s="6">
        <x:v>17.906948095</x:v>
      </x:c>
      <x:c r="D360" s="14" t="s">
        <x:v>92</x:v>
      </x:c>
      <x:c r="E360" s="15">
        <x:v>43621.458996794</x:v>
      </x:c>
      <x:c r="F360" t="s">
        <x:v>97</x:v>
      </x:c>
      <x:c r="G360" s="6">
        <x:v>48.3909539340324</x:v>
      </x:c>
      <x:c r="H360" t="s">
        <x:v>98</x:v>
      </x:c>
      <x:c r="I360" s="6">
        <x:v>22</x:v>
      </x:c>
      <x:c r="J360" t="s">
        <x:v>93</x:v>
      </x:c>
      <x:c r="K360" s="6">
        <x:v>1008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47.245</x:v>
      </x:c>
      <x:c r="S360" s="8">
        <x:v>88369.0965461565</x:v>
      </x:c>
      <x:c r="T360" s="12">
        <x:v>31482.7892852305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91580</x:v>
      </x:c>
      <x:c r="B361" s="1">
        <x:v>43644.8161520833</x:v>
      </x:c>
      <x:c r="C361" s="6">
        <x:v>17.9570781433333</x:v>
      </x:c>
      <x:c r="D361" s="14" t="s">
        <x:v>92</x:v>
      </x:c>
      <x:c r="E361" s="15">
        <x:v>43621.458996794</x:v>
      </x:c>
      <x:c r="F361" t="s">
        <x:v>97</x:v>
      </x:c>
      <x:c r="G361" s="6">
        <x:v>48.091635522289</x:v>
      </x:c>
      <x:c r="H361" t="s">
        <x:v>98</x:v>
      </x:c>
      <x:c r="I361" s="6">
        <x:v>22</x:v>
      </x:c>
      <x:c r="J361" t="s">
        <x:v>93</x:v>
      </x:c>
      <x:c r="K361" s="6">
        <x:v>1008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47.305</x:v>
      </x:c>
      <x:c r="S361" s="8">
        <x:v>88459.7810726811</x:v>
      </x:c>
      <x:c r="T361" s="12">
        <x:v>31484.7358513369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91583</x:v>
      </x:c>
      <x:c r="B362" s="1">
        <x:v>43644.8161868403</x:v>
      </x:c>
      <x:c r="C362" s="6">
        <x:v>18.0071388016667</x:v>
      </x:c>
      <x:c r="D362" s="14" t="s">
        <x:v>92</x:v>
      </x:c>
      <x:c r="E362" s="15">
        <x:v>43621.458996794</x:v>
      </x:c>
      <x:c r="F362" t="s">
        <x:v>97</x:v>
      </x:c>
      <x:c r="G362" s="6">
        <x:v>47.8876977944029</x:v>
      </x:c>
      <x:c r="H362" t="s">
        <x:v>98</x:v>
      </x:c>
      <x:c r="I362" s="6">
        <x:v>22</x:v>
      </x:c>
      <x:c r="J362" t="s">
        <x:v>93</x:v>
      </x:c>
      <x:c r="K362" s="6">
        <x:v>1008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47.346</x:v>
      </x:c>
      <x:c r="S362" s="8">
        <x:v>88559.0322745188</x:v>
      </x:c>
      <x:c r="T362" s="12">
        <x:v>31482.3479066526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91587</x:v>
      </x:c>
      <x:c r="B363" s="1">
        <x:v>43644.8162216435</x:v>
      </x:c>
      <x:c r="C363" s="6">
        <x:v>18.0572336983333</x:v>
      </x:c>
      <x:c r="D363" s="14" t="s">
        <x:v>92</x:v>
      </x:c>
      <x:c r="E363" s="15">
        <x:v>43621.458996794</x:v>
      </x:c>
      <x:c r="F363" t="s">
        <x:v>97</x:v>
      </x:c>
      <x:c r="G363" s="6">
        <x:v>47.6396456707762</x:v>
      </x:c>
      <x:c r="H363" t="s">
        <x:v>98</x:v>
      </x:c>
      <x:c r="I363" s="6">
        <x:v>22</x:v>
      </x:c>
      <x:c r="J363" t="s">
        <x:v>93</x:v>
      </x:c>
      <x:c r="K363" s="6">
        <x:v>1008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47.396</x:v>
      </x:c>
      <x:c r="S363" s="8">
        <x:v>88652.9394983213</x:v>
      </x:c>
      <x:c r="T363" s="12">
        <x:v>31487.4422149383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91592</x:v>
      </x:c>
      <x:c r="B364" s="1">
        <x:v>43644.8162564005</x:v>
      </x:c>
      <x:c r="C364" s="6">
        <x:v>18.1072598933333</x:v>
      </x:c>
      <x:c r="D364" s="14" t="s">
        <x:v>92</x:v>
      </x:c>
      <x:c r="E364" s="15">
        <x:v>43621.458996794</x:v>
      </x:c>
      <x:c r="F364" t="s">
        <x:v>97</x:v>
      </x:c>
      <x:c r="G364" s="6">
        <x:v>47.3676127316578</x:v>
      </x:c>
      <x:c r="H364" t="s">
        <x:v>98</x:v>
      </x:c>
      <x:c r="I364" s="6">
        <x:v>22</x:v>
      </x:c>
      <x:c r="J364" t="s">
        <x:v>93</x:v>
      </x:c>
      <x:c r="K364" s="6">
        <x:v>1008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47.451</x:v>
      </x:c>
      <x:c r="S364" s="8">
        <x:v>88733.9753076794</x:v>
      </x:c>
      <x:c r="T364" s="12">
        <x:v>31483.2443446447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91596</x:v>
      </x:c>
      <x:c r="B365" s="1">
        <x:v>43644.8162905903</x:v>
      </x:c>
      <x:c r="C365" s="6">
        <x:v>18.156531485</x:v>
      </x:c>
      <x:c r="D365" s="14" t="s">
        <x:v>92</x:v>
      </x:c>
      <x:c r="E365" s="15">
        <x:v>43621.458996794</x:v>
      </x:c>
      <x:c r="F365" t="s">
        <x:v>97</x:v>
      </x:c>
      <x:c r="G365" s="6">
        <x:v>47.185092587236</x:v>
      </x:c>
      <x:c r="H365" t="s">
        <x:v>98</x:v>
      </x:c>
      <x:c r="I365" s="6">
        <x:v>22</x:v>
      </x:c>
      <x:c r="J365" t="s">
        <x:v>93</x:v>
      </x:c>
      <x:c r="K365" s="6">
        <x:v>1008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47.488</x:v>
      </x:c>
      <x:c r="S365" s="8">
        <x:v>88827.2116036366</x:v>
      </x:c>
      <x:c r="T365" s="12">
        <x:v>31485.1025112013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91599</x:v>
      </x:c>
      <x:c r="B366" s="1">
        <x:v>43644.8163253472</x:v>
      </x:c>
      <x:c r="C366" s="6">
        <x:v>18.20655829</x:v>
      </x:c>
      <x:c r="D366" s="14" t="s">
        <x:v>92</x:v>
      </x:c>
      <x:c r="E366" s="15">
        <x:v>43621.458996794</x:v>
      </x:c>
      <x:c r="F366" t="s">
        <x:v>97</x:v>
      </x:c>
      <x:c r="G366" s="6">
        <x:v>46.8801163775059</x:v>
      </x:c>
      <x:c r="H366" t="s">
        <x:v>98</x:v>
      </x:c>
      <x:c r="I366" s="6">
        <x:v>22</x:v>
      </x:c>
      <x:c r="J366" t="s">
        <x:v>93</x:v>
      </x:c>
      <x:c r="K366" s="6">
        <x:v>1008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47.55</x:v>
      </x:c>
      <x:c r="S366" s="8">
        <x:v>88917.1775958965</x:v>
      </x:c>
      <x:c r="T366" s="12">
        <x:v>31488.0269451952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91603</x:v>
      </x:c>
      <x:c r="B367" s="1">
        <x:v>43644.8163601505</x:v>
      </x:c>
      <x:c r="C367" s="6">
        <x:v>18.25667829</x:v>
      </x:c>
      <x:c r="D367" s="14" t="s">
        <x:v>92</x:v>
      </x:c>
      <x:c r="E367" s="15">
        <x:v>43621.458996794</x:v>
      </x:c>
      <x:c r="F367" t="s">
        <x:v>97</x:v>
      </x:c>
      <x:c r="G367" s="6">
        <x:v>46.6104790903431</x:v>
      </x:c>
      <x:c r="H367" t="s">
        <x:v>98</x:v>
      </x:c>
      <x:c r="I367" s="6">
        <x:v>22</x:v>
      </x:c>
      <x:c r="J367" t="s">
        <x:v>93</x:v>
      </x:c>
      <x:c r="K367" s="6">
        <x:v>1008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47.605</x:v>
      </x:c>
      <x:c r="S367" s="8">
        <x:v>89019.049592594</x:v>
      </x:c>
      <x:c r="T367" s="12">
        <x:v>31483.6195676412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91607</x:v>
      </x:c>
      <x:c r="B368" s="1">
        <x:v>43644.8163949421</x:v>
      </x:c>
      <x:c r="C368" s="6">
        <x:v>18.3067870716667</x:v>
      </x:c>
      <x:c r="D368" s="14" t="s">
        <x:v>92</x:v>
      </x:c>
      <x:c r="E368" s="15">
        <x:v>43621.458996794</x:v>
      </x:c>
      <x:c r="F368" t="s">
        <x:v>97</x:v>
      </x:c>
      <x:c r="G368" s="6">
        <x:v>46.3416892801624</x:v>
      </x:c>
      <x:c r="H368" t="s">
        <x:v>98</x:v>
      </x:c>
      <x:c r="I368" s="6">
        <x:v>22</x:v>
      </x:c>
      <x:c r="J368" t="s">
        <x:v>93</x:v>
      </x:c>
      <x:c r="K368" s="6">
        <x:v>1008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47.66</x:v>
      </x:c>
      <x:c r="S368" s="8">
        <x:v>89107.8759935564</x:v>
      </x:c>
      <x:c r="T368" s="12">
        <x:v>31481.4800105452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91612</x:v>
      </x:c>
      <x:c r="B369" s="1">
        <x:v>43644.8164297454</x:v>
      </x:c>
      <x:c r="C369" s="6">
        <x:v>18.3568836833333</x:v>
      </x:c>
      <x:c r="D369" s="14" t="s">
        <x:v>92</x:v>
      </x:c>
      <x:c r="E369" s="15">
        <x:v>43621.458996794</x:v>
      </x:c>
      <x:c r="F369" t="s">
        <x:v>97</x:v>
      </x:c>
      <x:c r="G369" s="6">
        <x:v>46.1223977450247</x:v>
      </x:c>
      <x:c r="H369" t="s">
        <x:v>98</x:v>
      </x:c>
      <x:c r="I369" s="6">
        <x:v>22</x:v>
      </x:c>
      <x:c r="J369" t="s">
        <x:v>93</x:v>
      </x:c>
      <x:c r="K369" s="6">
        <x:v>1008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47.705</x:v>
      </x:c>
      <x:c r="S369" s="8">
        <x:v>89211.7524603826</x:v>
      </x:c>
      <x:c r="T369" s="12">
        <x:v>31480.5014232492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91616</x:v>
      </x:c>
      <x:c r="B370" s="1">
        <x:v>43644.8164646181</x:v>
      </x:c>
      <x:c r="C370" s="6">
        <x:v>18.4071332466667</x:v>
      </x:c>
      <x:c r="D370" s="14" t="s">
        <x:v>92</x:v>
      </x:c>
      <x:c r="E370" s="15">
        <x:v>43621.458996794</x:v>
      </x:c>
      <x:c r="F370" t="s">
        <x:v>97</x:v>
      </x:c>
      <x:c r="G370" s="6">
        <x:v>45.8842529183421</x:v>
      </x:c>
      <x:c r="H370" t="s">
        <x:v>98</x:v>
      </x:c>
      <x:c r="I370" s="6">
        <x:v>22</x:v>
      </x:c>
      <x:c r="J370" t="s">
        <x:v>93</x:v>
      </x:c>
      <x:c r="K370" s="6">
        <x:v>1008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47.754</x:v>
      </x:c>
      <x:c r="S370" s="8">
        <x:v>89306.8812854501</x:v>
      </x:c>
      <x:c r="T370" s="12">
        <x:v>31483.5818487713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91619</x:v>
      </x:c>
      <x:c r="B371" s="1">
        <x:v>43644.8164990393</x:v>
      </x:c>
      <x:c r="C371" s="6">
        <x:v>18.45666983</x:v>
      </x:c>
      <x:c r="D371" s="14" t="s">
        <x:v>92</x:v>
      </x:c>
      <x:c r="E371" s="15">
        <x:v>43621.458996794</x:v>
      </x:c>
      <x:c r="F371" t="s">
        <x:v>97</x:v>
      </x:c>
      <x:c r="G371" s="6">
        <x:v>45.579041413026</x:v>
      </x:c>
      <x:c r="H371" t="s">
        <x:v>98</x:v>
      </x:c>
      <x:c r="I371" s="6">
        <x:v>22</x:v>
      </x:c>
      <x:c r="J371" t="s">
        <x:v>93</x:v>
      </x:c>
      <x:c r="K371" s="6">
        <x:v>1008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47.817</x:v>
      </x:c>
      <x:c r="S371" s="8">
        <x:v>89406.3097419235</x:v>
      </x:c>
      <x:c r="T371" s="12">
        <x:v>31479.9946706331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91624</x:v>
      </x:c>
      <x:c r="B372" s="1">
        <x:v>43644.816533912</x:v>
      </x:c>
      <x:c r="C372" s="6">
        <x:v>18.5069060266667</x:v>
      </x:c>
      <x:c r="D372" s="14" t="s">
        <x:v>92</x:v>
      </x:c>
      <x:c r="E372" s="15">
        <x:v>43621.458996794</x:v>
      </x:c>
      <x:c r="F372" t="s">
        <x:v>97</x:v>
      </x:c>
      <x:c r="G372" s="6">
        <x:v>45.3520546928878</x:v>
      </x:c>
      <x:c r="H372" t="s">
        <x:v>98</x:v>
      </x:c>
      <x:c r="I372" s="6">
        <x:v>22</x:v>
      </x:c>
      <x:c r="J372" t="s">
        <x:v>93</x:v>
      </x:c>
      <x:c r="K372" s="6">
        <x:v>1008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47.864</x:v>
      </x:c>
      <x:c r="S372" s="8">
        <x:v>89498.4772069521</x:v>
      </x:c>
      <x:c r="T372" s="12">
        <x:v>31479.7121439269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91627</x:v>
      </x:c>
      <x:c r="B373" s="1">
        <x:v>43644.8165687153</x:v>
      </x:c>
      <x:c r="C373" s="6">
        <x:v>18.5570016016667</x:v>
      </x:c>
      <x:c r="D373" s="14" t="s">
        <x:v>92</x:v>
      </x:c>
      <x:c r="E373" s="15">
        <x:v>43621.458996794</x:v>
      </x:c>
      <x:c r="F373" t="s">
        <x:v>97</x:v>
      </x:c>
      <x:c r="G373" s="6">
        <x:v>45.0968159957345</x:v>
      </x:c>
      <x:c r="H373" t="s">
        <x:v>98</x:v>
      </x:c>
      <x:c r="I373" s="6">
        <x:v>22</x:v>
      </x:c>
      <x:c r="J373" t="s">
        <x:v>93</x:v>
      </x:c>
      <x:c r="K373" s="6">
        <x:v>1008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47.917</x:v>
      </x:c>
      <x:c r="S373" s="8">
        <x:v>89593.5040763009</x:v>
      </x:c>
      <x:c r="T373" s="12">
        <x:v>31488.9750329897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91632</x:v>
      </x:c>
      <x:c r="B374" s="1">
        <x:v>43644.8166034722</x:v>
      </x:c>
      <x:c r="C374" s="6">
        <x:v>18.607079765</x:v>
      </x:c>
      <x:c r="D374" s="14" t="s">
        <x:v>92</x:v>
      </x:c>
      <x:c r="E374" s="15">
        <x:v>43621.458996794</x:v>
      </x:c>
      <x:c r="F374" t="s">
        <x:v>97</x:v>
      </x:c>
      <x:c r="G374" s="6">
        <x:v>44.8183747276232</x:v>
      </x:c>
      <x:c r="H374" t="s">
        <x:v>98</x:v>
      </x:c>
      <x:c r="I374" s="6">
        <x:v>22</x:v>
      </x:c>
      <x:c r="J374" t="s">
        <x:v>93</x:v>
      </x:c>
      <x:c r="K374" s="6">
        <x:v>1008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47.975</x:v>
      </x:c>
      <x:c r="S374" s="8">
        <x:v>89691.8098777421</x:v>
      </x:c>
      <x:c r="T374" s="12">
        <x:v>31481.0356786092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91635</x:v>
      </x:c>
      <x:c r="B375" s="1">
        <x:v>43644.8166382755</x:v>
      </x:c>
      <x:c r="C375" s="6">
        <x:v>18.6571657483333</x:v>
      </x:c>
      <x:c r="D375" s="14" t="s">
        <x:v>92</x:v>
      </x:c>
      <x:c r="E375" s="15">
        <x:v>43621.458996794</x:v>
      </x:c>
      <x:c r="F375" t="s">
        <x:v>97</x:v>
      </x:c>
      <x:c r="G375" s="6">
        <x:v>44.5265145585213</x:v>
      </x:c>
      <x:c r="H375" t="s">
        <x:v>98</x:v>
      </x:c>
      <x:c r="I375" s="6">
        <x:v>22</x:v>
      </x:c>
      <x:c r="J375" t="s">
        <x:v>93</x:v>
      </x:c>
      <x:c r="K375" s="6">
        <x:v>1008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48.036</x:v>
      </x:c>
      <x:c r="S375" s="8">
        <x:v>89795.4768060325</x:v>
      </x:c>
      <x:c r="T375" s="12">
        <x:v>31484.9222870163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91639</x:v>
      </x:c>
      <x:c r="B376" s="1">
        <x:v>43644.8166729977</x:v>
      </x:c>
      <x:c r="C376" s="6">
        <x:v>18.7072041216667</x:v>
      </x:c>
      <x:c r="D376" s="14" t="s">
        <x:v>92</x:v>
      </x:c>
      <x:c r="E376" s="15">
        <x:v>43621.458996794</x:v>
      </x:c>
      <x:c r="F376" t="s">
        <x:v>97</x:v>
      </x:c>
      <x:c r="G376" s="6">
        <x:v>44.3309099849585</x:v>
      </x:c>
      <x:c r="H376" t="s">
        <x:v>98</x:v>
      </x:c>
      <x:c r="I376" s="6">
        <x:v>22</x:v>
      </x:c>
      <x:c r="J376" t="s">
        <x:v>93</x:v>
      </x:c>
      <x:c r="K376" s="6">
        <x:v>1008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48.077</x:v>
      </x:c>
      <x:c r="S376" s="8">
        <x:v>89887.8671700673</x:v>
      </x:c>
      <x:c r="T376" s="12">
        <x:v>31485.050107247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91643</x:v>
      </x:c>
      <x:c r="B377" s="1">
        <x:v>43644.8167072917</x:v>
      </x:c>
      <x:c r="C377" s="6">
        <x:v>18.7565815666667</x:v>
      </x:c>
      <x:c r="D377" s="14" t="s">
        <x:v>92</x:v>
      </x:c>
      <x:c r="E377" s="15">
        <x:v>43621.458996794</x:v>
      </x:c>
      <x:c r="F377" t="s">
        <x:v>97</x:v>
      </x:c>
      <x:c r="G377" s="6">
        <x:v>44.0312257135719</x:v>
      </x:c>
      <x:c r="H377" t="s">
        <x:v>98</x:v>
      </x:c>
      <x:c r="I377" s="6">
        <x:v>22</x:v>
      </x:c>
      <x:c r="J377" t="s">
        <x:v>93</x:v>
      </x:c>
      <x:c r="K377" s="6">
        <x:v>1008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48.14</x:v>
      </x:c>
      <x:c r="S377" s="8">
        <x:v>89994.4375809995</x:v>
      </x:c>
      <x:c r="T377" s="12">
        <x:v>31486.118799872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91647</x:v>
      </x:c>
      <x:c r="B378" s="1">
        <x:v>43644.8167420949</x:v>
      </x:c>
      <x:c r="C378" s="6">
        <x:v>18.8066873983333</x:v>
      </x:c>
      <x:c r="D378" s="14" t="s">
        <x:v>92</x:v>
      </x:c>
      <x:c r="E378" s="15">
        <x:v>43621.458996794</x:v>
      </x:c>
      <x:c r="F378" t="s">
        <x:v>97</x:v>
      </x:c>
      <x:c r="G378" s="6">
        <x:v>43.8320251536328</x:v>
      </x:c>
      <x:c r="H378" t="s">
        <x:v>98</x:v>
      </x:c>
      <x:c r="I378" s="6">
        <x:v>22</x:v>
      </x:c>
      <x:c r="J378" t="s">
        <x:v>93</x:v>
      </x:c>
      <x:c r="K378" s="6">
        <x:v>1008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48.182</x:v>
      </x:c>
      <x:c r="S378" s="8">
        <x:v>90080.8798067439</x:v>
      </x:c>
      <x:c r="T378" s="12">
        <x:v>31485.9379965032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91651</x:v>
      </x:c>
      <x:c r="B379" s="1">
        <x:v>43644.8167769329</x:v>
      </x:c>
      <x:c r="C379" s="6">
        <x:v>18.8568486316667</x:v>
      </x:c>
      <x:c r="D379" s="14" t="s">
        <x:v>92</x:v>
      </x:c>
      <x:c r="E379" s="15">
        <x:v>43621.458996794</x:v>
      </x:c>
      <x:c r="F379" t="s">
        <x:v>97</x:v>
      </x:c>
      <x:c r="G379" s="6">
        <x:v>43.5765991832041</x:v>
      </x:c>
      <x:c r="H379" t="s">
        <x:v>98</x:v>
      </x:c>
      <x:c r="I379" s="6">
        <x:v>22</x:v>
      </x:c>
      <x:c r="J379" t="s">
        <x:v>93</x:v>
      </x:c>
      <x:c r="K379" s="6">
        <x:v>1008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48.236</x:v>
      </x:c>
      <x:c r="S379" s="8">
        <x:v>90182.1269933581</x:v>
      </x:c>
      <x:c r="T379" s="12">
        <x:v>31483.9855386069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91655</x:v>
      </x:c>
      <x:c r="B380" s="1">
        <x:v>43644.8168117708</x:v>
      </x:c>
      <x:c r="C380" s="6">
        <x:v>18.9070147316667</x:v>
      </x:c>
      <x:c r="D380" s="14" t="s">
        <x:v>92</x:v>
      </x:c>
      <x:c r="E380" s="15">
        <x:v>43621.458996794</x:v>
      </x:c>
      <x:c r="F380" t="s">
        <x:v>97</x:v>
      </x:c>
      <x:c r="G380" s="6">
        <x:v>43.3031122267698</x:v>
      </x:c>
      <x:c r="H380" t="s">
        <x:v>98</x:v>
      </x:c>
      <x:c r="I380" s="6">
        <x:v>22</x:v>
      </x:c>
      <x:c r="J380" t="s">
        <x:v>93</x:v>
      </x:c>
      <x:c r="K380" s="6">
        <x:v>1008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48.294</x:v>
      </x:c>
      <x:c r="S380" s="8">
        <x:v>90278.6657042834</x:v>
      </x:c>
      <x:c r="T380" s="12">
        <x:v>31483.4816835758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91660</x:v>
      </x:c>
      <x:c r="B381" s="1">
        <x:v>43644.8168465625</x:v>
      </x:c>
      <x:c r="C381" s="6">
        <x:v>18.9571050933333</x:v>
      </x:c>
      <x:c r="D381" s="14" t="s">
        <x:v>92</x:v>
      </x:c>
      <x:c r="E381" s="15">
        <x:v>43621.458996794</x:v>
      </x:c>
      <x:c r="F381" t="s">
        <x:v>97</x:v>
      </x:c>
      <x:c r="G381" s="6">
        <x:v>43.0539762608321</x:v>
      </x:c>
      <x:c r="H381" t="s">
        <x:v>98</x:v>
      </x:c>
      <x:c r="I381" s="6">
        <x:v>22</x:v>
      </x:c>
      <x:c r="J381" t="s">
        <x:v>93</x:v>
      </x:c>
      <x:c r="K381" s="6">
        <x:v>1008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48.347</x:v>
      </x:c>
      <x:c r="S381" s="8">
        <x:v>90364.688641779</x:v>
      </x:c>
      <x:c r="T381" s="12">
        <x:v>31482.3323491036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91663</x:v>
      </x:c>
      <x:c r="B382" s="1">
        <x:v>43644.8168809375</x:v>
      </x:c>
      <x:c r="C382" s="6">
        <x:v>19.0066153</x:v>
      </x:c>
      <x:c r="D382" s="14" t="s">
        <x:v>92</x:v>
      </x:c>
      <x:c r="E382" s="15">
        <x:v>43621.458996794</x:v>
      </x:c>
      <x:c r="F382" t="s">
        <x:v>97</x:v>
      </x:c>
      <x:c r="G382" s="6">
        <x:v>42.8477057166637</x:v>
      </x:c>
      <x:c r="H382" t="s">
        <x:v>98</x:v>
      </x:c>
      <x:c r="I382" s="6">
        <x:v>22</x:v>
      </x:c>
      <x:c r="J382" t="s">
        <x:v>93</x:v>
      </x:c>
      <x:c r="K382" s="6">
        <x:v>1008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48.391</x:v>
      </x:c>
      <x:c r="S382" s="8">
        <x:v>90458.5389830804</x:v>
      </x:c>
      <x:c r="T382" s="12">
        <x:v>31477.6833560484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91667</x:v>
      </x:c>
      <x:c r="B383" s="1">
        <x:v>43644.816915706</x:v>
      </x:c>
      <x:c r="C383" s="6">
        <x:v>19.05669366</x:v>
      </x:c>
      <x:c r="D383" s="14" t="s">
        <x:v>92</x:v>
      </x:c>
      <x:c r="E383" s="15">
        <x:v>43621.458996794</x:v>
      </x:c>
      <x:c r="F383" t="s">
        <x:v>97</x:v>
      </x:c>
      <x:c r="G383" s="6">
        <x:v>42.5765753479508</x:v>
      </x:c>
      <x:c r="H383" t="s">
        <x:v>98</x:v>
      </x:c>
      <x:c r="I383" s="6">
        <x:v>22</x:v>
      </x:c>
      <x:c r="J383" t="s">
        <x:v>93</x:v>
      </x:c>
      <x:c r="K383" s="6">
        <x:v>1008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48.449</x:v>
      </x:c>
      <x:c r="S383" s="8">
        <x:v>90551.4572007978</x:v>
      </x:c>
      <x:c r="T383" s="12">
        <x:v>31476.6272107643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91672</x:v>
      </x:c>
      <x:c r="B384" s="1">
        <x:v>43644.8169504977</x:v>
      </x:c>
      <x:c r="C384" s="6">
        <x:v>19.1067712366667</x:v>
      </x:c>
      <x:c r="D384" s="14" t="s">
        <x:v>92</x:v>
      </x:c>
      <x:c r="E384" s="15">
        <x:v>43621.458996794</x:v>
      </x:c>
      <x:c r="F384" t="s">
        <x:v>97</x:v>
      </x:c>
      <x:c r="G384" s="6">
        <x:v>42.301666478558</x:v>
      </x:c>
      <x:c r="H384" t="s">
        <x:v>98</x:v>
      </x:c>
      <x:c r="I384" s="6">
        <x:v>22</x:v>
      </x:c>
      <x:c r="J384" t="s">
        <x:v>93</x:v>
      </x:c>
      <x:c r="K384" s="6">
        <x:v>1008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48.508</x:v>
      </x:c>
      <x:c r="S384" s="8">
        <x:v>90665.3630314621</x:v>
      </x:c>
      <x:c r="T384" s="12">
        <x:v>31482.1503543318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91676</x:v>
      </x:c>
      <x:c r="B385" s="1">
        <x:v>43644.8169853009</x:v>
      </x:c>
      <x:c r="C385" s="6">
        <x:v>19.15690581</x:v>
      </x:c>
      <x:c r="D385" s="14" t="s">
        <x:v>92</x:v>
      </x:c>
      <x:c r="E385" s="15">
        <x:v>43621.458996794</x:v>
      </x:c>
      <x:c r="F385" t="s">
        <x:v>97</x:v>
      </x:c>
      <x:c r="G385" s="6">
        <x:v>42.0137479525917</x:v>
      </x:c>
      <x:c r="H385" t="s">
        <x:v>98</x:v>
      </x:c>
      <x:c r="I385" s="6">
        <x:v>22</x:v>
      </x:c>
      <x:c r="J385" t="s">
        <x:v>93</x:v>
      </x:c>
      <x:c r="K385" s="6">
        <x:v>1008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48.57</x:v>
      </x:c>
      <x:c r="S385" s="8">
        <x:v>90765.3546845348</x:v>
      </x:c>
      <x:c r="T385" s="12">
        <x:v>31480.8551806799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91680</x:v>
      </x:c>
      <x:c r="B386" s="1">
        <x:v>43644.8170201736</x:v>
      </x:c>
      <x:c r="C386" s="6">
        <x:v>19.20709675</x:v>
      </x:c>
      <x:c r="D386" s="14" t="s">
        <x:v>92</x:v>
      </x:c>
      <x:c r="E386" s="15">
        <x:v>43621.458996794</x:v>
      </x:c>
      <x:c r="F386" t="s">
        <x:v>97</x:v>
      </x:c>
      <x:c r="G386" s="6">
        <x:v>41.7776521558922</x:v>
      </x:c>
      <x:c r="H386" t="s">
        <x:v>98</x:v>
      </x:c>
      <x:c r="I386" s="6">
        <x:v>22</x:v>
      </x:c>
      <x:c r="J386" t="s">
        <x:v>93</x:v>
      </x:c>
      <x:c r="K386" s="6">
        <x:v>1008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48.621</x:v>
      </x:c>
      <x:c r="S386" s="8">
        <x:v>90857.9654118159</x:v>
      </x:c>
      <x:c r="T386" s="12">
        <x:v>31475.3541831509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91683</x:v>
      </x:c>
      <x:c r="B387" s="1">
        <x:v>43644.8170544329</x:v>
      </x:c>
      <x:c r="C387" s="6">
        <x:v>19.2564526383333</x:v>
      </x:c>
      <x:c r="D387" s="14" t="s">
        <x:v>92</x:v>
      </x:c>
      <x:c r="E387" s="15">
        <x:v>43621.458996794</x:v>
      </x:c>
      <x:c r="F387" t="s">
        <x:v>97</x:v>
      </x:c>
      <x:c r="G387" s="6">
        <x:v>41.4915291894643</x:v>
      </x:c>
      <x:c r="H387" t="s">
        <x:v>98</x:v>
      </x:c>
      <x:c r="I387" s="6">
        <x:v>22</x:v>
      </x:c>
      <x:c r="J387" t="s">
        <x:v>93</x:v>
      </x:c>
      <x:c r="K387" s="6">
        <x:v>1008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48.683</x:v>
      </x:c>
      <x:c r="S387" s="8">
        <x:v>90947.1310177772</x:v>
      </x:c>
      <x:c r="T387" s="12">
        <x:v>31476.903169937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91688</x:v>
      </x:c>
      <x:c r="B388" s="1">
        <x:v>43644.8170892361</x:v>
      </x:c>
      <x:c r="C388" s="6">
        <x:v>19.306550625</x:v>
      </x:c>
      <x:c r="D388" s="14" t="s">
        <x:v>92</x:v>
      </x:c>
      <x:c r="E388" s="15">
        <x:v>43621.458996794</x:v>
      </x:c>
      <x:c r="F388" t="s">
        <x:v>97</x:v>
      </x:c>
      <x:c r="G388" s="6">
        <x:v>41.3212444904288</x:v>
      </x:c>
      <x:c r="H388" t="s">
        <x:v>98</x:v>
      </x:c>
      <x:c r="I388" s="6">
        <x:v>22</x:v>
      </x:c>
      <x:c r="J388" t="s">
        <x:v>93</x:v>
      </x:c>
      <x:c r="K388" s="6">
        <x:v>1008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48.72</x:v>
      </x:c>
      <x:c r="S388" s="8">
        <x:v>91050.6011332905</x:v>
      </x:c>
      <x:c r="T388" s="12">
        <x:v>31477.0170018244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91692</x:v>
      </x:c>
      <x:c r="B389" s="1">
        <x:v>43644.8171240393</x:v>
      </x:c>
      <x:c r="C389" s="6">
        <x:v>19.3566838083333</x:v>
      </x:c>
      <x:c r="D389" s="14" t="s">
        <x:v>92</x:v>
      </x:c>
      <x:c r="E389" s="15">
        <x:v>43621.458996794</x:v>
      </x:c>
      <x:c r="F389" t="s">
        <x:v>97</x:v>
      </x:c>
      <x:c r="G389" s="6">
        <x:v>41.0275165531959</x:v>
      </x:c>
      <x:c r="H389" t="s">
        <x:v>98</x:v>
      </x:c>
      <x:c r="I389" s="6">
        <x:v>22</x:v>
      </x:c>
      <x:c r="J389" t="s">
        <x:v>93</x:v>
      </x:c>
      <x:c r="K389" s="6">
        <x:v>1008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48.784</x:v>
      </x:c>
      <x:c r="S389" s="8">
        <x:v>91130.1750436193</x:v>
      </x:c>
      <x:c r="T389" s="12">
        <x:v>31474.0113128124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91695</x:v>
      </x:c>
      <x:c r="B390" s="1">
        <x:v>43644.8171588773</x:v>
      </x:c>
      <x:c r="C390" s="6">
        <x:v>19.40681679</x:v>
      </x:c>
      <x:c r="D390" s="14" t="s">
        <x:v>92</x:v>
      </x:c>
      <x:c r="E390" s="15">
        <x:v>43621.458996794</x:v>
      </x:c>
      <x:c r="F390" t="s">
        <x:v>97</x:v>
      </x:c>
      <x:c r="G390" s="6">
        <x:v>40.7667844496163</x:v>
      </x:c>
      <x:c r="H390" t="s">
        <x:v>98</x:v>
      </x:c>
      <x:c r="I390" s="6">
        <x:v>22</x:v>
      </x:c>
      <x:c r="J390" t="s">
        <x:v>93</x:v>
      </x:c>
      <x:c r="K390" s="6">
        <x:v>1008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48.841</x:v>
      </x:c>
      <x:c r="S390" s="8">
        <x:v>91238.5294694057</x:v>
      </x:c>
      <x:c r="T390" s="12">
        <x:v>31475.5784157129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91699</x:v>
      </x:c>
      <x:c r="B391" s="1">
        <x:v>43644.8171935995</x:v>
      </x:c>
      <x:c r="C391" s="6">
        <x:v>19.4568719033333</x:v>
      </x:c>
      <x:c r="D391" s="14" t="s">
        <x:v>92</x:v>
      </x:c>
      <x:c r="E391" s="15">
        <x:v>43621.458996794</x:v>
      </x:c>
      <x:c r="F391" t="s">
        <x:v>97</x:v>
      </x:c>
      <x:c r="G391" s="6">
        <x:v>40.529634379557</x:v>
      </x:c>
      <x:c r="H391" t="s">
        <x:v>98</x:v>
      </x:c>
      <x:c r="I391" s="6">
        <x:v>22</x:v>
      </x:c>
      <x:c r="J391" t="s">
        <x:v>93</x:v>
      </x:c>
      <x:c r="K391" s="6">
        <x:v>1008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48.893</x:v>
      </x:c>
      <x:c r="S391" s="8">
        <x:v>91347.882127369</x:v>
      </x:c>
      <x:c r="T391" s="12">
        <x:v>31479.7950701258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91703</x:v>
      </x:c>
      <x:c r="B392" s="1">
        <x:v>43644.8172283565</x:v>
      </x:c>
      <x:c r="C392" s="6">
        <x:v>19.5069210866667</x:v>
      </x:c>
      <x:c r="D392" s="14" t="s">
        <x:v>92</x:v>
      </x:c>
      <x:c r="E392" s="15">
        <x:v>43621.458996794</x:v>
      </x:c>
      <x:c r="F392" t="s">
        <x:v>97</x:v>
      </x:c>
      <x:c r="G392" s="6">
        <x:v>40.2568382250614</x:v>
      </x:c>
      <x:c r="H392" t="s">
        <x:v>98</x:v>
      </x:c>
      <x:c r="I392" s="6">
        <x:v>22</x:v>
      </x:c>
      <x:c r="J392" t="s">
        <x:v>93</x:v>
      </x:c>
      <x:c r="K392" s="6">
        <x:v>1008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48.953</x:v>
      </x:c>
      <x:c r="S392" s="8">
        <x:v>91454.5753576999</x:v>
      </x:c>
      <x:c r="T392" s="12">
        <x:v>31484.3210040587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91708</x:v>
      </x:c>
      <x:c r="B393" s="1">
        <x:v>43644.8172631597</x:v>
      </x:c>
      <x:c r="C393" s="6">
        <x:v>19.5570303866667</x:v>
      </x:c>
      <x:c r="D393" s="14" t="s">
        <x:v>92</x:v>
      </x:c>
      <x:c r="E393" s="15">
        <x:v>43621.458996794</x:v>
      </x:c>
      <x:c r="F393" t="s">
        <x:v>97</x:v>
      </x:c>
      <x:c r="G393" s="6">
        <x:v>39.9306623826675</x:v>
      </x:c>
      <x:c r="H393" t="s">
        <x:v>98</x:v>
      </x:c>
      <x:c r="I393" s="6">
        <x:v>22</x:v>
      </x:c>
      <x:c r="J393" t="s">
        <x:v>93</x:v>
      </x:c>
      <x:c r="K393" s="6">
        <x:v>1008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49.025</x:v>
      </x:c>
      <x:c r="S393" s="8">
        <x:v>91557.1826108193</x:v>
      </x:c>
      <x:c r="T393" s="12">
        <x:v>31477.4489849884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91711</x:v>
      </x:c>
      <x:c r="B394" s="1">
        <x:v>43644.8172979514</x:v>
      </x:c>
      <x:c r="C394" s="6">
        <x:v>19.6071382133333</x:v>
      </x:c>
      <x:c r="D394" s="14" t="s">
        <x:v>92</x:v>
      </x:c>
      <x:c r="E394" s="15">
        <x:v>43621.458996794</x:v>
      </x:c>
      <x:c r="F394" t="s">
        <x:v>97</x:v>
      </x:c>
      <x:c r="G394" s="6">
        <x:v>39.7184325518653</x:v>
      </x:c>
      <x:c r="H394" t="s">
        <x:v>98</x:v>
      </x:c>
      <x:c r="I394" s="6">
        <x:v>22</x:v>
      </x:c>
      <x:c r="J394" t="s">
        <x:v>93</x:v>
      </x:c>
      <x:c r="K394" s="6">
        <x:v>1008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49.072</x:v>
      </x:c>
      <x:c r="S394" s="8">
        <x:v>91656.1407988136</x:v>
      </x:c>
      <x:c r="T394" s="12">
        <x:v>31476.6306585484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91716</x:v>
      </x:c>
      <x:c r="B395" s="1">
        <x:v>43644.8173327199</x:v>
      </x:c>
      <x:c r="C395" s="6">
        <x:v>19.6572017466667</x:v>
      </x:c>
      <x:c r="D395" s="14" t="s">
        <x:v>92</x:v>
      </x:c>
      <x:c r="E395" s="15">
        <x:v>43621.458996794</x:v>
      </x:c>
      <x:c r="F395" t="s">
        <x:v>97</x:v>
      </x:c>
      <x:c r="G395" s="6">
        <x:v>39.4482893174601</x:v>
      </x:c>
      <x:c r="H395" t="s">
        <x:v>98</x:v>
      </x:c>
      <x:c r="I395" s="6">
        <x:v>22</x:v>
      </x:c>
      <x:c r="J395" t="s">
        <x:v>93</x:v>
      </x:c>
      <x:c r="K395" s="6">
        <x:v>1008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49.132</x:v>
      </x:c>
      <x:c r="S395" s="8">
        <x:v>91754.8474459887</x:v>
      </x:c>
      <x:c r="T395" s="12">
        <x:v>31481.2189098161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91719</x:v>
      </x:c>
      <x:c r="B396" s="1">
        <x:v>43644.8173674768</x:v>
      </x:c>
      <x:c r="C396" s="6">
        <x:v>19.707221945</x:v>
      </x:c>
      <x:c r="D396" s="14" t="s">
        <x:v>92</x:v>
      </x:c>
      <x:c r="E396" s="15">
        <x:v>43621.458996794</x:v>
      </x:c>
      <x:c r="F396" t="s">
        <x:v>97</x:v>
      </x:c>
      <x:c r="G396" s="6">
        <x:v>39.2014311423236</x:v>
      </x:c>
      <x:c r="H396" t="s">
        <x:v>98</x:v>
      </x:c>
      <x:c r="I396" s="6">
        <x:v>22</x:v>
      </x:c>
      <x:c r="J396" t="s">
        <x:v>93</x:v>
      </x:c>
      <x:c r="K396" s="6">
        <x:v>1008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49.187</x:v>
      </x:c>
      <x:c r="S396" s="8">
        <x:v>91864.3031254787</x:v>
      </x:c>
      <x:c r="T396" s="12">
        <x:v>31470.7139264015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91723</x:v>
      </x:c>
      <x:c r="B397" s="1">
        <x:v>43644.8174017361</x:v>
      </x:c>
      <x:c r="C397" s="6">
        <x:v>19.756580615</x:v>
      </x:c>
      <x:c r="D397" s="14" t="s">
        <x:v>92</x:v>
      </x:c>
      <x:c r="E397" s="15">
        <x:v>43621.458996794</x:v>
      </x:c>
      <x:c r="F397" t="s">
        <x:v>97</x:v>
      </x:c>
      <x:c r="G397" s="6">
        <x:v>38.9374376130239</x:v>
      </x:c>
      <x:c r="H397" t="s">
        <x:v>98</x:v>
      </x:c>
      <x:c r="I397" s="6">
        <x:v>22</x:v>
      </x:c>
      <x:c r="J397" t="s">
        <x:v>93</x:v>
      </x:c>
      <x:c r="K397" s="6">
        <x:v>1008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49.246</x:v>
      </x:c>
      <x:c r="S397" s="8">
        <x:v>91956.6247858927</x:v>
      </x:c>
      <x:c r="T397" s="12">
        <x:v>31480.3508858861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91728</x:v>
      </x:c>
      <x:c r="B398" s="1">
        <x:v>43644.8174365394</x:v>
      </x:c>
      <x:c r="C398" s="6">
        <x:v>19.8066701733333</x:v>
      </x:c>
      <x:c r="D398" s="14" t="s">
        <x:v>92</x:v>
      </x:c>
      <x:c r="E398" s="15">
        <x:v>43621.458996794</x:v>
      </x:c>
      <x:c r="F398" t="s">
        <x:v>97</x:v>
      </x:c>
      <x:c r="G398" s="6">
        <x:v>38.6520241258572</x:v>
      </x:c>
      <x:c r="H398" t="s">
        <x:v>98</x:v>
      </x:c>
      <x:c r="I398" s="6">
        <x:v>22</x:v>
      </x:c>
      <x:c r="J398" t="s">
        <x:v>93</x:v>
      </x:c>
      <x:c r="K398" s="6">
        <x:v>1008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49.31</x:v>
      </x:c>
      <x:c r="S398" s="8">
        <x:v>92062.7609128618</x:v>
      </x:c>
      <x:c r="T398" s="12">
        <x:v>31480.7319043627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91731</x:v>
      </x:c>
      <x:c r="B399" s="1">
        <x:v>43644.817471331</x:v>
      </x:c>
      <x:c r="C399" s="6">
        <x:v>19.856774485</x:v>
      </x:c>
      <x:c r="D399" s="14" t="s">
        <x:v>92</x:v>
      </x:c>
      <x:c r="E399" s="15">
        <x:v>43621.458996794</x:v>
      </x:c>
      <x:c r="F399" t="s">
        <x:v>97</x:v>
      </x:c>
      <x:c r="G399" s="6">
        <x:v>38.456374470453</x:v>
      </x:c>
      <x:c r="H399" t="s">
        <x:v>98</x:v>
      </x:c>
      <x:c r="I399" s="6">
        <x:v>22</x:v>
      </x:c>
      <x:c r="J399" t="s">
        <x:v>93</x:v>
      </x:c>
      <x:c r="K399" s="6">
        <x:v>1008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49.354</x:v>
      </x:c>
      <x:c r="S399" s="8">
        <x:v>92158.9250949951</x:v>
      </x:c>
      <x:c r="T399" s="12">
        <x:v>31479.9095565973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91736</x:v>
      </x:c>
      <x:c r="B400" s="1">
        <x:v>43644.8175060995</x:v>
      </x:c>
      <x:c r="C400" s="6">
        <x:v>19.9068225066667</x:v>
      </x:c>
      <x:c r="D400" s="14" t="s">
        <x:v>92</x:v>
      </x:c>
      <x:c r="E400" s="15">
        <x:v>43621.458996794</x:v>
      </x:c>
      <x:c r="F400" t="s">
        <x:v>97</x:v>
      </x:c>
      <x:c r="G400" s="6">
        <x:v>38.1681952837193</x:v>
      </x:c>
      <x:c r="H400" t="s">
        <x:v>98</x:v>
      </x:c>
      <x:c r="I400" s="6">
        <x:v>22</x:v>
      </x:c>
      <x:c r="J400" t="s">
        <x:v>93</x:v>
      </x:c>
      <x:c r="K400" s="6">
        <x:v>1008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49.419</x:v>
      </x:c>
      <x:c r="S400" s="8">
        <x:v>92257.4567638647</x:v>
      </x:c>
      <x:c r="T400" s="12">
        <x:v>31477.4208563175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91740</x:v>
      </x:c>
      <x:c r="B401" s="1">
        <x:v>43644.8175408565</x:v>
      </x:c>
      <x:c r="C401" s="6">
        <x:v>19.9569168333333</x:v>
      </x:c>
      <x:c r="D401" s="14" t="s">
        <x:v>92</x:v>
      </x:c>
      <x:c r="E401" s="15">
        <x:v>43621.458996794</x:v>
      </x:c>
      <x:c r="F401" t="s">
        <x:v>97</x:v>
      </x:c>
      <x:c r="G401" s="6">
        <x:v>37.933964055972</x:v>
      </x:c>
      <x:c r="H401" t="s">
        <x:v>98</x:v>
      </x:c>
      <x:c r="I401" s="6">
        <x:v>22</x:v>
      </x:c>
      <x:c r="J401" t="s">
        <x:v>93</x:v>
      </x:c>
      <x:c r="K401" s="6">
        <x:v>1008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49.472</x:v>
      </x:c>
      <x:c r="S401" s="8">
        <x:v>92373.6064827116</x:v>
      </x:c>
      <x:c r="T401" s="12">
        <x:v>31477.5925189936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91743</x:v>
      </x:c>
      <x:c r="B402" s="1">
        <x:v>43644.8175756944</x:v>
      </x:c>
      <x:c r="C402" s="6">
        <x:v>20.00707836</x:v>
      </x:c>
      <x:c r="D402" s="14" t="s">
        <x:v>92</x:v>
      </x:c>
      <x:c r="E402" s="15">
        <x:v>43621.458996794</x:v>
      </x:c>
      <x:c r="F402" t="s">
        <x:v>97</x:v>
      </x:c>
      <x:c r="G402" s="6">
        <x:v>37.6344166899834</x:v>
      </x:c>
      <x:c r="H402" t="s">
        <x:v>98</x:v>
      </x:c>
      <x:c r="I402" s="6">
        <x:v>22</x:v>
      </x:c>
      <x:c r="J402" t="s">
        <x:v>93</x:v>
      </x:c>
      <x:c r="K402" s="6">
        <x:v>1008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49.54</x:v>
      </x:c>
      <x:c r="S402" s="8">
        <x:v>92466.6797263216</x:v>
      </x:c>
      <x:c r="T402" s="12">
        <x:v>31483.1001845168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91748</x:v>
      </x:c>
      <x:c r="B403" s="1">
        <x:v>43644.8176104977</x:v>
      </x:c>
      <x:c r="C403" s="6">
        <x:v>20.0571632916667</x:v>
      </x:c>
      <x:c r="D403" s="14" t="s">
        <x:v>92</x:v>
      </x:c>
      <x:c r="E403" s="15">
        <x:v>43621.458996794</x:v>
      </x:c>
      <x:c r="F403" t="s">
        <x:v>97</x:v>
      </x:c>
      <x:c r="G403" s="6">
        <x:v>37.4017026082983</x:v>
      </x:c>
      <x:c r="H403" t="s">
        <x:v>98</x:v>
      </x:c>
      <x:c r="I403" s="6">
        <x:v>22</x:v>
      </x:c>
      <x:c r="J403" t="s">
        <x:v>93</x:v>
      </x:c>
      <x:c r="K403" s="6">
        <x:v>1008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49.593</x:v>
      </x:c>
      <x:c r="S403" s="8">
        <x:v>92567.9427754126</x:v>
      </x:c>
      <x:c r="T403" s="12">
        <x:v>31476.6539160113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91752</x:v>
      </x:c>
      <x:c r="B404" s="1">
        <x:v>43644.8176449074</x:v>
      </x:c>
      <x:c r="C404" s="6">
        <x:v>20.106755235</x:v>
      </x:c>
      <x:c r="D404" s="14" t="s">
        <x:v>92</x:v>
      </x:c>
      <x:c r="E404" s="15">
        <x:v>43621.458996794</x:v>
      </x:c>
      <x:c r="F404" t="s">
        <x:v>97</x:v>
      </x:c>
      <x:c r="G404" s="6">
        <x:v>37.139048483746</x:v>
      </x:c>
      <x:c r="H404" t="s">
        <x:v>98</x:v>
      </x:c>
      <x:c r="I404" s="6">
        <x:v>22</x:v>
      </x:c>
      <x:c r="J404" t="s">
        <x:v>93</x:v>
      </x:c>
      <x:c r="K404" s="6">
        <x:v>1008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49.653</x:v>
      </x:c>
      <x:c r="S404" s="8">
        <x:v>92672.7682911422</x:v>
      </x:c>
      <x:c r="T404" s="12">
        <x:v>31478.8181677356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91756</x:v>
      </x:c>
      <x:c r="B405" s="1">
        <x:v>43644.8176797801</x:v>
      </x:c>
      <x:c r="C405" s="6">
        <x:v>20.156953295</x:v>
      </x:c>
      <x:c r="D405" s="14" t="s">
        <x:v>92</x:v>
      </x:c>
      <x:c r="E405" s="15">
        <x:v>43621.458996794</x:v>
      </x:c>
      <x:c r="F405" t="s">
        <x:v>97</x:v>
      </x:c>
      <x:c r="G405" s="6">
        <x:v>36.9208125545186</x:v>
      </x:c>
      <x:c r="H405" t="s">
        <x:v>98</x:v>
      </x:c>
      <x:c r="I405" s="6">
        <x:v>22</x:v>
      </x:c>
      <x:c r="J405" t="s">
        <x:v>93</x:v>
      </x:c>
      <x:c r="K405" s="6">
        <x:v>1008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49.703</x:v>
      </x:c>
      <x:c r="S405" s="8">
        <x:v>92775.2873640513</x:v>
      </x:c>
      <x:c r="T405" s="12">
        <x:v>31476.1621275003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91760</x:v>
      </x:c>
      <x:c r="B406" s="1">
        <x:v>43644.8177145833</x:v>
      </x:c>
      <x:c r="C406" s="6">
        <x:v>20.2070683266667</x:v>
      </x:c>
      <x:c r="D406" s="14" t="s">
        <x:v>92</x:v>
      </x:c>
      <x:c r="E406" s="15">
        <x:v>43621.458996794</x:v>
      </x:c>
      <x:c r="F406" t="s">
        <x:v>97</x:v>
      </x:c>
      <x:c r="G406" s="6">
        <x:v>36.6162584510717</x:v>
      </x:c>
      <x:c r="H406" t="s">
        <x:v>98</x:v>
      </x:c>
      <x:c r="I406" s="6">
        <x:v>22</x:v>
      </x:c>
      <x:c r="J406" t="s">
        <x:v>93</x:v>
      </x:c>
      <x:c r="K406" s="6">
        <x:v>1008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49.773</x:v>
      </x:c>
      <x:c r="S406" s="8">
        <x:v>92876.198148774</x:v>
      </x:c>
      <x:c r="T406" s="12">
        <x:v>31481.2458669844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91764</x:v>
      </x:c>
      <x:c r="B407" s="1">
        <x:v>43644.8177489236</x:v>
      </x:c>
      <x:c r="C407" s="6">
        <x:v>20.2564845416667</x:v>
      </x:c>
      <x:c r="D407" s="14" t="s">
        <x:v>92</x:v>
      </x:c>
      <x:c r="E407" s="15">
        <x:v>43621.458996794</x:v>
      </x:c>
      <x:c r="F407" t="s">
        <x:v>97</x:v>
      </x:c>
      <x:c r="G407" s="6">
        <x:v>36.3647719777606</x:v>
      </x:c>
      <x:c r="H407" t="s">
        <x:v>98</x:v>
      </x:c>
      <x:c r="I407" s="6">
        <x:v>22</x:v>
      </x:c>
      <x:c r="J407" t="s">
        <x:v>93</x:v>
      </x:c>
      <x:c r="K407" s="6">
        <x:v>1008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49.831</x:v>
      </x:c>
      <x:c r="S407" s="8">
        <x:v>92979.3926518346</x:v>
      </x:c>
      <x:c r="T407" s="12">
        <x:v>31476.3094331687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91767</x:v>
      </x:c>
      <x:c r="B408" s="1">
        <x:v>43644.8177837963</x:v>
      </x:c>
      <x:c r="C408" s="6">
        <x:v>20.3067110166667</x:v>
      </x:c>
      <x:c r="D408" s="14" t="s">
        <x:v>92</x:v>
      </x:c>
      <x:c r="E408" s="15">
        <x:v>43621.458996794</x:v>
      </x:c>
      <x:c r="F408" t="s">
        <x:v>97</x:v>
      </x:c>
      <x:c r="G408" s="6">
        <x:v>36.0191628949454</x:v>
      </x:c>
      <x:c r="H408" t="s">
        <x:v>98</x:v>
      </x:c>
      <x:c r="I408" s="6">
        <x:v>22</x:v>
      </x:c>
      <x:c r="J408" t="s">
        <x:v>93</x:v>
      </x:c>
      <x:c r="K408" s="6">
        <x:v>1008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49.911</x:v>
      </x:c>
      <x:c r="S408" s="8">
        <x:v>93078.6855847876</x:v>
      </x:c>
      <x:c r="T408" s="12">
        <x:v>31481.8161344332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91771</x:v>
      </x:c>
      <x:c r="B409" s="1">
        <x:v>43644.8178185532</x:v>
      </x:c>
      <x:c r="C409" s="6">
        <x:v>20.35676461</x:v>
      </x:c>
      <x:c r="D409" s="14" t="s">
        <x:v>92</x:v>
      </x:c>
      <x:c r="E409" s="15">
        <x:v>43621.458996794</x:v>
      </x:c>
      <x:c r="F409" t="s">
        <x:v>97</x:v>
      </x:c>
      <x:c r="G409" s="6">
        <x:v>35.8555113183676</x:v>
      </x:c>
      <x:c r="H409" t="s">
        <x:v>98</x:v>
      </x:c>
      <x:c r="I409" s="6">
        <x:v>22</x:v>
      </x:c>
      <x:c r="J409" t="s">
        <x:v>93</x:v>
      </x:c>
      <x:c r="K409" s="6">
        <x:v>1008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49.949</x:v>
      </x:c>
      <x:c r="S409" s="8">
        <x:v>93189.8813922083</x:v>
      </x:c>
      <x:c r="T409" s="12">
        <x:v>31478.7329995768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91776</x:v>
      </x:c>
      <x:c r="B410" s="1">
        <x:v>43644.8178533218</x:v>
      </x:c>
      <x:c r="C410" s="6">
        <x:v>20.4068408116667</x:v>
      </x:c>
      <x:c r="D410" s="14" t="s">
        <x:v>92</x:v>
      </x:c>
      <x:c r="E410" s="15">
        <x:v>43621.458996794</x:v>
      </x:c>
      <x:c r="F410" t="s">
        <x:v>97</x:v>
      </x:c>
      <x:c r="G410" s="6">
        <x:v>35.6063608139819</x:v>
      </x:c>
      <x:c r="H410" t="s">
        <x:v>98</x:v>
      </x:c>
      <x:c r="I410" s="6">
        <x:v>22</x:v>
      </x:c>
      <x:c r="J410" t="s">
        <x:v>93</x:v>
      </x:c>
      <x:c r="K410" s="6">
        <x:v>1008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50.007</x:v>
      </x:c>
      <x:c r="S410" s="8">
        <x:v>93296.8646221985</x:v>
      </x:c>
      <x:c r="T410" s="12">
        <x:v>31478.5987924898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91779</x:v>
      </x:c>
      <x:c r="B411" s="1">
        <x:v>43644.8178882292</x:v>
      </x:c>
      <x:c r="C411" s="6">
        <x:v>20.4570975216667</x:v>
      </x:c>
      <x:c r="D411" s="14" t="s">
        <x:v>92</x:v>
      </x:c>
      <x:c r="E411" s="15">
        <x:v>43621.458996794</x:v>
      </x:c>
      <x:c r="F411" t="s">
        <x:v>97</x:v>
      </x:c>
      <x:c r="G411" s="6">
        <x:v>35.2981303191621</x:v>
      </x:c>
      <x:c r="H411" t="s">
        <x:v>98</x:v>
      </x:c>
      <x:c r="I411" s="6">
        <x:v>22</x:v>
      </x:c>
      <x:c r="J411" t="s">
        <x:v>93</x:v>
      </x:c>
      <x:c r="K411" s="6">
        <x:v>1008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50.079</x:v>
      </x:c>
      <x:c r="S411" s="8">
        <x:v>93407.1375356715</x:v>
      </x:c>
      <x:c r="T411" s="12">
        <x:v>31482.4936024711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91784</x:v>
      </x:c>
      <x:c r="B412" s="1">
        <x:v>43644.8179229977</x:v>
      </x:c>
      <x:c r="C412" s="6">
        <x:v>20.5071553683333</x:v>
      </x:c>
      <x:c r="D412" s="14" t="s">
        <x:v>92</x:v>
      </x:c>
      <x:c r="E412" s="15">
        <x:v>43621.458996794</x:v>
      </x:c>
      <x:c r="F412" t="s">
        <x:v>97</x:v>
      </x:c>
      <x:c r="G412" s="6">
        <x:v>34.9868103861578</x:v>
      </x:c>
      <x:c r="H412" t="s">
        <x:v>98</x:v>
      </x:c>
      <x:c r="I412" s="6">
        <x:v>22</x:v>
      </x:c>
      <x:c r="J412" t="s">
        <x:v>93</x:v>
      </x:c>
      <x:c r="K412" s="6">
        <x:v>1008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50.152</x:v>
      </x:c>
      <x:c r="S412" s="8">
        <x:v>93495.991587464</x:v>
      </x:c>
      <x:c r="T412" s="12">
        <x:v>31477.483482773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91788</x:v>
      </x:c>
      <x:c r="B413" s="1">
        <x:v>43644.8179577546</x:v>
      </x:c>
      <x:c r="C413" s="6">
        <x:v>20.5572386416667</x:v>
      </x:c>
      <x:c r="D413" s="14" t="s">
        <x:v>92</x:v>
      </x:c>
      <x:c r="E413" s="15">
        <x:v>43621.458996794</x:v>
      </x:c>
      <x:c r="F413" t="s">
        <x:v>97</x:v>
      </x:c>
      <x:c r="G413" s="6">
        <x:v>34.7657758285234</x:v>
      </x:c>
      <x:c r="H413" t="s">
        <x:v>98</x:v>
      </x:c>
      <x:c r="I413" s="6">
        <x:v>22</x:v>
      </x:c>
      <x:c r="J413" t="s">
        <x:v>93</x:v>
      </x:c>
      <x:c r="K413" s="6">
        <x:v>1008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50.204</x:v>
      </x:c>
      <x:c r="S413" s="8">
        <x:v>93610.4848988639</x:v>
      </x:c>
      <x:c r="T413" s="12">
        <x:v>31476.6719184868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91792</x:v>
      </x:c>
      <x:c r="B414" s="1">
        <x:v>43644.8179919792</x:v>
      </x:c>
      <x:c r="C414" s="6">
        <x:v>20.60651441</x:v>
      </x:c>
      <x:c r="D414" s="14" t="s">
        <x:v>92</x:v>
      </x:c>
      <x:c r="E414" s="15">
        <x:v>43621.458996794</x:v>
      </x:c>
      <x:c r="F414" t="s">
        <x:v>97</x:v>
      </x:c>
      <x:c r="G414" s="6">
        <x:v>34.5030215780001</x:v>
      </x:c>
      <x:c r="H414" t="s">
        <x:v>98</x:v>
      </x:c>
      <x:c r="I414" s="6">
        <x:v>22</x:v>
      </x:c>
      <x:c r="J414" t="s">
        <x:v>93</x:v>
      </x:c>
      <x:c r="K414" s="6">
        <x:v>1008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50.266</x:v>
      </x:c>
      <x:c r="S414" s="8">
        <x:v>93721.5613192917</x:v>
      </x:c>
      <x:c r="T414" s="12">
        <x:v>31477.5809305553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91795</x:v>
      </x:c>
      <x:c r="B415" s="1">
        <x:v>43644.8180268171</x:v>
      </x:c>
      <x:c r="C415" s="6">
        <x:v>20.6567031583333</x:v>
      </x:c>
      <x:c r="D415" s="14" t="s">
        <x:v>92</x:v>
      </x:c>
      <x:c r="E415" s="15">
        <x:v>43621.458996794</x:v>
      </x:c>
      <x:c r="F415" t="s">
        <x:v>97</x:v>
      </x:c>
      <x:c r="G415" s="6">
        <x:v>34.2833039534673</x:v>
      </x:c>
      <x:c r="H415" t="s">
        <x:v>98</x:v>
      </x:c>
      <x:c r="I415" s="6">
        <x:v>22</x:v>
      </x:c>
      <x:c r="J415" t="s">
        <x:v>93</x:v>
      </x:c>
      <x:c r="K415" s="6">
        <x:v>1008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50.318</x:v>
      </x:c>
      <x:c r="S415" s="8">
        <x:v>93819.0365208386</x:v>
      </x:c>
      <x:c r="T415" s="12">
        <x:v>31479.0543962601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91799</x:v>
      </x:c>
      <x:c r="B416" s="1">
        <x:v>43644.8180615741</x:v>
      </x:c>
      <x:c r="C416" s="6">
        <x:v>20.7067521116667</x:v>
      </x:c>
      <x:c r="D416" s="14" t="s">
        <x:v>92</x:v>
      </x:c>
      <x:c r="E416" s="15">
        <x:v>43621.458996794</x:v>
      </x:c>
      <x:c r="F416" t="s">
        <x:v>97</x:v>
      </x:c>
      <x:c r="G416" s="6">
        <x:v>33.9800636759551</x:v>
      </x:c>
      <x:c r="H416" t="s">
        <x:v>98</x:v>
      </x:c>
      <x:c r="I416" s="6">
        <x:v>22</x:v>
      </x:c>
      <x:c r="J416" t="s">
        <x:v>93</x:v>
      </x:c>
      <x:c r="K416" s="6">
        <x:v>1008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50.39</x:v>
      </x:c>
      <x:c r="S416" s="8">
        <x:v>93918.3382425522</x:v>
      </x:c>
      <x:c r="T416" s="12">
        <x:v>31479.7029560746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91804</x:v>
      </x:c>
      <x:c r="B417" s="1">
        <x:v>43644.8180962963</x:v>
      </x:c>
      <x:c r="C417" s="6">
        <x:v>20.75672549</x:v>
      </x:c>
      <x:c r="D417" s="14" t="s">
        <x:v>92</x:v>
      </x:c>
      <x:c r="E417" s="15">
        <x:v>43621.458996794</x:v>
      </x:c>
      <x:c r="F417" t="s">
        <x:v>97</x:v>
      </x:c>
      <x:c r="G417" s="6">
        <x:v>33.6570224989101</x:v>
      </x:c>
      <x:c r="H417" t="s">
        <x:v>98</x:v>
      </x:c>
      <x:c r="I417" s="6">
        <x:v>22</x:v>
      </x:c>
      <x:c r="J417" t="s">
        <x:v>93</x:v>
      </x:c>
      <x:c r="K417" s="6">
        <x:v>1008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50.467</x:v>
      </x:c>
      <x:c r="S417" s="8">
        <x:v>94025.3808517349</x:v>
      </x:c>
      <x:c r="T417" s="12">
        <x:v>31475.8757199234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91808</x:v>
      </x:c>
      <x:c r="B418" s="1">
        <x:v>43644.8181310995</x:v>
      </x:c>
      <x:c r="C418" s="6">
        <x:v>20.80683666</x:v>
      </x:c>
      <x:c r="D418" s="14" t="s">
        <x:v>92</x:v>
      </x:c>
      <x:c r="E418" s="15">
        <x:v>43621.458996794</x:v>
      </x:c>
      <x:c r="F418" t="s">
        <x:v>97</x:v>
      </x:c>
      <x:c r="G418" s="6">
        <x:v>33.4479475457644</x:v>
      </x:c>
      <x:c r="H418" t="s">
        <x:v>98</x:v>
      </x:c>
      <x:c r="I418" s="6">
        <x:v>22</x:v>
      </x:c>
      <x:c r="J418" t="s">
        <x:v>93</x:v>
      </x:c>
      <x:c r="K418" s="6">
        <x:v>1008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50.517</x:v>
      </x:c>
      <x:c r="S418" s="8">
        <x:v>94126.3593503489</x:v>
      </x:c>
      <x:c r="T418" s="12">
        <x:v>31474.6757381492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91812</x:v>
      </x:c>
      <x:c r="B419" s="1">
        <x:v>43644.8181658912</x:v>
      </x:c>
      <x:c r="C419" s="6">
        <x:v>20.8569621083333</x:v>
      </x:c>
      <x:c r="D419" s="14" t="s">
        <x:v>92</x:v>
      </x:c>
      <x:c r="E419" s="15">
        <x:v>43621.458996794</x:v>
      </x:c>
      <x:c r="F419" t="s">
        <x:v>97</x:v>
      </x:c>
      <x:c r="G419" s="6">
        <x:v>33.1894473403147</x:v>
      </x:c>
      <x:c r="H419" t="s">
        <x:v>98</x:v>
      </x:c>
      <x:c r="I419" s="6">
        <x:v>22</x:v>
      </x:c>
      <x:c r="J419" t="s">
        <x:v>93</x:v>
      </x:c>
      <x:c r="K419" s="6">
        <x:v>1008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50.579</x:v>
      </x:c>
      <x:c r="S419" s="8">
        <x:v>94233.7536341287</x:v>
      </x:c>
      <x:c r="T419" s="12">
        <x:v>31482.1649418628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91816</x:v>
      </x:c>
      <x:c r="B420" s="1">
        <x:v>43644.8182006944</x:v>
      </x:c>
      <x:c r="C420" s="6">
        <x:v>20.9070451583333</x:v>
      </x:c>
      <x:c r="D420" s="14" t="s">
        <x:v>92</x:v>
      </x:c>
      <x:c r="E420" s="15">
        <x:v>43621.458996794</x:v>
      </x:c>
      <x:c r="F420" t="s">
        <x:v>97</x:v>
      </x:c>
      <x:c r="G420" s="6">
        <x:v>32.915180871181</x:v>
      </x:c>
      <x:c r="H420" t="s">
        <x:v>98</x:v>
      </x:c>
      <x:c r="I420" s="6">
        <x:v>22</x:v>
      </x:c>
      <x:c r="J420" t="s">
        <x:v>93</x:v>
      </x:c>
      <x:c r="K420" s="6">
        <x:v>1008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50.645</x:v>
      </x:c>
      <x:c r="S420" s="8">
        <x:v>94339.408440722</x:v>
      </x:c>
      <x:c r="T420" s="12">
        <x:v>31478.8424593951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91820</x:v>
      </x:c>
      <x:c r="B421" s="1">
        <x:v>43644.8182354977</x:v>
      </x:c>
      <x:c r="C421" s="6">
        <x:v>20.9571901516667</x:v>
      </x:c>
      <x:c r="D421" s="14" t="s">
        <x:v>92</x:v>
      </x:c>
      <x:c r="E421" s="15">
        <x:v>43621.458996794</x:v>
      </x:c>
      <x:c r="F421" t="s">
        <x:v>97</x:v>
      </x:c>
      <x:c r="G421" s="6">
        <x:v>32.6501180128022</x:v>
      </x:c>
      <x:c r="H421" t="s">
        <x:v>98</x:v>
      </x:c>
      <x:c r="I421" s="6">
        <x:v>22</x:v>
      </x:c>
      <x:c r="J421" t="s">
        <x:v>93</x:v>
      </x:c>
      <x:c r="K421" s="6">
        <x:v>1008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50.709</x:v>
      </x:c>
      <x:c r="S421" s="8">
        <x:v>94440.6322022039</x:v>
      </x:c>
      <x:c r="T421" s="12">
        <x:v>31475.561335852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91824</x:v>
      </x:c>
      <x:c r="B422" s="1">
        <x:v>43644.8182697569</x:v>
      </x:c>
      <x:c r="C422" s="6">
        <x:v>21.0064832016667</x:v>
      </x:c>
      <x:c r="D422" s="14" t="s">
        <x:v>92</x:v>
      </x:c>
      <x:c r="E422" s="15">
        <x:v>43621.458996794</x:v>
      </x:c>
      <x:c r="F422" t="s">
        <x:v>97</x:v>
      </x:c>
      <x:c r="G422" s="6">
        <x:v>32.4436460070673</x:v>
      </x:c>
      <x:c r="H422" t="s">
        <x:v>98</x:v>
      </x:c>
      <x:c r="I422" s="6">
        <x:v>22</x:v>
      </x:c>
      <x:c r="J422" t="s">
        <x:v>93</x:v>
      </x:c>
      <x:c r="K422" s="6">
        <x:v>1008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50.759</x:v>
      </x:c>
      <x:c r="S422" s="8">
        <x:v>94539.8903765878</x:v>
      </x:c>
      <x:c r="T422" s="12">
        <x:v>31473.5988711351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91828</x:v>
      </x:c>
      <x:c r="B423" s="1">
        <x:v>43644.8183045139</x:v>
      </x:c>
      <x:c r="C423" s="6">
        <x:v>21.056573875</x:v>
      </x:c>
      <x:c r="D423" s="14" t="s">
        <x:v>92</x:v>
      </x:c>
      <x:c r="E423" s="15">
        <x:v>43621.458996794</x:v>
      </x:c>
      <x:c r="F423" t="s">
        <x:v>97</x:v>
      </x:c>
      <x:c r="G423" s="6">
        <x:v>32.2171402276195</x:v>
      </x:c>
      <x:c r="H423" t="s">
        <x:v>98</x:v>
      </x:c>
      <x:c r="I423" s="6">
        <x:v>22</x:v>
      </x:c>
      <x:c r="J423" t="s">
        <x:v>93</x:v>
      </x:c>
      <x:c r="K423" s="6">
        <x:v>1008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50.814</x:v>
      </x:c>
      <x:c r="S423" s="8">
        <x:v>94643.5727667545</x:v>
      </x:c>
      <x:c r="T423" s="12">
        <x:v>31476.1365797147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91832</x:v>
      </x:c>
      <x:c r="B424" s="1">
        <x:v>43644.8183393518</x:v>
      </x:c>
      <x:c r="C424" s="6">
        <x:v>21.1067517033333</x:v>
      </x:c>
      <x:c r="D424" s="14" t="s">
        <x:v>92</x:v>
      </x:c>
      <x:c r="E424" s="15">
        <x:v>43621.458996794</x:v>
      </x:c>
      <x:c r="F424" t="s">
        <x:v>97</x:v>
      </x:c>
      <x:c r="G424" s="6">
        <x:v>31.9092991312167</x:v>
      </x:c>
      <x:c r="H424" t="s">
        <x:v>98</x:v>
      </x:c>
      <x:c r="I424" s="6">
        <x:v>22</x:v>
      </x:c>
      <x:c r="J424" t="s">
        <x:v>93</x:v>
      </x:c>
      <x:c r="K424" s="6">
        <x:v>1008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50.889</x:v>
      </x:c>
      <x:c r="S424" s="8">
        <x:v>94749.1240086462</x:v>
      </x:c>
      <x:c r="T424" s="12">
        <x:v>31477.7286256576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91836</x:v>
      </x:c>
      <x:c r="B425" s="1">
        <x:v>43644.8183741551</x:v>
      </x:c>
      <x:c r="C425" s="6">
        <x:v>21.1568456416667</x:v>
      </x:c>
      <x:c r="D425" s="14" t="s">
        <x:v>92</x:v>
      </x:c>
      <x:c r="E425" s="15">
        <x:v>43621.458996794</x:v>
      </x:c>
      <x:c r="F425" t="s">
        <x:v>97</x:v>
      </x:c>
      <x:c r="G425" s="6">
        <x:v>31.655710006804</x:v>
      </x:c>
      <x:c r="H425" t="s">
        <x:v>98</x:v>
      </x:c>
      <x:c r="I425" s="6">
        <x:v>22</x:v>
      </x:c>
      <x:c r="J425" t="s">
        <x:v>93</x:v>
      </x:c>
      <x:c r="K425" s="6">
        <x:v>1008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50.951</x:v>
      </x:c>
      <x:c r="S425" s="8">
        <x:v>94843.4399383536</x:v>
      </x:c>
      <x:c r="T425" s="12">
        <x:v>31475.8781690528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91840</x:v>
      </x:c>
      <x:c r="B426" s="1">
        <x:v>43644.818408912</x:v>
      </x:c>
      <x:c r="C426" s="6">
        <x:v>21.206919465</x:v>
      </x:c>
      <x:c r="D426" s="14" t="s">
        <x:v>92</x:v>
      </x:c>
      <x:c r="E426" s="15">
        <x:v>43621.458996794</x:v>
      </x:c>
      <x:c r="F426" t="s">
        <x:v>97</x:v>
      </x:c>
      <x:c r="G426" s="6">
        <x:v>31.4477150901583</x:v>
      </x:c>
      <x:c r="H426" t="s">
        <x:v>98</x:v>
      </x:c>
      <x:c r="I426" s="6">
        <x:v>22</x:v>
      </x:c>
      <x:c r="J426" t="s">
        <x:v>93</x:v>
      </x:c>
      <x:c r="K426" s="6">
        <x:v>1008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51.002</x:v>
      </x:c>
      <x:c r="S426" s="8">
        <x:v>94956.1514358939</x:v>
      </x:c>
      <x:c r="T426" s="12">
        <x:v>31476.2504408829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91843</x:v>
      </x:c>
      <x:c r="B427" s="1">
        <x:v>43644.81844375</x:v>
      </x:c>
      <x:c r="C427" s="6">
        <x:v>21.257052205</x:v>
      </x:c>
      <x:c r="D427" s="14" t="s">
        <x:v>92</x:v>
      </x:c>
      <x:c r="E427" s="15">
        <x:v>43621.458996794</x:v>
      </x:c>
      <x:c r="F427" t="s">
        <x:v>97</x:v>
      </x:c>
      <x:c r="G427" s="6">
        <x:v>31.1549964153977</x:v>
      </x:c>
      <x:c r="H427" t="s">
        <x:v>98</x:v>
      </x:c>
      <x:c r="I427" s="6">
        <x:v>22</x:v>
      </x:c>
      <x:c r="J427" t="s">
        <x:v>93</x:v>
      </x:c>
      <x:c r="K427" s="6">
        <x:v>1008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51.074</x:v>
      </x:c>
      <x:c r="S427" s="8">
        <x:v>95049.3312046745</x:v>
      </x:c>
      <x:c r="T427" s="12">
        <x:v>31475.5608719579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91847</x:v>
      </x:c>
      <x:c r="B428" s="1">
        <x:v>43644.818478044</x:v>
      </x:c>
      <x:c r="C428" s="6">
        <x:v>21.3064326983333</x:v>
      </x:c>
      <x:c r="D428" s="14" t="s">
        <x:v>92</x:v>
      </x:c>
      <x:c r="E428" s="15">
        <x:v>43621.458996794</x:v>
      </x:c>
      <x:c r="F428" t="s">
        <x:v>97</x:v>
      </x:c>
      <x:c r="G428" s="6">
        <x:v>30.8714372093862</x:v>
      </x:c>
      <x:c r="H428" t="s">
        <x:v>98</x:v>
      </x:c>
      <x:c r="I428" s="6">
        <x:v>22</x:v>
      </x:c>
      <x:c r="J428" t="s">
        <x:v>93</x:v>
      </x:c>
      <x:c r="K428" s="6">
        <x:v>1008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51.144</x:v>
      </x:c>
      <x:c r="S428" s="8">
        <x:v>95147.6483008119</x:v>
      </x:c>
      <x:c r="T428" s="12">
        <x:v>31474.5806684842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91851</x:v>
      </x:c>
      <x:c r="B429" s="1">
        <x:v>43644.8185128125</x:v>
      </x:c>
      <x:c r="C429" s="6">
        <x:v>21.3565354933333</x:v>
      </x:c>
      <x:c r="D429" s="14" t="s">
        <x:v>92</x:v>
      </x:c>
      <x:c r="E429" s="15">
        <x:v>43621.458996794</x:v>
      </x:c>
      <x:c r="F429" t="s">
        <x:v>97</x:v>
      </x:c>
      <x:c r="G429" s="6">
        <x:v>30.6614460281506</x:v>
      </x:c>
      <x:c r="H429" t="s">
        <x:v>98</x:v>
      </x:c>
      <x:c r="I429" s="6">
        <x:v>22</x:v>
      </x:c>
      <x:c r="J429" t="s">
        <x:v>93</x:v>
      </x:c>
      <x:c r="K429" s="6">
        <x:v>1008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51.196</x:v>
      </x:c>
      <x:c r="S429" s="8">
        <x:v>95250.4298674849</x:v>
      </x:c>
      <x:c r="T429" s="12">
        <x:v>31474.736792552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91855</x:v>
      </x:c>
      <x:c r="B430" s="1">
        <x:v>43644.8185476042</x:v>
      </x:c>
      <x:c r="C430" s="6">
        <x:v>21.40661233</x:v>
      </x:c>
      <x:c r="D430" s="14" t="s">
        <x:v>92</x:v>
      </x:c>
      <x:c r="E430" s="15">
        <x:v>43621.458996794</x:v>
      </x:c>
      <x:c r="F430" t="s">
        <x:v>97</x:v>
      </x:c>
      <x:c r="G430" s="6">
        <x:v>30.4479864042374</x:v>
      </x:c>
      <x:c r="H430" t="s">
        <x:v>98</x:v>
      </x:c>
      <x:c r="I430" s="6">
        <x:v>22</x:v>
      </x:c>
      <x:c r="J430" t="s">
        <x:v>93</x:v>
      </x:c>
      <x:c r="K430" s="6">
        <x:v>1008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51.249</x:v>
      </x:c>
      <x:c r="S430" s="8">
        <x:v>95344.2513432718</x:v>
      </x:c>
      <x:c r="T430" s="12">
        <x:v>31476.1732053045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91860</x:v>
      </x:c>
      <x:c r="B431" s="1">
        <x:v>43644.8185824421</x:v>
      </x:c>
      <x:c r="C431" s="6">
        <x:v>21.4567780866667</x:v>
      </x:c>
      <x:c r="D431" s="14" t="s">
        <x:v>92</x:v>
      </x:c>
      <x:c r="E431" s="15">
        <x:v>43621.458996794</x:v>
      </x:c>
      <x:c r="F431" t="s">
        <x:v>97</x:v>
      </x:c>
      <x:c r="G431" s="6">
        <x:v>30.2190557666237</x:v>
      </x:c>
      <x:c r="H431" t="s">
        <x:v>98</x:v>
      </x:c>
      <x:c r="I431" s="6">
        <x:v>22</x:v>
      </x:c>
      <x:c r="J431" t="s">
        <x:v>93</x:v>
      </x:c>
      <x:c r="K431" s="6">
        <x:v>1008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51.306</x:v>
      </x:c>
      <x:c r="S431" s="8">
        <x:v>95447.3277709691</x:v>
      </x:c>
      <x:c r="T431" s="12">
        <x:v>31473.744475759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91863</x:v>
      </x:c>
      <x:c r="B432" s="1">
        <x:v>43644.8186172454</x:v>
      </x:c>
      <x:c r="C432" s="6">
        <x:v>21.5068960483333</x:v>
      </x:c>
      <x:c r="D432" s="14" t="s">
        <x:v>92</x:v>
      </x:c>
      <x:c r="E432" s="15">
        <x:v>43621.458996794</x:v>
      </x:c>
      <x:c r="F432" t="s">
        <x:v>97</x:v>
      </x:c>
      <x:c r="G432" s="6">
        <x:v>29.9667941088107</x:v>
      </x:c>
      <x:c r="H432" t="s">
        <x:v>98</x:v>
      </x:c>
      <x:c r="I432" s="6">
        <x:v>22</x:v>
      </x:c>
      <x:c r="J432" t="s">
        <x:v>93</x:v>
      </x:c>
      <x:c r="K432" s="6">
        <x:v>1008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51.369</x:v>
      </x:c>
      <x:c r="S432" s="8">
        <x:v>95551.0313990966</x:v>
      </x:c>
      <x:c r="T432" s="12">
        <x:v>31478.5493714595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91867</x:v>
      </x:c>
      <x:c r="B433" s="1">
        <x:v>43644.8186520023</x:v>
      </x:c>
      <x:c r="C433" s="6">
        <x:v>21.556957515</x:v>
      </x:c>
      <x:c r="D433" s="14" t="s">
        <x:v>92</x:v>
      </x:c>
      <x:c r="E433" s="15">
        <x:v>43621.458996794</x:v>
      </x:c>
      <x:c r="F433" t="s">
        <x:v>97</x:v>
      </x:c>
      <x:c r="G433" s="6">
        <x:v>29.7352616584145</x:v>
      </x:c>
      <x:c r="H433" t="s">
        <x:v>98</x:v>
      </x:c>
      <x:c r="I433" s="6">
        <x:v>22</x:v>
      </x:c>
      <x:c r="J433" t="s">
        <x:v>93</x:v>
      </x:c>
      <x:c r="K433" s="6">
        <x:v>1008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51.427</x:v>
      </x:c>
      <x:c r="S433" s="8">
        <x:v>95648.5184419022</x:v>
      </x:c>
      <x:c r="T433" s="12">
        <x:v>31472.244099941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91871</x:v>
      </x:c>
      <x:c r="B434" s="1">
        <x:v>43644.8186868866</x:v>
      </x:c>
      <x:c r="C434" s="6">
        <x:v>21.6071465583333</x:v>
      </x:c>
      <x:c r="D434" s="14" t="s">
        <x:v>92</x:v>
      </x:c>
      <x:c r="E434" s="15">
        <x:v>43621.458996794</x:v>
      </x:c>
      <x:c r="F434" t="s">
        <x:v>97</x:v>
      </x:c>
      <x:c r="G434" s="6">
        <x:v>29.4924824652117</x:v>
      </x:c>
      <x:c r="H434" t="s">
        <x:v>98</x:v>
      </x:c>
      <x:c r="I434" s="6">
        <x:v>22</x:v>
      </x:c>
      <x:c r="J434" t="s">
        <x:v>93</x:v>
      </x:c>
      <x:c r="K434" s="6">
        <x:v>1008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51.488</x:v>
      </x:c>
      <x:c r="S434" s="8">
        <x:v>95736.0641966134</x:v>
      </x:c>
      <x:c r="T434" s="12">
        <x:v>31475.6153392552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91876</x:v>
      </x:c>
      <x:c r="B435" s="1">
        <x:v>43644.8187211458</x:v>
      </x:c>
      <x:c r="C435" s="6">
        <x:v>21.6565211866667</x:v>
      </x:c>
      <x:c r="D435" s="14" t="s">
        <x:v>92</x:v>
      </x:c>
      <x:c r="E435" s="15">
        <x:v>43621.458996794</x:v>
      </x:c>
      <x:c r="F435" t="s">
        <x:v>97</x:v>
      </x:c>
      <x:c r="G435" s="6">
        <x:v>29.2662954693089</x:v>
      </x:c>
      <x:c r="H435" t="s">
        <x:v>98</x:v>
      </x:c>
      <x:c r="I435" s="6">
        <x:v>22</x:v>
      </x:c>
      <x:c r="J435" t="s">
        <x:v>93</x:v>
      </x:c>
      <x:c r="K435" s="6">
        <x:v>1008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51.545</x:v>
      </x:c>
      <x:c r="S435" s="8">
        <x:v>95837.2533381997</x:v>
      </x:c>
      <x:c r="T435" s="12">
        <x:v>31478.0022020227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91879</x:v>
      </x:c>
      <x:c r="B436" s="1">
        <x:v>43644.8187559028</x:v>
      </x:c>
      <x:c r="C436" s="6">
        <x:v>21.7065845316667</x:v>
      </x:c>
      <x:c r="D436" s="14" t="s">
        <x:v>92</x:v>
      </x:c>
      <x:c r="E436" s="15">
        <x:v>43621.458996794</x:v>
      </x:c>
      <x:c r="F436" t="s">
        <x:v>97</x:v>
      </x:c>
      <x:c r="G436" s="6">
        <x:v>29.0249515684113</x:v>
      </x:c>
      <x:c r="H436" t="s">
        <x:v>98</x:v>
      </x:c>
      <x:c r="I436" s="6">
        <x:v>22</x:v>
      </x:c>
      <x:c r="J436" t="s">
        <x:v>93</x:v>
      </x:c>
      <x:c r="K436" s="6">
        <x:v>1008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51.606</x:v>
      </x:c>
      <x:c r="S436" s="8">
        <x:v>95944.2851992688</x:v>
      </x:c>
      <x:c r="T436" s="12">
        <x:v>31475.2247881177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91883</x:v>
      </x:c>
      <x:c r="B437" s="1">
        <x:v>43644.818790544</x:v>
      </x:c>
      <x:c r="C437" s="6">
        <x:v>21.7564617116667</x:v>
      </x:c>
      <x:c r="D437" s="14" t="s">
        <x:v>92</x:v>
      </x:c>
      <x:c r="E437" s="15">
        <x:v>43621.458996794</x:v>
      </x:c>
      <x:c r="F437" t="s">
        <x:v>97</x:v>
      </x:c>
      <x:c r="G437" s="6">
        <x:v>28.7331619992684</x:v>
      </x:c>
      <x:c r="H437" t="s">
        <x:v>98</x:v>
      </x:c>
      <x:c r="I437" s="6">
        <x:v>22</x:v>
      </x:c>
      <x:c r="J437" t="s">
        <x:v>93</x:v>
      </x:c>
      <x:c r="K437" s="6">
        <x:v>1008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51.68</x:v>
      </x:c>
      <x:c r="S437" s="8">
        <x:v>96026.8072501282</x:v>
      </x:c>
      <x:c r="T437" s="12">
        <x:v>31476.4105616106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91887</x:v>
      </x:c>
      <x:c r="B438" s="1">
        <x:v>43644.8188254282</x:v>
      </x:c>
      <x:c r="C438" s="6">
        <x:v>21.8066674383333</x:v>
      </x:c>
      <x:c r="D438" s="14" t="s">
        <x:v>92</x:v>
      </x:c>
      <x:c r="E438" s="15">
        <x:v>43621.458996794</x:v>
      </x:c>
      <x:c r="F438" t="s">
        <x:v>97</x:v>
      </x:c>
      <x:c r="G438" s="6">
        <x:v>28.5248400038195</x:v>
      </x:c>
      <x:c r="H438" t="s">
        <x:v>98</x:v>
      </x:c>
      <x:c r="I438" s="6">
        <x:v>22</x:v>
      </x:c>
      <x:c r="J438" t="s">
        <x:v>93</x:v>
      </x:c>
      <x:c r="K438" s="6">
        <x:v>1008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51.733</x:v>
      </x:c>
      <x:c r="S438" s="8">
        <x:v>96139.6275149901</x:v>
      </x:c>
      <x:c r="T438" s="12">
        <x:v>31476.6921086399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91891</x:v>
      </x:c>
      <x:c r="B439" s="1">
        <x:v>43644.8188602199</x:v>
      </x:c>
      <x:c r="C439" s="6">
        <x:v>21.8567928966667</x:v>
      </x:c>
      <x:c r="D439" s="14" t="s">
        <x:v>92</x:v>
      </x:c>
      <x:c r="E439" s="15">
        <x:v>43621.458996794</x:v>
      </x:c>
      <x:c r="F439" t="s">
        <x:v>97</x:v>
      </x:c>
      <x:c r="G439" s="6">
        <x:v>28.2505404983968</x:v>
      </x:c>
      <x:c r="H439" t="s">
        <x:v>98</x:v>
      </x:c>
      <x:c r="I439" s="6">
        <x:v>22</x:v>
      </x:c>
      <x:c r="J439" t="s">
        <x:v>93</x:v>
      </x:c>
      <x:c r="K439" s="6">
        <x:v>1008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51.803</x:v>
      </x:c>
      <x:c r="S439" s="8">
        <x:v>96240.368263125</x:v>
      </x:c>
      <x:c r="T439" s="12">
        <x:v>31474.6734610677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91896</x:v>
      </x:c>
      <x:c r="B440" s="1">
        <x:v>43644.8188950579</x:v>
      </x:c>
      <x:c r="C440" s="6">
        <x:v>21.90693329</x:v>
      </x:c>
      <x:c r="D440" s="14" t="s">
        <x:v>92</x:v>
      </x:c>
      <x:c r="E440" s="15">
        <x:v>43621.458996794</x:v>
      </x:c>
      <x:c r="F440" t="s">
        <x:v>97</x:v>
      </x:c>
      <x:c r="G440" s="6">
        <x:v>28.0239868169527</x:v>
      </x:c>
      <x:c r="H440" t="s">
        <x:v>98</x:v>
      </x:c>
      <x:c r="I440" s="6">
        <x:v>22</x:v>
      </x:c>
      <x:c r="J440" t="s">
        <x:v>93</x:v>
      </x:c>
      <x:c r="K440" s="6">
        <x:v>1008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51.861</x:v>
      </x:c>
      <x:c r="S440" s="8">
        <x:v>96342.3170196175</x:v>
      </x:c>
      <x:c r="T440" s="12">
        <x:v>31472.0115961315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91900</x:v>
      </x:c>
      <x:c r="B441" s="1">
        <x:v>43644.8189297801</x:v>
      </x:c>
      <x:c r="C441" s="6">
        <x:v>21.9569701</x:v>
      </x:c>
      <x:c r="D441" s="14" t="s">
        <x:v>92</x:v>
      </x:c>
      <x:c r="E441" s="15">
        <x:v>43621.458996794</x:v>
      </x:c>
      <x:c r="F441" t="s">
        <x:v>97</x:v>
      </x:c>
      <x:c r="G441" s="6">
        <x:v>27.7475410213396</x:v>
      </x:c>
      <x:c r="H441" t="s">
        <x:v>98</x:v>
      </x:c>
      <x:c r="I441" s="6">
        <x:v>22</x:v>
      </x:c>
      <x:c r="J441" t="s">
        <x:v>93</x:v>
      </x:c>
      <x:c r="K441" s="6">
        <x:v>1008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51.932</x:v>
      </x:c>
      <x:c r="S441" s="8">
        <x:v>96453.5756326988</x:v>
      </x:c>
      <x:c r="T441" s="12">
        <x:v>31470.9965426411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91904</x:v>
      </x:c>
      <x:c r="B442" s="1">
        <x:v>43644.8189646181</x:v>
      </x:c>
      <x:c r="C442" s="6">
        <x:v>22.0071154766667</x:v>
      </x:c>
      <x:c r="D442" s="14" t="s">
        <x:v>92</x:v>
      </x:c>
      <x:c r="E442" s="15">
        <x:v>43621.458996794</x:v>
      </x:c>
      <x:c r="F442" t="s">
        <x:v>97</x:v>
      </x:c>
      <x:c r="G442" s="6">
        <x:v>27.534060738661</x:v>
      </x:c>
      <x:c r="H442" t="s">
        <x:v>98</x:v>
      </x:c>
      <x:c r="I442" s="6">
        <x:v>22</x:v>
      </x:c>
      <x:c r="J442" t="s">
        <x:v>93</x:v>
      </x:c>
      <x:c r="K442" s="6">
        <x:v>1008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51.987</x:v>
      </x:c>
      <x:c r="S442" s="8">
        <x:v>96559.3735470211</x:v>
      </x:c>
      <x:c r="T442" s="12">
        <x:v>31471.9597910468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91908</x:v>
      </x:c>
      <x:c r="B443" s="1">
        <x:v>43644.8189994213</x:v>
      </x:c>
      <x:c r="C443" s="6">
        <x:v>22.05725112</x:v>
      </x:c>
      <x:c r="D443" s="14" t="s">
        <x:v>92</x:v>
      </x:c>
      <x:c r="E443" s="15">
        <x:v>43621.458996794</x:v>
      </x:c>
      <x:c r="F443" t="s">
        <x:v>97</x:v>
      </x:c>
      <x:c r="G443" s="6">
        <x:v>27.2593346115918</x:v>
      </x:c>
      <x:c r="H443" t="s">
        <x:v>98</x:v>
      </x:c>
      <x:c r="I443" s="6">
        <x:v>22</x:v>
      </x:c>
      <x:c r="J443" t="s">
        <x:v>93</x:v>
      </x:c>
      <x:c r="K443" s="6">
        <x:v>1008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52.058</x:v>
      </x:c>
      <x:c r="S443" s="8">
        <x:v>96656.2947154035</x:v>
      </x:c>
      <x:c r="T443" s="12">
        <x:v>31471.1605685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91911</x:v>
      </x:c>
      <x:c r="B444" s="1">
        <x:v>43644.8190337616</x:v>
      </x:c>
      <x:c r="C444" s="6">
        <x:v>22.1066917683333</x:v>
      </x:c>
      <x:c r="D444" s="14" t="s">
        <x:v>92</x:v>
      </x:c>
      <x:c r="E444" s="15">
        <x:v>43621.458996794</x:v>
      </x:c>
      <x:c r="F444" t="s">
        <x:v>97</x:v>
      </x:c>
      <x:c r="G444" s="6">
        <x:v>27.0086677047896</x:v>
      </x:c>
      <x:c r="H444" t="s">
        <x:v>98</x:v>
      </x:c>
      <x:c r="I444" s="6">
        <x:v>22</x:v>
      </x:c>
      <x:c r="J444" t="s">
        <x:v>93</x:v>
      </x:c>
      <x:c r="K444" s="6">
        <x:v>1008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52.123</x:v>
      </x:c>
      <x:c r="S444" s="8">
        <x:v>96758.5426323711</x:v>
      </x:c>
      <x:c r="T444" s="12">
        <x:v>31474.6628509478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91915</x:v>
      </x:c>
      <x:c r="B445" s="1">
        <x:v>43644.8190685185</x:v>
      </x:c>
      <x:c r="C445" s="6">
        <x:v>22.1567363533333</x:v>
      </x:c>
      <x:c r="D445" s="14" t="s">
        <x:v>92</x:v>
      </x:c>
      <x:c r="E445" s="15">
        <x:v>43621.458996794</x:v>
      </x:c>
      <x:c r="F445" t="s">
        <x:v>97</x:v>
      </x:c>
      <x:c r="G445" s="6">
        <x:v>26.7396147577715</x:v>
      </x:c>
      <x:c r="H445" t="s">
        <x:v>98</x:v>
      </x:c>
      <x:c r="I445" s="6">
        <x:v>22</x:v>
      </x:c>
      <x:c r="J445" t="s">
        <x:v>93</x:v>
      </x:c>
      <x:c r="K445" s="6">
        <x:v>1008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52.193</x:v>
      </x:c>
      <x:c r="S445" s="8">
        <x:v>96870.4645579173</x:v>
      </x:c>
      <x:c r="T445" s="12">
        <x:v>31475.6838721954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91920</x:v>
      </x:c>
      <x:c r="B446" s="1">
        <x:v>43644.8191033218</x:v>
      </x:c>
      <x:c r="C446" s="6">
        <x:v>22.2068128666667</x:v>
      </x:c>
      <x:c r="D446" s="14" t="s">
        <x:v>92</x:v>
      </x:c>
      <x:c r="E446" s="15">
        <x:v>43621.458996794</x:v>
      </x:c>
      <x:c r="F446" t="s">
        <x:v>97</x:v>
      </x:c>
      <x:c r="G446" s="6">
        <x:v>26.5518278056418</x:v>
      </x:c>
      <x:c r="H446" t="s">
        <x:v>98</x:v>
      </x:c>
      <x:c r="I446" s="6">
        <x:v>22</x:v>
      </x:c>
      <x:c r="J446" t="s">
        <x:v>93</x:v>
      </x:c>
      <x:c r="K446" s="6">
        <x:v>1008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52.242</x:v>
      </x:c>
      <x:c r="S446" s="8">
        <x:v>96957.5373412378</x:v>
      </x:c>
      <x:c r="T446" s="12">
        <x:v>31476.1321129626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91923</x:v>
      </x:c>
      <x:c r="B447" s="1">
        <x:v>43644.8191380787</x:v>
      </x:c>
      <x:c r="C447" s="6">
        <x:v>22.2569196366667</x:v>
      </x:c>
      <x:c r="D447" s="14" t="s">
        <x:v>92</x:v>
      </x:c>
      <x:c r="E447" s="15">
        <x:v>43621.458996794</x:v>
      </x:c>
      <x:c r="F447" t="s">
        <x:v>97</x:v>
      </x:c>
      <x:c r="G447" s="6">
        <x:v>26.3034182417942</x:v>
      </x:c>
      <x:c r="H447" t="s">
        <x:v>98</x:v>
      </x:c>
      <x:c r="I447" s="6">
        <x:v>22</x:v>
      </x:c>
      <x:c r="J447" t="s">
        <x:v>93</x:v>
      </x:c>
      <x:c r="K447" s="6">
        <x:v>1008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52.307</x:v>
      </x:c>
      <x:c r="S447" s="8">
        <x:v>97057.257895774</x:v>
      </x:c>
      <x:c r="T447" s="12">
        <x:v>31472.8715544447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91927</x:v>
      </x:c>
      <x:c r="B448" s="1">
        <x:v>43644.8191729167</x:v>
      </x:c>
      <x:c r="C448" s="6">
        <x:v>22.3070540933333</x:v>
      </x:c>
      <x:c r="D448" s="14" t="s">
        <x:v>92</x:v>
      </x:c>
      <x:c r="E448" s="15">
        <x:v>43621.458996794</x:v>
      </x:c>
      <x:c r="F448" t="s">
        <x:v>97</x:v>
      </x:c>
      <x:c r="G448" s="6">
        <x:v>26.0557980208152</x:v>
      </x:c>
      <x:c r="H448" t="s">
        <x:v>98</x:v>
      </x:c>
      <x:c r="I448" s="6">
        <x:v>22</x:v>
      </x:c>
      <x:c r="J448" t="s">
        <x:v>93</x:v>
      </x:c>
      <x:c r="K448" s="6">
        <x:v>1008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52.372</x:v>
      </x:c>
      <x:c r="S448" s="8">
        <x:v>97157.441246682</x:v>
      </x:c>
      <x:c r="T448" s="12">
        <x:v>31473.7963757806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91931</x:v>
      </x:c>
      <x:c r="B449" s="1">
        <x:v>43644.8192076736</x:v>
      </x:c>
      <x:c r="C449" s="6">
        <x:v>22.35713534</x:v>
      </x:c>
      <x:c r="D449" s="14" t="s">
        <x:v>92</x:v>
      </x:c>
      <x:c r="E449" s="15">
        <x:v>43621.458996794</x:v>
      </x:c>
      <x:c r="F449" t="s">
        <x:v>97</x:v>
      </x:c>
      <x:c r="G449" s="6">
        <x:v>25.820338129371</x:v>
      </x:c>
      <x:c r="H449" t="s">
        <x:v>98</x:v>
      </x:c>
      <x:c r="I449" s="6">
        <x:v>22</x:v>
      </x:c>
      <x:c r="J449" t="s">
        <x:v>93</x:v>
      </x:c>
      <x:c r="K449" s="6">
        <x:v>1008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52.434</x:v>
      </x:c>
      <x:c r="S449" s="8">
        <x:v>97244.4928228768</x:v>
      </x:c>
      <x:c r="T449" s="12">
        <x:v>31468.4757472419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91935</x:v>
      </x:c>
      <x:c r="B450" s="1">
        <x:v>43644.8192424768</x:v>
      </x:c>
      <x:c r="C450" s="6">
        <x:v>22.4072265216667</x:v>
      </x:c>
      <x:c r="D450" s="14" t="s">
        <x:v>92</x:v>
      </x:c>
      <x:c r="E450" s="15">
        <x:v>43621.458996794</x:v>
      </x:c>
      <x:c r="F450" t="s">
        <x:v>97</x:v>
      </x:c>
      <x:c r="G450" s="6">
        <x:v>25.6271863314462</x:v>
      </x:c>
      <x:c r="H450" t="s">
        <x:v>98</x:v>
      </x:c>
      <x:c r="I450" s="6">
        <x:v>22</x:v>
      </x:c>
      <x:c r="J450" t="s">
        <x:v>93</x:v>
      </x:c>
      <x:c r="K450" s="6">
        <x:v>1008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52.485</x:v>
      </x:c>
      <x:c r="S450" s="8">
        <x:v>97338.0677207973</x:v>
      </x:c>
      <x:c r="T450" s="12">
        <x:v>31475.557084205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91939</x:v>
      </x:c>
      <x:c r="B451" s="1">
        <x:v>43644.8192767361</x:v>
      </x:c>
      <x:c r="C451" s="6">
        <x:v>22.4565702516667</x:v>
      </x:c>
      <x:c r="D451" s="14" t="s">
        <x:v>92</x:v>
      </x:c>
      <x:c r="E451" s="15">
        <x:v>43621.458996794</x:v>
      </x:c>
      <x:c r="F451" t="s">
        <x:v>97</x:v>
      </x:c>
      <x:c r="G451" s="6">
        <x:v>25.3967904660001</x:v>
      </x:c>
      <x:c r="H451" t="s">
        <x:v>98</x:v>
      </x:c>
      <x:c r="I451" s="6">
        <x:v>22</x:v>
      </x:c>
      <x:c r="J451" t="s">
        <x:v>93</x:v>
      </x:c>
      <x:c r="K451" s="6">
        <x:v>1008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52.546</x:v>
      </x:c>
      <x:c r="S451" s="8">
        <x:v>97438.5001203431</x:v>
      </x:c>
      <x:c r="T451" s="12">
        <x:v>31475.050509078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91943</x:v>
      </x:c>
      <x:c r="B452" s="1">
        <x:v>43644.8193114931</x:v>
      </x:c>
      <x:c r="C452" s="6">
        <x:v>22.5066303316667</x:v>
      </x:c>
      <x:c r="D452" s="14" t="s">
        <x:v>92</x:v>
      </x:c>
      <x:c r="E452" s="15">
        <x:v>43621.458996794</x:v>
      </x:c>
      <x:c r="F452" t="s">
        <x:v>97</x:v>
      </x:c>
      <x:c r="G452" s="6">
        <x:v>25.238553763948</x:v>
      </x:c>
      <x:c r="H452" t="s">
        <x:v>98</x:v>
      </x:c>
      <x:c r="I452" s="6">
        <x:v>22</x:v>
      </x:c>
      <x:c r="J452" t="s">
        <x:v>93</x:v>
      </x:c>
      <x:c r="K452" s="6">
        <x:v>1008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52.588</x:v>
      </x:c>
      <x:c r="S452" s="8">
        <x:v>97524.4923601599</x:v>
      </x:c>
      <x:c r="T452" s="12">
        <x:v>31473.4190903853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91947</x:v>
      </x:c>
      <x:c r="B453" s="1">
        <x:v>43644.8193462963</x:v>
      </x:c>
      <x:c r="C453" s="6">
        <x:v>22.55672365</x:v>
      </x:c>
      <x:c r="D453" s="14" t="s">
        <x:v>92</x:v>
      </x:c>
      <x:c r="E453" s="15">
        <x:v>43621.458996794</x:v>
      </x:c>
      <x:c r="F453" t="s">
        <x:v>97</x:v>
      </x:c>
      <x:c r="G453" s="6">
        <x:v>24.9942982249668</x:v>
      </x:c>
      <x:c r="H453" t="s">
        <x:v>98</x:v>
      </x:c>
      <x:c r="I453" s="6">
        <x:v>22</x:v>
      </x:c>
      <x:c r="J453" t="s">
        <x:v>93</x:v>
      </x:c>
      <x:c r="K453" s="6">
        <x:v>1008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52.653</x:v>
      </x:c>
      <x:c r="S453" s="8">
        <x:v>97621.0204006388</x:v>
      </x:c>
      <x:c r="T453" s="12">
        <x:v>31468.2477917532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91951</x:v>
      </x:c>
      <x:c r="B454" s="1">
        <x:v>43644.8193810995</x:v>
      </x:c>
      <x:c r="C454" s="6">
        <x:v>22.60682696</x:v>
      </x:c>
      <x:c r="D454" s="14" t="s">
        <x:v>92</x:v>
      </x:c>
      <x:c r="E454" s="15">
        <x:v>43621.458996794</x:v>
      </x:c>
      <x:c r="F454" t="s">
        <x:v>97</x:v>
      </x:c>
      <x:c r="G454" s="6">
        <x:v>24.7508101122234</x:v>
      </x:c>
      <x:c r="H454" t="s">
        <x:v>98</x:v>
      </x:c>
      <x:c r="I454" s="6">
        <x:v>22</x:v>
      </x:c>
      <x:c r="J454" t="s">
        <x:v>93</x:v>
      </x:c>
      <x:c r="K454" s="6">
        <x:v>1008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52.718</x:v>
      </x:c>
      <x:c r="S454" s="8">
        <x:v>97722.7650259168</x:v>
      </x:c>
      <x:c r="T454" s="12">
        <x:v>31472.4224195092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91955</x:v>
      </x:c>
      <x:c r="B455" s="1">
        <x:v>43644.8194159722</x:v>
      </x:c>
      <x:c r="C455" s="6">
        <x:v>22.657072045</x:v>
      </x:c>
      <x:c r="D455" s="14" t="s">
        <x:v>92</x:v>
      </x:c>
      <x:c r="E455" s="15">
        <x:v>43621.458996794</x:v>
      </x:c>
      <x:c r="F455" t="s">
        <x:v>97</x:v>
      </x:c>
      <x:c r="G455" s="6">
        <x:v>24.5155425036698</x:v>
      </x:c>
      <x:c r="H455" t="s">
        <x:v>98</x:v>
      </x:c>
      <x:c r="I455" s="6">
        <x:v>22</x:v>
      </x:c>
      <x:c r="J455" t="s">
        <x:v>93</x:v>
      </x:c>
      <x:c r="K455" s="6">
        <x:v>1008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52.781</x:v>
      </x:c>
      <x:c r="S455" s="8">
        <x:v>97815.3943001349</x:v>
      </x:c>
      <x:c r="T455" s="12">
        <x:v>31475.6153944282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91960</x:v>
      </x:c>
      <x:c r="B456" s="1">
        <x:v>43644.8194508102</x:v>
      </x:c>
      <x:c r="C456" s="6">
        <x:v>22.70724299</x:v>
      </x:c>
      <x:c r="D456" s="14" t="s">
        <x:v>92</x:v>
      </x:c>
      <x:c r="E456" s="15">
        <x:v>43621.458996794</x:v>
      </x:c>
      <x:c r="F456" t="s">
        <x:v>97</x:v>
      </x:c>
      <x:c r="G456" s="6">
        <x:v>24.2735538707871</x:v>
      </x:c>
      <x:c r="H456" t="s">
        <x:v>98</x:v>
      </x:c>
      <x:c r="I456" s="6">
        <x:v>22</x:v>
      </x:c>
      <x:c r="J456" t="s">
        <x:v>93</x:v>
      </x:c>
      <x:c r="K456" s="6">
        <x:v>1008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52.846</x:v>
      </x:c>
      <x:c r="S456" s="8">
        <x:v>97910.5160166441</x:v>
      </x:c>
      <x:c r="T456" s="12">
        <x:v>31470.4199279224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91964</x:v>
      </x:c>
      <x:c r="B457" s="1">
        <x:v>43644.8194849884</x:v>
      </x:c>
      <x:c r="C457" s="6">
        <x:v>22.7564726516667</x:v>
      </x:c>
      <x:c r="D457" s="14" t="s">
        <x:v>92</x:v>
      </x:c>
      <x:c r="E457" s="15">
        <x:v>43621.458996794</x:v>
      </x:c>
      <x:c r="F457" t="s">
        <x:v>97</x:v>
      </x:c>
      <x:c r="G457" s="6">
        <x:v>24.0471441441823</x:v>
      </x:c>
      <x:c r="H457" t="s">
        <x:v>98</x:v>
      </x:c>
      <x:c r="I457" s="6">
        <x:v>22</x:v>
      </x:c>
      <x:c r="J457" t="s">
        <x:v>93</x:v>
      </x:c>
      <x:c r="K457" s="6">
        <x:v>1008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52.907</x:v>
      </x:c>
      <x:c r="S457" s="8">
        <x:v>98017.6973214662</x:v>
      </x:c>
      <x:c r="T457" s="12">
        <x:v>31472.3073377422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91967</x:v>
      </x:c>
      <x:c r="B458" s="1">
        <x:v>43644.8195197917</x:v>
      </x:c>
      <x:c r="C458" s="6">
        <x:v>22.8065903616667</x:v>
      </x:c>
      <x:c r="D458" s="14" t="s">
        <x:v>92</x:v>
      </x:c>
      <x:c r="E458" s="15">
        <x:v>43621.458996794</x:v>
      </x:c>
      <x:c r="F458" t="s">
        <x:v>97</x:v>
      </x:c>
      <x:c r="G458" s="6">
        <x:v>23.817701275807</x:v>
      </x:c>
      <x:c r="H458" t="s">
        <x:v>98</x:v>
      </x:c>
      <x:c r="I458" s="6">
        <x:v>22</x:v>
      </x:c>
      <x:c r="J458" t="s">
        <x:v>93</x:v>
      </x:c>
      <x:c r="K458" s="6">
        <x:v>1008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52.969</x:v>
      </x:c>
      <x:c r="S458" s="8">
        <x:v>98095.5421458096</x:v>
      </x:c>
      <x:c r="T458" s="12">
        <x:v>31469.7501114535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91971</x:v>
      </x:c>
      <x:c r="B459" s="1">
        <x:v>43644.8195545949</x:v>
      </x:c>
      <x:c r="C459" s="6">
        <x:v>22.8566764066667</x:v>
      </x:c>
      <x:c r="D459" s="14" t="s">
        <x:v>92</x:v>
      </x:c>
      <x:c r="E459" s="15">
        <x:v>43621.458996794</x:v>
      </x:c>
      <x:c r="F459" t="s">
        <x:v>97</x:v>
      </x:c>
      <x:c r="G459" s="6">
        <x:v>23.5852548711096</x:v>
      </x:c>
      <x:c r="H459" t="s">
        <x:v>98</x:v>
      </x:c>
      <x:c r="I459" s="6">
        <x:v>22</x:v>
      </x:c>
      <x:c r="J459" t="s">
        <x:v>93</x:v>
      </x:c>
      <x:c r="K459" s="6">
        <x:v>1008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53.032</x:v>
      </x:c>
      <x:c r="S459" s="8">
        <x:v>98205.5700445953</x:v>
      </x:c>
      <x:c r="T459" s="12">
        <x:v>31467.1965592235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91975</x:v>
      </x:c>
      <x:c r="B460" s="1">
        <x:v>43644.8195895023</x:v>
      </x:c>
      <x:c r="C460" s="6">
        <x:v>22.9069564216667</x:v>
      </x:c>
      <x:c r="D460" s="14" t="s">
        <x:v>92</x:v>
      </x:c>
      <x:c r="E460" s="15">
        <x:v>43621.458996794</x:v>
      </x:c>
      <x:c r="F460" t="s">
        <x:v>97</x:v>
      </x:c>
      <x:c r="G460" s="6">
        <x:v>23.3755487989277</x:v>
      </x:c>
      <x:c r="H460" t="s">
        <x:v>98</x:v>
      </x:c>
      <x:c r="I460" s="6">
        <x:v>22</x:v>
      </x:c>
      <x:c r="J460" t="s">
        <x:v>93</x:v>
      </x:c>
      <x:c r="K460" s="6">
        <x:v>1008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53.089</x:v>
      </x:c>
      <x:c r="S460" s="8">
        <x:v>98293.9051620101</x:v>
      </x:c>
      <x:c r="T460" s="12">
        <x:v>31471.9207784125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91979</x:v>
      </x:c>
      <x:c r="B461" s="1">
        <x:v>43644.8196243403</x:v>
      </x:c>
      <x:c r="C461" s="6">
        <x:v>22.9571017083333</x:v>
      </x:c>
      <x:c r="D461" s="14" t="s">
        <x:v>92</x:v>
      </x:c>
      <x:c r="E461" s="15">
        <x:v>43621.458996794</x:v>
      </x:c>
      <x:c r="F461" t="s">
        <x:v>97</x:v>
      </x:c>
      <x:c r="G461" s="6">
        <x:v>23.1664124690923</x:v>
      </x:c>
      <x:c r="H461" t="s">
        <x:v>98</x:v>
      </x:c>
      <x:c r="I461" s="6">
        <x:v>22</x:v>
      </x:c>
      <x:c r="J461" t="s">
        <x:v>93</x:v>
      </x:c>
      <x:c r="K461" s="6">
        <x:v>1008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53.146</x:v>
      </x:c>
      <x:c r="S461" s="8">
        <x:v>98391.640669089</x:v>
      </x:c>
      <x:c r="T461" s="12">
        <x:v>31473.500454712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91984</x:v>
      </x:c>
      <x:c r="B462" s="1">
        <x:v>43644.8196591088</x:v>
      </x:c>
      <x:c r="C462" s="6">
        <x:v>23.0071530833333</x:v>
      </x:c>
      <x:c r="D462" s="14" t="s">
        <x:v>92</x:v>
      </x:c>
      <x:c r="E462" s="15">
        <x:v>43621.458996794</x:v>
      </x:c>
      <x:c r="F462" t="s">
        <x:v>97</x:v>
      </x:c>
      <x:c r="G462" s="6">
        <x:v>22.877494032958</x:v>
      </x:c>
      <x:c r="H462" t="s">
        <x:v>98</x:v>
      </x:c>
      <x:c r="I462" s="6">
        <x:v>22</x:v>
      </x:c>
      <x:c r="J462" t="s">
        <x:v>93</x:v>
      </x:c>
      <x:c r="K462" s="6">
        <x:v>1008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53.225</x:v>
      </x:c>
      <x:c r="S462" s="8">
        <x:v>98485.7198372117</x:v>
      </x:c>
      <x:c r="T462" s="12">
        <x:v>31475.7818884704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91987</x:v>
      </x:c>
      <x:c r="B463" s="1">
        <x:v>43644.8196933681</x:v>
      </x:c>
      <x:c r="C463" s="6">
        <x:v>23.0565326283333</x:v>
      </x:c>
      <x:c r="D463" s="14" t="s">
        <x:v>92</x:v>
      </x:c>
      <x:c r="E463" s="15">
        <x:v>43621.458996794</x:v>
      </x:c>
      <x:c r="F463" t="s">
        <x:v>97</x:v>
      </x:c>
      <x:c r="G463" s="6">
        <x:v>22.6624260252704</x:v>
      </x:c>
      <x:c r="H463" t="s">
        <x:v>98</x:v>
      </x:c>
      <x:c r="I463" s="6">
        <x:v>22</x:v>
      </x:c>
      <x:c r="J463" t="s">
        <x:v>93</x:v>
      </x:c>
      <x:c r="K463" s="6">
        <x:v>1008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53.284</x:v>
      </x:c>
      <x:c r="S463" s="8">
        <x:v>98595.4568145394</x:v>
      </x:c>
      <x:c r="T463" s="12">
        <x:v>31473.4300107877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91991</x:v>
      </x:c>
      <x:c r="B464" s="1">
        <x:v>43644.8197280903</x:v>
      </x:c>
      <x:c r="C464" s="6">
        <x:v>23.1065382666667</x:v>
      </x:c>
      <x:c r="D464" s="14" t="s">
        <x:v>92</x:v>
      </x:c>
      <x:c r="E464" s="15">
        <x:v>43621.458996794</x:v>
      </x:c>
      <x:c r="F464" t="s">
        <x:v>97</x:v>
      </x:c>
      <x:c r="G464" s="6">
        <x:v>22.3536381089021</x:v>
      </x:c>
      <x:c r="H464" t="s">
        <x:v>98</x:v>
      </x:c>
      <x:c r="I464" s="6">
        <x:v>22</x:v>
      </x:c>
      <x:c r="J464" t="s">
        <x:v>93</x:v>
      </x:c>
      <x:c r="K464" s="6">
        <x:v>1008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53.369</x:v>
      </x:c>
      <x:c r="S464" s="8">
        <x:v>98702.8346114502</x:v>
      </x:c>
      <x:c r="T464" s="12">
        <x:v>31467.597952341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91995</x:v>
      </x:c>
      <x:c r="B465" s="1">
        <x:v>43644.819762963</x:v>
      </x:c>
      <x:c r="C465" s="6">
        <x:v>23.1567538983333</x:v>
      </x:c>
      <x:c r="D465" s="14" t="s">
        <x:v>92</x:v>
      </x:c>
      <x:c r="E465" s="15">
        <x:v>43621.458996794</x:v>
      </x:c>
      <x:c r="F465" t="s">
        <x:v>97</x:v>
      </x:c>
      <x:c r="G465" s="6">
        <x:v>22.172577411949</x:v>
      </x:c>
      <x:c r="H465" t="s">
        <x:v>98</x:v>
      </x:c>
      <x:c r="I465" s="6">
        <x:v>22</x:v>
      </x:c>
      <x:c r="J465" t="s">
        <x:v>93</x:v>
      </x:c>
      <x:c r="K465" s="6">
        <x:v>1008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53.419</x:v>
      </x:c>
      <x:c r="S465" s="8">
        <x:v>98811.4127077633</x:v>
      </x:c>
      <x:c r="T465" s="12">
        <x:v>31471.434668486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91999</x:v>
      </x:c>
      <x:c r="B466" s="1">
        <x:v>43644.8197978819</x:v>
      </x:c>
      <x:c r="C466" s="6">
        <x:v>23.2069884616667</x:v>
      </x:c>
      <x:c r="D466" s="14" t="s">
        <x:v>92</x:v>
      </x:c>
      <x:c r="E466" s="15">
        <x:v>43621.458996794</x:v>
      </x:c>
      <x:c r="F466" t="s">
        <x:v>97</x:v>
      </x:c>
      <x:c r="G466" s="6">
        <x:v>21.8585486102572</x:v>
      </x:c>
      <x:c r="H466" t="s">
        <x:v>98</x:v>
      </x:c>
      <x:c r="I466" s="6">
        <x:v>22</x:v>
      </x:c>
      <x:c r="J466" t="s">
        <x:v>93</x:v>
      </x:c>
      <x:c r="K466" s="6">
        <x:v>1008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53.506</x:v>
      </x:c>
      <x:c r="S466" s="8">
        <x:v>98924.2625997001</x:v>
      </x:c>
      <x:c r="T466" s="12">
        <x:v>31467.1314083445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92003</x:v>
      </x:c>
      <x:c r="B467" s="1">
        <x:v>43644.8198326389</x:v>
      </x:c>
      <x:c r="C467" s="6">
        <x:v>23.2570844166667</x:v>
      </x:c>
      <x:c r="D467" s="14" t="s">
        <x:v>92</x:v>
      </x:c>
      <x:c r="E467" s="15">
        <x:v>43621.458996794</x:v>
      </x:c>
      <x:c r="F467" t="s">
        <x:v>97</x:v>
      </x:c>
      <x:c r="G467" s="6">
        <x:v>21.5924543577491</x:v>
      </x:c>
      <x:c r="H467" t="s">
        <x:v>98</x:v>
      </x:c>
      <x:c r="I467" s="6">
        <x:v>22</x:v>
      </x:c>
      <x:c r="J467" t="s">
        <x:v>93</x:v>
      </x:c>
      <x:c r="K467" s="6">
        <x:v>1008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53.58</x:v>
      </x:c>
      <x:c r="S467" s="8">
        <x:v>99039.1944602801</x:v>
      </x:c>
      <x:c r="T467" s="12">
        <x:v>31473.225214435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92007</x:v>
      </x:c>
      <x:c r="B468" s="1">
        <x:v>43644.8198674421</x:v>
      </x:c>
      <x:c r="C468" s="6">
        <x:v>23.3071751083333</x:v>
      </x:c>
      <x:c r="D468" s="14" t="s">
        <x:v>92</x:v>
      </x:c>
      <x:c r="E468" s="15">
        <x:v>43621.458996794</x:v>
      </x:c>
      <x:c r="F468" t="s">
        <x:v>97</x:v>
      </x:c>
      <x:c r="G468" s="6">
        <x:v>21.3487495057684</x:v>
      </x:c>
      <x:c r="H468" t="s">
        <x:v>98</x:v>
      </x:c>
      <x:c r="I468" s="6">
        <x:v>22</x:v>
      </x:c>
      <x:c r="J468" t="s">
        <x:v>93</x:v>
      </x:c>
      <x:c r="K468" s="6">
        <x:v>1008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53.648</x:v>
      </x:c>
      <x:c r="S468" s="8">
        <x:v>99155.8001926744</x:v>
      </x:c>
      <x:c r="T468" s="12">
        <x:v>31469.7378925746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92011</x:v>
      </x:c>
      <x:c r="B469" s="1">
        <x:v>43644.8199018171</x:v>
      </x:c>
      <x:c r="C469" s="6">
        <x:v>23.356653755</x:v>
      </x:c>
      <x:c r="D469" s="14" t="s">
        <x:v>92</x:v>
      </x:c>
      <x:c r="E469" s="15">
        <x:v>43621.458996794</x:v>
      </x:c>
      <x:c r="F469" t="s">
        <x:v>97</x:v>
      </x:c>
      <x:c r="G469" s="6">
        <x:v>21.0772909780692</x:v>
      </x:c>
      <x:c r="H469" t="s">
        <x:v>98</x:v>
      </x:c>
      <x:c r="I469" s="6">
        <x:v>22</x:v>
      </x:c>
      <x:c r="J469" t="s">
        <x:v>93</x:v>
      </x:c>
      <x:c r="K469" s="6">
        <x:v>1008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53.724</x:v>
      </x:c>
      <x:c r="S469" s="8">
        <x:v>99265.3074399579</x:v>
      </x:c>
      <x:c r="T469" s="12">
        <x:v>31467.7496722726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92015</x:v>
      </x:c>
      <x:c r="B470" s="1">
        <x:v>43644.8199366551</x:v>
      </x:c>
      <x:c r="C470" s="6">
        <x:v>23.4068637083333</x:v>
      </x:c>
      <x:c r="D470" s="14" t="s">
        <x:v>92</x:v>
      </x:c>
      <x:c r="E470" s="15">
        <x:v>43621.458996794</x:v>
      </x:c>
      <x:c r="F470" t="s">
        <x:v>97</x:v>
      </x:c>
      <x:c r="G470" s="6">
        <x:v>20.817454568691</x:v>
      </x:c>
      <x:c r="H470" t="s">
        <x:v>98</x:v>
      </x:c>
      <x:c r="I470" s="6">
        <x:v>22</x:v>
      </x:c>
      <x:c r="J470" t="s">
        <x:v>93</x:v>
      </x:c>
      <x:c r="K470" s="6">
        <x:v>1008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53.797</x:v>
      </x:c>
      <x:c r="S470" s="8">
        <x:v>99373.6710286104</x:v>
      </x:c>
      <x:c r="T470" s="12">
        <x:v>31472.056722609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92019</x:v>
      </x:c>
      <x:c r="B471" s="1">
        <x:v>43644.8199714931</x:v>
      </x:c>
      <x:c r="C471" s="6">
        <x:v>23.45702532</x:v>
      </x:c>
      <x:c r="D471" s="14" t="s">
        <x:v>92</x:v>
      </x:c>
      <x:c r="E471" s="15">
        <x:v>43621.458996794</x:v>
      </x:c>
      <x:c r="F471" t="s">
        <x:v>97</x:v>
      </x:c>
      <x:c r="G471" s="6">
        <x:v>20.5443375692835</x:v>
      </x:c>
      <x:c r="H471" t="s">
        <x:v>98</x:v>
      </x:c>
      <x:c r="I471" s="6">
        <x:v>22</x:v>
      </x:c>
      <x:c r="J471" t="s">
        <x:v>93</x:v>
      </x:c>
      <x:c r="K471" s="6">
        <x:v>1008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53.874</x:v>
      </x:c>
      <x:c r="S471" s="8">
        <x:v>99491.6345482707</x:v>
      </x:c>
      <x:c r="T471" s="12">
        <x:v>31472.8690626382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92024</x:v>
      </x:c>
      <x:c r="B472" s="1">
        <x:v>43644.8200062847</x:v>
      </x:c>
      <x:c r="C472" s="6">
        <x:v>23.5071001633333</x:v>
      </x:c>
      <x:c r="D472" s="14" t="s">
        <x:v>92</x:v>
      </x:c>
      <x:c r="E472" s="15">
        <x:v>43621.458996794</x:v>
      </x:c>
      <x:c r="F472" t="s">
        <x:v>97</x:v>
      </x:c>
      <x:c r="G472" s="6">
        <x:v>20.3039556448184</x:v>
      </x:c>
      <x:c r="H472" t="s">
        <x:v>98</x:v>
      </x:c>
      <x:c r="I472" s="6">
        <x:v>22</x:v>
      </x:c>
      <x:c r="J472" t="s">
        <x:v>93</x:v>
      </x:c>
      <x:c r="K472" s="6">
        <x:v>1008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53.942</x:v>
      </x:c>
      <x:c r="S472" s="8">
        <x:v>99611.789039816</x:v>
      </x:c>
      <x:c r="T472" s="12">
        <x:v>31464.837613737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92028</x:v>
      </x:c>
      <x:c r="B473" s="1">
        <x:v>43644.8200410532</x:v>
      </x:c>
      <x:c r="C473" s="6">
        <x:v>23.5571883216667</x:v>
      </x:c>
      <x:c r="D473" s="14" t="s">
        <x:v>92</x:v>
      </x:c>
      <x:c r="E473" s="15">
        <x:v>43621.458996794</x:v>
      </x:c>
      <x:c r="F473" t="s">
        <x:v>97</x:v>
      </x:c>
      <x:c r="G473" s="6">
        <x:v>20.0045431817356</x:v>
      </x:c>
      <x:c r="H473" t="s">
        <x:v>98</x:v>
      </x:c>
      <x:c r="I473" s="6">
        <x:v>22</x:v>
      </x:c>
      <x:c r="J473" t="s">
        <x:v>93</x:v>
      </x:c>
      <x:c r="K473" s="6">
        <x:v>1008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54.027</x:v>
      </x:c>
      <x:c r="S473" s="8">
        <x:v>99725.0223134069</x:v>
      </x:c>
      <x:c r="T473" s="12">
        <x:v>31469.9398359542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92031</x:v>
      </x:c>
      <x:c r="B474" s="1">
        <x:v>43644.8200752662</x:v>
      </x:c>
      <x:c r="C474" s="6">
        <x:v>23.6064445183333</x:v>
      </x:c>
      <x:c r="D474" s="14" t="s">
        <x:v>92</x:v>
      </x:c>
      <x:c r="E474" s="15">
        <x:v>43621.458996794</x:v>
      </x:c>
      <x:c r="F474" t="s">
        <x:v>97</x:v>
      </x:c>
      <x:c r="G474" s="6">
        <x:v>19.7658602326189</x:v>
      </x:c>
      <x:c r="H474" t="s">
        <x:v>98</x:v>
      </x:c>
      <x:c r="I474" s="6">
        <x:v>22</x:v>
      </x:c>
      <x:c r="J474" t="s">
        <x:v>93</x:v>
      </x:c>
      <x:c r="K474" s="6">
        <x:v>1008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54.095</x:v>
      </x:c>
      <x:c r="S474" s="8">
        <x:v>99828.5840424827</x:v>
      </x:c>
      <x:c r="T474" s="12">
        <x:v>31475.0470406191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92036</x:v>
      </x:c>
      <x:c r="B475" s="1">
        <x:v>43644.8201100347</x:v>
      </x:c>
      <x:c r="C475" s="6">
        <x:v>23.6564835433333</x:v>
      </x:c>
      <x:c r="D475" s="14" t="s">
        <x:v>92</x:v>
      </x:c>
      <x:c r="E475" s="15">
        <x:v>43621.458996794</x:v>
      </x:c>
      <x:c r="F475" t="s">
        <x:v>97</x:v>
      </x:c>
      <x:c r="G475" s="6">
        <x:v>19.5069674318209</x:v>
      </x:c>
      <x:c r="H475" t="s">
        <x:v>98</x:v>
      </x:c>
      <x:c r="I475" s="6">
        <x:v>22</x:v>
      </x:c>
      <x:c r="J475" t="s">
        <x:v>93</x:v>
      </x:c>
      <x:c r="K475" s="6">
        <x:v>1008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54.169</x:v>
      </x:c>
      <x:c r="S475" s="8">
        <x:v>99935.4499151721</x:v>
      </x:c>
      <x:c r="T475" s="12">
        <x:v>31470.5034210712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92039</x:v>
      </x:c>
      <x:c r="B476" s="1">
        <x:v>43644.8201448264</x:v>
      </x:c>
      <x:c r="C476" s="6">
        <x:v>23.706639595</x:v>
      </x:c>
      <x:c r="D476" s="14" t="s">
        <x:v>92</x:v>
      </x:c>
      <x:c r="E476" s="15">
        <x:v>43621.458996794</x:v>
      </x:c>
      <x:c r="F476" t="s">
        <x:v>97</x:v>
      </x:c>
      <x:c r="G476" s="6">
        <x:v>19.2559177107911</x:v>
      </x:c>
      <x:c r="H476" t="s">
        <x:v>98</x:v>
      </x:c>
      <x:c r="I476" s="6">
        <x:v>22</x:v>
      </x:c>
      <x:c r="J476" t="s">
        <x:v>93</x:v>
      </x:c>
      <x:c r="K476" s="6">
        <x:v>1008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54.241</x:v>
      </x:c>
      <x:c r="S476" s="8">
        <x:v>100064.673829015</x:v>
      </x:c>
      <x:c r="T476" s="12">
        <x:v>31468.0603612342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92044</x:v>
      </x:c>
      <x:c r="B477" s="1">
        <x:v>43644.8201797801</x:v>
      </x:c>
      <x:c r="C477" s="6">
        <x:v>23.756947535</x:v>
      </x:c>
      <x:c r="D477" s="14" t="s">
        <x:v>92</x:v>
      </x:c>
      <x:c r="E477" s="15">
        <x:v>43621.458996794</x:v>
      </x:c>
      <x:c r="F477" t="s">
        <x:v>97</x:v>
      </x:c>
      <x:c r="G477" s="6">
        <x:v>18.9502053703021</x:v>
      </x:c>
      <x:c r="H477" t="s">
        <x:v>98</x:v>
      </x:c>
      <x:c r="I477" s="6">
        <x:v>22</x:v>
      </x:c>
      <x:c r="J477" t="s">
        <x:v>93</x:v>
      </x:c>
      <x:c r="K477" s="6">
        <x:v>1008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54.329</x:v>
      </x:c>
      <x:c r="S477" s="8">
        <x:v>100182.155316864</x:v>
      </x:c>
      <x:c r="T477" s="12">
        <x:v>31466.121315915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92048</x:v>
      </x:c>
      <x:c r="B478" s="1">
        <x:v>43644.8202145486</x:v>
      </x:c>
      <x:c r="C478" s="6">
        <x:v>23.8070198533333</x:v>
      </x:c>
      <x:c r="D478" s="14" t="s">
        <x:v>92</x:v>
      </x:c>
      <x:c r="E478" s="15">
        <x:v>43621.458996794</x:v>
      </x:c>
      <x:c r="F478" t="s">
        <x:v>97</x:v>
      </x:c>
      <x:c r="G478" s="6">
        <x:v>18.6042985554483</x:v>
      </x:c>
      <x:c r="H478" t="s">
        <x:v>98</x:v>
      </x:c>
      <x:c r="I478" s="6">
        <x:v>22</x:v>
      </x:c>
      <x:c r="J478" t="s">
        <x:v>93</x:v>
      </x:c>
      <x:c r="K478" s="6">
        <x:v>1008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54.429</x:v>
      </x:c>
      <x:c r="S478" s="8">
        <x:v>100298.578113114</x:v>
      </x:c>
      <x:c r="T478" s="12">
        <x:v>31471.0032850117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92052</x:v>
      </x:c>
      <x:c r="B479" s="1">
        <x:v>43644.8202493403</x:v>
      </x:c>
      <x:c r="C479" s="6">
        <x:v>23.8571407233333</x:v>
      </x:c>
      <x:c r="D479" s="14" t="s">
        <x:v>92</x:v>
      </x:c>
      <x:c r="E479" s="15">
        <x:v>43621.458996794</x:v>
      </x:c>
      <x:c r="F479" t="s">
        <x:v>97</x:v>
      </x:c>
      <x:c r="G479" s="6">
        <x:v>18.3803055760465</x:v>
      </x:c>
      <x:c r="H479" t="s">
        <x:v>98</x:v>
      </x:c>
      <x:c r="I479" s="6">
        <x:v>22</x:v>
      </x:c>
      <x:c r="J479" t="s">
        <x:v>93</x:v>
      </x:c>
      <x:c r="K479" s="6">
        <x:v>1008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54.494</x:v>
      </x:c>
      <x:c r="S479" s="8">
        <x:v>100422.908765047</x:v>
      </x:c>
      <x:c r="T479" s="12">
        <x:v>31467.3324327442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92056</x:v>
      </x:c>
      <x:c r="B480" s="1">
        <x:v>43644.8202841435</x:v>
      </x:c>
      <x:c r="C480" s="6">
        <x:v>23.90723639</x:v>
      </x:c>
      <x:c r="D480" s="14" t="s">
        <x:v>92</x:v>
      </x:c>
      <x:c r="E480" s="15">
        <x:v>43621.458996794</x:v>
      </x:c>
      <x:c r="F480" t="s">
        <x:v>97</x:v>
      </x:c>
      <x:c r="G480" s="6">
        <x:v>18.0712551472877</x:v>
      </x:c>
      <x:c r="H480" t="s">
        <x:v>98</x:v>
      </x:c>
      <x:c r="I480" s="6">
        <x:v>22</x:v>
      </x:c>
      <x:c r="J480" t="s">
        <x:v>93</x:v>
      </x:c>
      <x:c r="K480" s="6">
        <x:v>1008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54.584</x:v>
      </x:c>
      <x:c r="S480" s="8">
        <x:v>100547.24815715</x:v>
      </x:c>
      <x:c r="T480" s="12">
        <x:v>31467.0473649553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92060</x:v>
      </x:c>
      <x:c r="B481" s="1">
        <x:v>43644.8203183218</x:v>
      </x:c>
      <x:c r="C481" s="6">
        <x:v>23.956447545</x:v>
      </x:c>
      <x:c r="D481" s="14" t="s">
        <x:v>92</x:v>
      </x:c>
      <x:c r="E481" s="15">
        <x:v>43621.458996794</x:v>
      </x:c>
      <x:c r="F481" t="s">
        <x:v>97</x:v>
      </x:c>
      <x:c r="G481" s="6">
        <x:v>17.7771195700048</x:v>
      </x:c>
      <x:c r="H481" t="s">
        <x:v>98</x:v>
      </x:c>
      <x:c r="I481" s="6">
        <x:v>22</x:v>
      </x:c>
      <x:c r="J481" t="s">
        <x:v>93</x:v>
      </x:c>
      <x:c r="K481" s="6">
        <x:v>1008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54.67</x:v>
      </x:c>
      <x:c r="S481" s="8">
        <x:v>100686.008251718</x:v>
      </x:c>
      <x:c r="T481" s="12">
        <x:v>31465.1739231103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92063</x:v>
      </x:c>
      <x:c r="B482" s="1">
        <x:v>43644.8203530903</x:v>
      </x:c>
      <x:c r="C482" s="6">
        <x:v>24.006537365</x:v>
      </x:c>
      <x:c r="D482" s="14" t="s">
        <x:v>92</x:v>
      </x:c>
      <x:c r="E482" s="15">
        <x:v>43621.458996794</x:v>
      </x:c>
      <x:c r="F482" t="s">
        <x:v>97</x:v>
      </x:c>
      <x:c r="G482" s="6">
        <x:v>17.4977308771706</x:v>
      </x:c>
      <x:c r="H482" t="s">
        <x:v>98</x:v>
      </x:c>
      <x:c r="I482" s="6">
        <x:v>22</x:v>
      </x:c>
      <x:c r="J482" t="s">
        <x:v>93</x:v>
      </x:c>
      <x:c r="K482" s="6">
        <x:v>1008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54.752</x:v>
      </x:c>
      <x:c r="S482" s="8">
        <x:v>100824.763012694</x:v>
      </x:c>
      <x:c r="T482" s="12">
        <x:v>31464.2654999296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92068</x:v>
      </x:c>
      <x:c r="B483" s="1">
        <x:v>43644.8203879282</x:v>
      </x:c>
      <x:c r="C483" s="6">
        <x:v>24.0566426116667</x:v>
      </x:c>
      <x:c r="D483" s="14" t="s">
        <x:v>92</x:v>
      </x:c>
      <x:c r="E483" s="15">
        <x:v>43621.458996794</x:v>
      </x:c>
      <x:c r="F483" t="s">
        <x:v>97</x:v>
      </x:c>
      <x:c r="G483" s="6">
        <x:v>17.1110291378794</x:v>
      </x:c>
      <x:c r="H483" t="s">
        <x:v>98</x:v>
      </x:c>
      <x:c r="I483" s="6">
        <x:v>22</x:v>
      </x:c>
      <x:c r="J483" t="s">
        <x:v>93</x:v>
      </x:c>
      <x:c r="K483" s="6">
        <x:v>1008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54.866</x:v>
      </x:c>
      <x:c r="S483" s="8">
        <x:v>100953.746199725</x:v>
      </x:c>
      <x:c r="T483" s="12">
        <x:v>31464.1014951476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92072</x:v>
      </x:c>
      <x:c r="B484" s="1">
        <x:v>43644.8204226852</x:v>
      </x:c>
      <x:c r="C484" s="6">
        <x:v>24.1067213433333</x:v>
      </x:c>
      <x:c r="D484" s="14" t="s">
        <x:v>92</x:v>
      </x:c>
      <x:c r="E484" s="15">
        <x:v>43621.458996794</x:v>
      </x:c>
      <x:c r="F484" t="s">
        <x:v>97</x:v>
      </x:c>
      <x:c r="G484" s="6">
        <x:v>16.7902917239792</x:v>
      </x:c>
      <x:c r="H484" t="s">
        <x:v>98</x:v>
      </x:c>
      <x:c r="I484" s="6">
        <x:v>22</x:v>
      </x:c>
      <x:c r="J484" t="s">
        <x:v>93</x:v>
      </x:c>
      <x:c r="K484" s="6">
        <x:v>1008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54.961</x:v>
      </x:c>
      <x:c r="S484" s="8">
        <x:v>101091.869827789</x:v>
      </x:c>
      <x:c r="T484" s="12">
        <x:v>31470.5294250188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92076</x:v>
      </x:c>
      <x:c r="B485" s="1">
        <x:v>43644.8204574074</x:v>
      </x:c>
      <x:c r="C485" s="6">
        <x:v>24.1567517516667</x:v>
      </x:c>
      <x:c r="D485" s="14" t="s">
        <x:v>92</x:v>
      </x:c>
      <x:c r="E485" s="15">
        <x:v>43621.458996794</x:v>
      </x:c>
      <x:c r="F485" t="s">
        <x:v>97</x:v>
      </x:c>
      <x:c r="G485" s="6">
        <x:v>16.4809846026495</x:v>
      </x:c>
      <x:c r="H485" t="s">
        <x:v>98</x:v>
      </x:c>
      <x:c r="I485" s="6">
        <x:v>22</x:v>
      </x:c>
      <x:c r="J485" t="s">
        <x:v>93</x:v>
      </x:c>
      <x:c r="K485" s="6">
        <x:v>1008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55.053</x:v>
      </x:c>
      <x:c r="S485" s="8">
        <x:v>101239.730857848</x:v>
      </x:c>
      <x:c r="T485" s="12">
        <x:v>31470.4165476389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92080</x:v>
      </x:c>
      <x:c r="B486" s="1">
        <x:v>43644.8204923264</x:v>
      </x:c>
      <x:c r="C486" s="6">
        <x:v>24.20699449</x:v>
      </x:c>
      <x:c r="D486" s="14" t="s">
        <x:v>92</x:v>
      </x:c>
      <x:c r="E486" s="15">
        <x:v>43621.458996794</x:v>
      </x:c>
      <x:c r="F486" t="s">
        <x:v>97</x:v>
      </x:c>
      <x:c r="G486" s="6">
        <x:v>16.1762905858297</x:v>
      </x:c>
      <x:c r="H486" t="s">
        <x:v>98</x:v>
      </x:c>
      <x:c r="I486" s="6">
        <x:v>22</x:v>
      </x:c>
      <x:c r="J486" t="s">
        <x:v>93</x:v>
      </x:c>
      <x:c r="K486" s="6">
        <x:v>1008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55.144</x:v>
      </x:c>
      <x:c r="S486" s="8">
        <x:v>101382.336466405</x:v>
      </x:c>
      <x:c r="T486" s="12">
        <x:v>31468.3225798173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92084</x:v>
      </x:c>
      <x:c r="B487" s="1">
        <x:v>43644.8205270486</x:v>
      </x:c>
      <x:c r="C487" s="6">
        <x:v>24.2570280383333</x:v>
      </x:c>
      <x:c r="D487" s="14" t="s">
        <x:v>92</x:v>
      </x:c>
      <x:c r="E487" s="15">
        <x:v>43621.458996794</x:v>
      </x:c>
      <x:c r="F487" t="s">
        <x:v>97</x:v>
      </x:c>
      <x:c r="G487" s="6">
        <x:v>15.7896795487346</x:v>
      </x:c>
      <x:c r="H487" t="s">
        <x:v>98</x:v>
      </x:c>
      <x:c r="I487" s="6">
        <x:v>22</x:v>
      </x:c>
      <x:c r="J487" t="s">
        <x:v>93</x:v>
      </x:c>
      <x:c r="K487" s="6">
        <x:v>1008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55.26</x:v>
      </x:c>
      <x:c r="S487" s="8">
        <x:v>101536.638504768</x:v>
      </x:c>
      <x:c r="T487" s="12">
        <x:v>31471.172696682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92087</x:v>
      </x:c>
      <x:c r="B488" s="1">
        <x:v>43644.8205618403</x:v>
      </x:c>
      <x:c r="C488" s="6">
        <x:v>24.30712654</x:v>
      </x:c>
      <x:c r="D488" s="14" t="s">
        <x:v>92</x:v>
      </x:c>
      <x:c r="E488" s="15">
        <x:v>43621.458996794</x:v>
      </x:c>
      <x:c r="F488" t="s">
        <x:v>97</x:v>
      </x:c>
      <x:c r="G488" s="6">
        <x:v>15.4282121166618</x:v>
      </x:c>
      <x:c r="H488" t="s">
        <x:v>98</x:v>
      </x:c>
      <x:c r="I488" s="6">
        <x:v>22</x:v>
      </x:c>
      <x:c r="J488" t="s">
        <x:v>93</x:v>
      </x:c>
      <x:c r="K488" s="6">
        <x:v>1008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55.369</x:v>
      </x:c>
      <x:c r="S488" s="8">
        <x:v>101705.824189368</x:v>
      </x:c>
      <x:c r="T488" s="12">
        <x:v>31464.9338973244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92092</x:v>
      </x:c>
      <x:c r="B489" s="1">
        <x:v>43644.8205966435</x:v>
      </x:c>
      <x:c r="C489" s="6">
        <x:v>24.35722166</x:v>
      </x:c>
      <x:c r="D489" s="14" t="s">
        <x:v>92</x:v>
      </x:c>
      <x:c r="E489" s="15">
        <x:v>43621.458996794</x:v>
      </x:c>
      <x:c r="F489" t="s">
        <x:v>97</x:v>
      </x:c>
      <x:c r="G489" s="6">
        <x:v>15.0816572421468</x:v>
      </x:c>
      <x:c r="H489" t="s">
        <x:v>98</x:v>
      </x:c>
      <x:c r="I489" s="6">
        <x:v>22</x:v>
      </x:c>
      <x:c r="J489" t="s">
        <x:v>93</x:v>
      </x:c>
      <x:c r="K489" s="6">
        <x:v>1008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55.474</x:v>
      </x:c>
      <x:c r="S489" s="8">
        <x:v>101845.248884741</x:v>
      </x:c>
      <x:c r="T489" s="12">
        <x:v>31470.1492881449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92095</x:v>
      </x:c>
      <x:c r="B490" s="1">
        <x:v>43644.8206308681</x:v>
      </x:c>
      <x:c r="C490" s="6">
        <x:v>24.4064919066667</x:v>
      </x:c>
      <x:c r="D490" s="14" t="s">
        <x:v>92</x:v>
      </x:c>
      <x:c r="E490" s="15">
        <x:v>43621.458996794</x:v>
      </x:c>
      <x:c r="F490" t="s">
        <x:v>97</x:v>
      </x:c>
      <x:c r="G490" s="6">
        <x:v>14.726873853343</x:v>
      </x:c>
      <x:c r="H490" t="s">
        <x:v>98</x:v>
      </x:c>
      <x:c r="I490" s="6">
        <x:v>22</x:v>
      </x:c>
      <x:c r="J490" t="s">
        <x:v>93</x:v>
      </x:c>
      <x:c r="K490" s="6">
        <x:v>1008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55.582</x:v>
      </x:c>
      <x:c r="S490" s="8">
        <x:v>101984.217635412</x:v>
      </x:c>
      <x:c r="T490" s="12">
        <x:v>31467.5548853834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92099</x:v>
      </x:c>
      <x:c r="B491" s="1">
        <x:v>43644.8206656597</x:v>
      </x:c>
      <x:c r="C491" s="6">
        <x:v>24.4565990233333</x:v>
      </x:c>
      <x:c r="D491" s="14" t="s">
        <x:v>92</x:v>
      </x:c>
      <x:c r="E491" s="15">
        <x:v>43621.458996794</x:v>
      </x:c>
      <x:c r="F491" t="s">
        <x:v>97</x:v>
      </x:c>
      <x:c r="G491" s="6">
        <x:v>14.422714903085</x:v>
      </x:c>
      <x:c r="H491" t="s">
        <x:v>98</x:v>
      </x:c>
      <x:c r="I491" s="6">
        <x:v>22</x:v>
      </x:c>
      <x:c r="J491" t="s">
        <x:v>93</x:v>
      </x:c>
      <x:c r="K491" s="6">
        <x:v>1008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55.675</x:v>
      </x:c>
      <x:c r="S491" s="8">
        <x:v>102136.990428194</x:v>
      </x:c>
      <x:c r="T491" s="12">
        <x:v>31468.742033044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92103</x:v>
      </x:c>
      <x:c r="B492" s="1">
        <x:v>43644.8207004282</x:v>
      </x:c>
      <x:c r="C492" s="6">
        <x:v>24.5066882233333</x:v>
      </x:c>
      <x:c r="D492" s="14" t="s">
        <x:v>92</x:v>
      </x:c>
      <x:c r="E492" s="15">
        <x:v>43621.458996794</x:v>
      </x:c>
      <x:c r="F492" t="s">
        <x:v>97</x:v>
      </x:c>
      <x:c r="G492" s="6">
        <x:v>14.1197949597139</x:v>
      </x:c>
      <x:c r="H492" t="s">
        <x:v>98</x:v>
      </x:c>
      <x:c r="I492" s="6">
        <x:v>22</x:v>
      </x:c>
      <x:c r="J492" t="s">
        <x:v>93</x:v>
      </x:c>
      <x:c r="K492" s="6">
        <x:v>1008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55.768</x:v>
      </x:c>
      <x:c r="S492" s="8">
        <x:v>102283.330100558</x:v>
      </x:c>
      <x:c r="T492" s="12">
        <x:v>31467.8879750951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92108</x:v>
      </x:c>
      <x:c r="B493" s="1">
        <x:v>43644.8207353009</x:v>
      </x:c>
      <x:c r="C493" s="6">
        <x:v>24.5568794383333</x:v>
      </x:c>
      <x:c r="D493" s="14" t="s">
        <x:v>92</x:v>
      </x:c>
      <x:c r="E493" s="15">
        <x:v>43621.458996794</x:v>
      </x:c>
      <x:c r="F493" t="s">
        <x:v>97</x:v>
      </x:c>
      <x:c r="G493" s="6">
        <x:v>13.7630900286833</x:v>
      </x:c>
      <x:c r="H493" t="s">
        <x:v>98</x:v>
      </x:c>
      <x:c r="I493" s="6">
        <x:v>22</x:v>
      </x:c>
      <x:c r="J493" t="s">
        <x:v>93</x:v>
      </x:c>
      <x:c r="K493" s="6">
        <x:v>1008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55.878</x:v>
      </x:c>
      <x:c r="S493" s="8">
        <x:v>102404.583054946</x:v>
      </x:c>
      <x:c r="T493" s="12">
        <x:v>31465.3901842958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92111</x:v>
      </x:c>
      <x:c r="B494" s="1">
        <x:v>43644.8207700231</x:v>
      </x:c>
      <x:c r="C494" s="6">
        <x:v>24.6069243533333</x:v>
      </x:c>
      <x:c r="D494" s="14" t="s">
        <x:v>92</x:v>
      </x:c>
      <x:c r="E494" s="15">
        <x:v>43621.458996794</x:v>
      </x:c>
      <x:c r="F494" t="s">
        <x:v>97</x:v>
      </x:c>
      <x:c r="G494" s="6">
        <x:v>13.4241913898683</x:v>
      </x:c>
      <x:c r="H494" t="s">
        <x:v>98</x:v>
      </x:c>
      <x:c r="I494" s="6">
        <x:v>22</x:v>
      </x:c>
      <x:c r="J494" t="s">
        <x:v>93</x:v>
      </x:c>
      <x:c r="K494" s="6">
        <x:v>1008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55.983</x:v>
      </x:c>
      <x:c r="S494" s="8">
        <x:v>102558.582628844</x:v>
      </x:c>
      <x:c r="T494" s="12">
        <x:v>31464.6172838497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92116</x:v>
      </x:c>
      <x:c r="B495" s="1">
        <x:v>43644.8208048611</x:v>
      </x:c>
      <x:c r="C495" s="6">
        <x:v>24.6570712516667</x:v>
      </x:c>
      <x:c r="D495" s="14" t="s">
        <x:v>92</x:v>
      </x:c>
      <x:c r="E495" s="15">
        <x:v>43621.458996794</x:v>
      </x:c>
      <x:c r="F495" t="s">
        <x:v>97</x:v>
      </x:c>
      <x:c r="G495" s="6">
        <x:v>13.0900413016969</x:v>
      </x:c>
      <x:c r="H495" t="s">
        <x:v>98</x:v>
      </x:c>
      <x:c r="I495" s="6">
        <x:v>22</x:v>
      </x:c>
      <x:c r="J495" t="s">
        <x:v>93</x:v>
      </x:c>
      <x:c r="K495" s="6">
        <x:v>1008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56.087</x:v>
      </x:c>
      <x:c r="S495" s="8">
        <x:v>102699.829028191</x:v>
      </x:c>
      <x:c r="T495" s="12">
        <x:v>31470.6637096858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92119</x:v>
      </x:c>
      <x:c r="B496" s="1">
        <x:v>43644.8208396644</x:v>
      </x:c>
      <x:c r="C496" s="6">
        <x:v>24.707161385</x:v>
      </x:c>
      <x:c r="D496" s="14" t="s">
        <x:v>92</x:v>
      </x:c>
      <x:c r="E496" s="15">
        <x:v>43621.458996794</x:v>
      </x:c>
      <x:c r="F496" t="s">
        <x:v>97</x:v>
      </x:c>
      <x:c r="G496" s="6">
        <x:v>12.8020855197298</x:v>
      </x:c>
      <x:c r="H496" t="s">
        <x:v>98</x:v>
      </x:c>
      <x:c r="I496" s="6">
        <x:v>22</x:v>
      </x:c>
      <x:c r="J496" t="s">
        <x:v>93</x:v>
      </x:c>
      <x:c r="K496" s="6">
        <x:v>1008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56.177</x:v>
      </x:c>
      <x:c r="S496" s="8">
        <x:v>102847.346880934</x:v>
      </x:c>
      <x:c r="T496" s="12">
        <x:v>31465.7947405212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92124</x:v>
      </x:c>
      <x:c r="B497" s="1">
        <x:v>43644.8208739236</x:v>
      </x:c>
      <x:c r="C497" s="6">
        <x:v>24.7565023783333</x:v>
      </x:c>
      <x:c r="D497" s="14" t="s">
        <x:v>92</x:v>
      </x:c>
      <x:c r="E497" s="15">
        <x:v>43621.458996794</x:v>
      </x:c>
      <x:c r="F497" t="s">
        <x:v>97</x:v>
      </x:c>
      <x:c r="G497" s="6">
        <x:v>12.4929837068359</x:v>
      </x:c>
      <x:c r="H497" t="s">
        <x:v>98</x:v>
      </x:c>
      <x:c r="I497" s="6">
        <x:v>22</x:v>
      </x:c>
      <x:c r="J497" t="s">
        <x:v>93</x:v>
      </x:c>
      <x:c r="K497" s="6">
        <x:v>1008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56.274</x:v>
      </x:c>
      <x:c r="S497" s="8">
        <x:v>102984.709497712</x:v>
      </x:c>
      <x:c r="T497" s="12">
        <x:v>31469.2935835746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92128</x:v>
      </x:c>
      <x:c r="B498" s="1">
        <x:v>43644.8209087153</x:v>
      </x:c>
      <x:c r="C498" s="6">
        <x:v>24.8065916566667</x:v>
      </x:c>
      <x:c r="D498" s="14" t="s">
        <x:v>92</x:v>
      </x:c>
      <x:c r="E498" s="15">
        <x:v>43621.458996794</x:v>
      </x:c>
      <x:c r="F498" t="s">
        <x:v>97</x:v>
      </x:c>
      <x:c r="G498" s="6">
        <x:v>12.1313552466924</x:v>
      </x:c>
      <x:c r="H498" t="s">
        <x:v>98</x:v>
      </x:c>
      <x:c r="I498" s="6">
        <x:v>22</x:v>
      </x:c>
      <x:c r="J498" t="s">
        <x:v>93</x:v>
      </x:c>
      <x:c r="K498" s="6">
        <x:v>1008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56.388</x:v>
      </x:c>
      <x:c r="S498" s="8">
        <x:v>103122.97623961</x:v>
      </x:c>
      <x:c r="T498" s="12">
        <x:v>31465.4585923953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92131</x:v>
      </x:c>
      <x:c r="B499" s="1">
        <x:v>43644.8209435185</x:v>
      </x:c>
      <x:c r="C499" s="6">
        <x:v>24.8567445916667</x:v>
      </x:c>
      <x:c r="D499" s="14" t="s">
        <x:v>92</x:v>
      </x:c>
      <x:c r="E499" s="15">
        <x:v>43621.458996794</x:v>
      </x:c>
      <x:c r="F499" t="s">
        <x:v>97</x:v>
      </x:c>
      <x:c r="G499" s="6">
        <x:v>11.8187411399325</x:v>
      </x:c>
      <x:c r="H499" t="s">
        <x:v>98</x:v>
      </x:c>
      <x:c r="I499" s="6">
        <x:v>22</x:v>
      </x:c>
      <x:c r="J499" t="s">
        <x:v>93</x:v>
      </x:c>
      <x:c r="K499" s="6">
        <x:v>1008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56.487</x:v>
      </x:c>
      <x:c r="S499" s="8">
        <x:v>103277.913318517</x:v>
      </x:c>
      <x:c r="T499" s="12">
        <x:v>31468.239096557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92136</x:v>
      </x:c>
      <x:c r="B500" s="1">
        <x:v>43644.8209783218</x:v>
      </x:c>
      <x:c r="C500" s="6">
        <x:v>24.9068496016667</x:v>
      </x:c>
      <x:c r="D500" s="14" t="s">
        <x:v>92</x:v>
      </x:c>
      <x:c r="E500" s="15">
        <x:v>43621.458996794</x:v>
      </x:c>
      <x:c r="F500" t="s">
        <x:v>97</x:v>
      </x:c>
      <x:c r="G500" s="6">
        <x:v>11.4698042306555</x:v>
      </x:c>
      <x:c r="H500" t="s">
        <x:v>98</x:v>
      </x:c>
      <x:c r="I500" s="6">
        <x:v>22</x:v>
      </x:c>
      <x:c r="J500" t="s">
        <x:v>93</x:v>
      </x:c>
      <x:c r="K500" s="6">
        <x:v>1008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56.598</x:v>
      </x:c>
      <x:c r="S500" s="8">
        <x:v>103425.306429976</x:v>
      </x:c>
      <x:c r="T500" s="12">
        <x:v>31465.9939889924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92140</x:v>
      </x:c>
      <x:c r="B501" s="1">
        <x:v>43644.8210131944</x:v>
      </x:c>
      <x:c r="C501" s="6">
        <x:v>24.9570891133333</x:v>
      </x:c>
      <x:c r="D501" s="14" t="s">
        <x:v>92</x:v>
      </x:c>
      <x:c r="E501" s="15">
        <x:v>43621.458996794</x:v>
      </x:c>
      <x:c r="F501" t="s">
        <x:v>97</x:v>
      </x:c>
      <x:c r="G501" s="6">
        <x:v>11.1631026087081</x:v>
      </x:c>
      <x:c r="H501" t="s">
        <x:v>98</x:v>
      </x:c>
      <x:c r="I501" s="6">
        <x:v>22</x:v>
      </x:c>
      <x:c r="J501" t="s">
        <x:v>93</x:v>
      </x:c>
      <x:c r="K501" s="6">
        <x:v>1008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56.696</x:v>
      </x:c>
      <x:c r="S501" s="8">
        <x:v>103546.201699674</x:v>
      </x:c>
      <x:c r="T501" s="12">
        <x:v>31469.050318746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92144</x:v>
      </x:c>
      <x:c r="B502" s="1">
        <x:v>43644.8210479514</x:v>
      </x:c>
      <x:c r="C502" s="6">
        <x:v>25.0071256166667</x:v>
      </x:c>
      <x:c r="D502" s="14" t="s">
        <x:v>92</x:v>
      </x:c>
      <x:c r="E502" s="15">
        <x:v>43621.458996794</x:v>
      </x:c>
      <x:c r="F502" t="s">
        <x:v>97</x:v>
      </x:c>
      <x:c r="G502" s="6">
        <x:v>10.8452353556944</x:v>
      </x:c>
      <x:c r="H502" t="s">
        <x:v>98</x:v>
      </x:c>
      <x:c r="I502" s="6">
        <x:v>22</x:v>
      </x:c>
      <x:c r="J502" t="s">
        <x:v>93</x:v>
      </x:c>
      <x:c r="K502" s="6">
        <x:v>1008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56.798</x:v>
      </x:c>
      <x:c r="S502" s="8">
        <x:v>103698.26261392</x:v>
      </x:c>
      <x:c r="T502" s="12">
        <x:v>31465.119889365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92148</x:v>
      </x:c>
      <x:c r="B503" s="1">
        <x:v>43644.8210822569</x:v>
      </x:c>
      <x:c r="C503" s="6">
        <x:v>25.0564857983333</x:v>
      </x:c>
      <x:c r="D503" s="14" t="s">
        <x:v>92</x:v>
      </x:c>
      <x:c r="E503" s="15">
        <x:v>43621.458996794</x:v>
      </x:c>
      <x:c r="F503" t="s">
        <x:v>97</x:v>
      </x:c>
      <x:c r="G503" s="6">
        <x:v>10.5473174294261</x:v>
      </x:c>
      <x:c r="H503" t="s">
        <x:v>98</x:v>
      </x:c>
      <x:c r="I503" s="6">
        <x:v>22</x:v>
      </x:c>
      <x:c r="J503" t="s">
        <x:v>93</x:v>
      </x:c>
      <x:c r="K503" s="6">
        <x:v>1008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56.894</x:v>
      </x:c>
      <x:c r="S503" s="8">
        <x:v>103812.755074177</x:v>
      </x:c>
      <x:c r="T503" s="12">
        <x:v>31462.5168241505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92152</x:v>
      </x:c>
      <x:c r="B504" s="1">
        <x:v>43644.8211170139</x:v>
      </x:c>
      <x:c r="C504" s="6">
        <x:v>25.10656006</x:v>
      </x:c>
      <x:c r="D504" s="14" t="s">
        <x:v>92</x:v>
      </x:c>
      <x:c r="E504" s="15">
        <x:v>43621.458996794</x:v>
      </x:c>
      <x:c r="F504" t="s">
        <x:v>97</x:v>
      </x:c>
      <x:c r="G504" s="6">
        <x:v>10.2475195647901</x:v>
      </x:c>
      <x:c r="H504" t="s">
        <x:v>98</x:v>
      </x:c>
      <x:c r="I504" s="6">
        <x:v>22</x:v>
      </x:c>
      <x:c r="J504" t="s">
        <x:v>93</x:v>
      </x:c>
      <x:c r="K504" s="6">
        <x:v>1008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56.991</x:v>
      </x:c>
      <x:c r="S504" s="8">
        <x:v>103930.595108091</x:v>
      </x:c>
      <x:c r="T504" s="12">
        <x:v>31462.2095429511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92155</x:v>
      </x:c>
      <x:c r="B505" s="1">
        <x:v>43644.8211518171</x:v>
      </x:c>
      <x:c r="C505" s="6">
        <x:v>25.1566950766667</x:v>
      </x:c>
      <x:c r="D505" s="14" t="s">
        <x:v>92</x:v>
      </x:c>
      <x:c r="E505" s="15">
        <x:v>43621.458996794</x:v>
      </x:c>
      <x:c r="F505" t="s">
        <x:v>97</x:v>
      </x:c>
      <x:c r="G505" s="6">
        <x:v>9.9612310421934</x:v>
      </x:c>
      <x:c r="H505" t="s">
        <x:v>98</x:v>
      </x:c>
      <x:c r="I505" s="6">
        <x:v>22</x:v>
      </x:c>
      <x:c r="J505" t="s">
        <x:v>93</x:v>
      </x:c>
      <x:c r="K505" s="6">
        <x:v>1008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57.084</x:v>
      </x:c>
      <x:c r="S505" s="8">
        <x:v>104064.756864517</x:v>
      </x:c>
      <x:c r="T505" s="12">
        <x:v>31463.3000955254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92159</x:v>
      </x:c>
      <x:c r="B506" s="1">
        <x:v>43644.8211866551</x:v>
      </x:c>
      <x:c r="C506" s="6">
        <x:v>25.206824375</x:v>
      </x:c>
      <x:c r="D506" s="14" t="s">
        <x:v>92</x:v>
      </x:c>
      <x:c r="E506" s="15">
        <x:v>43621.458996794</x:v>
      </x:c>
      <x:c r="F506" t="s">
        <x:v>97</x:v>
      </x:c>
      <x:c r="G506" s="6">
        <x:v>9.70054456943239</x:v>
      </x:c>
      <x:c r="H506" t="s">
        <x:v>98</x:v>
      </x:c>
      <x:c r="I506" s="6">
        <x:v>22</x:v>
      </x:c>
      <x:c r="J506" t="s">
        <x:v>93</x:v>
      </x:c>
      <x:c r="K506" s="6">
        <x:v>1008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57.169</x:v>
      </x:c>
      <x:c r="S506" s="8">
        <x:v>104196.639252359</x:v>
      </x:c>
      <x:c r="T506" s="12">
        <x:v>31466.1573701578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92163</x:v>
      </x:c>
      <x:c r="B507" s="1">
        <x:v>43644.8212214931</x:v>
      </x:c>
      <x:c r="C507" s="6">
        <x:v>25.2569990333333</x:v>
      </x:c>
      <x:c r="D507" s="14" t="s">
        <x:v>92</x:v>
      </x:c>
      <x:c r="E507" s="15">
        <x:v>43621.458996794</x:v>
      </x:c>
      <x:c r="F507" t="s">
        <x:v>97</x:v>
      </x:c>
      <x:c r="G507" s="6">
        <x:v>9.35541652325304</x:v>
      </x:c>
      <x:c r="H507" t="s">
        <x:v>98</x:v>
      </x:c>
      <x:c r="I507" s="6">
        <x:v>22</x:v>
      </x:c>
      <x:c r="J507" t="s">
        <x:v>93</x:v>
      </x:c>
      <x:c r="K507" s="6">
        <x:v>1008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57.282</x:v>
      </x:c>
      <x:c r="S507" s="8">
        <x:v>104339.808724517</x:v>
      </x:c>
      <x:c r="T507" s="12">
        <x:v>31462.2839031163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92167</x:v>
      </x:c>
      <x:c r="B508" s="1">
        <x:v>43644.8212562153</x:v>
      </x:c>
      <x:c r="C508" s="6">
        <x:v>25.30703639</x:v>
      </x:c>
      <x:c r="D508" s="14" t="s">
        <x:v>92</x:v>
      </x:c>
      <x:c r="E508" s="15">
        <x:v>43621.458996794</x:v>
      </x:c>
      <x:c r="F508" t="s">
        <x:v>97</x:v>
      </x:c>
      <x:c r="G508" s="6">
        <x:v>9.03314237832717</x:v>
      </x:c>
      <x:c r="H508" t="s">
        <x:v>98</x:v>
      </x:c>
      <x:c r="I508" s="6">
        <x:v>22</x:v>
      </x:c>
      <x:c r="J508" t="s">
        <x:v>93</x:v>
      </x:c>
      <x:c r="K508" s="6">
        <x:v>1008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57.388</x:v>
      </x:c>
      <x:c r="S508" s="8">
        <x:v>104464.468863123</x:v>
      </x:c>
      <x:c r="T508" s="12">
        <x:v>31462.0665905187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92172</x:v>
      </x:c>
      <x:c r="B509" s="1">
        <x:v>43644.8212910069</x:v>
      </x:c>
      <x:c r="C509" s="6">
        <x:v>25.357115955</x:v>
      </x:c>
      <x:c r="D509" s="14" t="s">
        <x:v>92</x:v>
      </x:c>
      <x:c r="E509" s="15">
        <x:v>43621.458996794</x:v>
      </x:c>
      <x:c r="F509" t="s">
        <x:v>97</x:v>
      </x:c>
      <x:c r="G509" s="6">
        <x:v>8.76969273332648</x:v>
      </x:c>
      <x:c r="H509" t="s">
        <x:v>98</x:v>
      </x:c>
      <x:c r="I509" s="6">
        <x:v>22</x:v>
      </x:c>
      <x:c r="J509" t="s">
        <x:v>93</x:v>
      </x:c>
      <x:c r="K509" s="6">
        <x:v>1008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57.475</x:v>
      </x:c>
      <x:c r="S509" s="8">
        <x:v>104608.964171623</x:v>
      </x:c>
      <x:c r="T509" s="12">
        <x:v>31465.870174363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92176</x:v>
      </x:c>
      <x:c r="B510" s="1">
        <x:v>43644.8213257755</x:v>
      </x:c>
      <x:c r="C510" s="6">
        <x:v>25.407191395</x:v>
      </x:c>
      <x:c r="D510" s="14" t="s">
        <x:v>92</x:v>
      </x:c>
      <x:c r="E510" s="15">
        <x:v>43621.458996794</x:v>
      </x:c>
      <x:c r="F510" t="s">
        <x:v>97</x:v>
      </x:c>
      <x:c r="G510" s="6">
        <x:v>8.4590171998343</x:v>
      </x:c>
      <x:c r="H510" t="s">
        <x:v>98</x:v>
      </x:c>
      <x:c r="I510" s="6">
        <x:v>22</x:v>
      </x:c>
      <x:c r="J510" t="s">
        <x:v>93</x:v>
      </x:c>
      <x:c r="K510" s="6">
        <x:v>1008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57.578</x:v>
      </x:c>
      <x:c r="S510" s="8">
        <x:v>104739.937551715</x:v>
      </x:c>
      <x:c r="T510" s="12">
        <x:v>31465.4323225524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92179</x:v>
      </x:c>
      <x:c r="B511" s="1">
        <x:v>43644.8213599884</x:v>
      </x:c>
      <x:c r="C511" s="6">
        <x:v>25.4564397066667</x:v>
      </x:c>
      <x:c r="D511" s="14" t="s">
        <x:v>92</x:v>
      </x:c>
      <x:c r="E511" s="15">
        <x:v>43621.458996794</x:v>
      </x:c>
      <x:c r="F511" t="s">
        <x:v>97</x:v>
      </x:c>
      <x:c r="G511" s="6">
        <x:v>8.17663883149323</x:v>
      </x:c>
      <x:c r="H511" t="s">
        <x:v>98</x:v>
      </x:c>
      <x:c r="I511" s="6">
        <x:v>22</x:v>
      </x:c>
      <x:c r="J511" t="s">
        <x:v>93</x:v>
      </x:c>
      <x:c r="K511" s="6">
        <x:v>1008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57.672</x:v>
      </x:c>
      <x:c r="S511" s="8">
        <x:v>104872.502214603</x:v>
      </x:c>
      <x:c r="T511" s="12">
        <x:v>31467.2625389694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92183</x:v>
      </x:c>
      <x:c r="B512" s="1">
        <x:v>43644.8213947569</x:v>
      </x:c>
      <x:c r="C512" s="6">
        <x:v>25.506522305</x:v>
      </x:c>
      <x:c r="D512" s="14" t="s">
        <x:v>92</x:v>
      </x:c>
      <x:c r="E512" s="15">
        <x:v>43621.458996794</x:v>
      </x:c>
      <x:c r="F512" t="s">
        <x:v>97</x:v>
      </x:c>
      <x:c r="G512" s="6">
        <x:v>7.85951986524214</x:v>
      </x:c>
      <x:c r="H512" t="s">
        <x:v>98</x:v>
      </x:c>
      <x:c r="I512" s="6">
        <x:v>22</x:v>
      </x:c>
      <x:c r="J512" t="s">
        <x:v>93</x:v>
      </x:c>
      <x:c r="K512" s="6">
        <x:v>1008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57.778</x:v>
      </x:c>
      <x:c r="S512" s="8">
        <x:v>105011.15369635</x:v>
      </x:c>
      <x:c r="T512" s="12">
        <x:v>31461.8265518365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92188</x:v>
      </x:c>
      <x:c r="B513" s="1">
        <x:v>43644.8214297106</x:v>
      </x:c>
      <x:c r="C513" s="6">
        <x:v>25.5568436866667</x:v>
      </x:c>
      <x:c r="D513" s="14" t="s">
        <x:v>92</x:v>
      </x:c>
      <x:c r="E513" s="15">
        <x:v>43621.458996794</x:v>
      </x:c>
      <x:c r="F513" t="s">
        <x:v>97</x:v>
      </x:c>
      <x:c r="G513" s="6">
        <x:v>7.54080456469659</x:v>
      </x:c>
      <x:c r="H513" t="s">
        <x:v>98</x:v>
      </x:c>
      <x:c r="I513" s="6">
        <x:v>22</x:v>
      </x:c>
      <x:c r="J513" t="s">
        <x:v>93</x:v>
      </x:c>
      <x:c r="K513" s="6">
        <x:v>1008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57.885</x:v>
      </x:c>
      <x:c r="S513" s="8">
        <x:v>105134.63952711</x:v>
      </x:c>
      <x:c r="T513" s="12">
        <x:v>31468.7739944187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92191</x:v>
      </x:c>
      <x:c r="B514" s="1">
        <x:v>43644.8214645023</x:v>
      </x:c>
      <x:c r="C514" s="6">
        <x:v>25.6069325133333</x:v>
      </x:c>
      <x:c r="D514" s="14" t="s">
        <x:v>92</x:v>
      </x:c>
      <x:c r="E514" s="15">
        <x:v>43621.458996794</x:v>
      </x:c>
      <x:c r="F514" t="s">
        <x:v>97</x:v>
      </x:c>
      <x:c r="G514" s="6">
        <x:v>7.23235837345633</x:v>
      </x:c>
      <x:c r="H514" t="s">
        <x:v>98</x:v>
      </x:c>
      <x:c r="I514" s="6">
        <x:v>22</x:v>
      </x:c>
      <x:c r="J514" t="s">
        <x:v>93</x:v>
      </x:c>
      <x:c r="K514" s="6">
        <x:v>1008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57.989</x:v>
      </x:c>
      <x:c r="S514" s="8">
        <x:v>105280.070735974</x:v>
      </x:c>
      <x:c r="T514" s="12">
        <x:v>31462.4460297831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92196</x:v>
      </x:c>
      <x:c r="B515" s="1">
        <x:v>43644.8214992708</x:v>
      </x:c>
      <x:c r="C515" s="6">
        <x:v>25.6570248066667</x:v>
      </x:c>
      <x:c r="D515" s="14" t="s">
        <x:v>92</x:v>
      </x:c>
      <x:c r="E515" s="15">
        <x:v>43621.458996794</x:v>
      </x:c>
      <x:c r="F515" t="s">
        <x:v>97</x:v>
      </x:c>
      <x:c r="G515" s="6">
        <x:v>6.9517446678318</x:v>
      </x:c>
      <x:c r="H515" t="s">
        <x:v>98</x:v>
      </x:c>
      <x:c r="I515" s="6">
        <x:v>22</x:v>
      </x:c>
      <x:c r="J515" t="s">
        <x:v>93</x:v>
      </x:c>
      <x:c r="K515" s="6">
        <x:v>1008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58.084</x:v>
      </x:c>
      <x:c r="S515" s="8">
        <x:v>105409.688866999</x:v>
      </x:c>
      <x:c r="T515" s="12">
        <x:v>31465.5504799824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92200</x:v>
      </x:c>
      <x:c r="B516" s="1">
        <x:v>43644.8215341088</x:v>
      </x:c>
      <x:c r="C516" s="6">
        <x:v>25.7071437916667</x:v>
      </x:c>
      <x:c r="D516" s="14" t="s">
        <x:v>92</x:v>
      </x:c>
      <x:c r="E516" s="15">
        <x:v>43621.458996794</x:v>
      </x:c>
      <x:c r="F516" t="s">
        <x:v>97</x:v>
      </x:c>
      <x:c r="G516" s="6">
        <x:v>6.64872117532813</x:v>
      </x:c>
      <x:c r="H516" t="s">
        <x:v>98</x:v>
      </x:c>
      <x:c r="I516" s="6">
        <x:v>22</x:v>
      </x:c>
      <x:c r="J516" t="s">
        <x:v>93</x:v>
      </x:c>
      <x:c r="K516" s="6">
        <x:v>1008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58.187</x:v>
      </x:c>
      <x:c r="S516" s="8">
        <x:v>105546.107213949</x:v>
      </x:c>
      <x:c r="T516" s="12">
        <x:v>31469.2708379723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92203</x:v>
      </x:c>
      <x:c r="B517" s="1">
        <x:v>43644.8215688657</x:v>
      </x:c>
      <x:c r="C517" s="6">
        <x:v>25.7572415566667</x:v>
      </x:c>
      <x:c r="D517" s="14" t="s">
        <x:v>92</x:v>
      </x:c>
      <x:c r="E517" s="15">
        <x:v>43621.458996794</x:v>
      </x:c>
      <x:c r="F517" t="s">
        <x:v>97</x:v>
      </x:c>
      <x:c r="G517" s="6">
        <x:v>6.32065061911623</x:v>
      </x:c>
      <x:c r="H517" t="s">
        <x:v>98</x:v>
      </x:c>
      <x:c r="I517" s="6">
        <x:v>22</x:v>
      </x:c>
      <x:c r="J517" t="s">
        <x:v>93</x:v>
      </x:c>
      <x:c r="K517" s="6">
        <x:v>1008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58.299</x:v>
      </x:c>
      <x:c r="S517" s="8">
        <x:v>105681.357167331</x:v>
      </x:c>
      <x:c r="T517" s="12">
        <x:v>31464.1026641472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92207</x:v>
      </x:c>
      <x:c r="B518" s="1">
        <x:v>43644.821603044</x:v>
      </x:c>
      <x:c r="C518" s="6">
        <x:v>25.8064642066667</x:v>
      </x:c>
      <x:c r="D518" s="14" t="s">
        <x:v>92</x:v>
      </x:c>
      <x:c r="E518" s="15">
        <x:v>43621.458996794</x:v>
      </x:c>
      <x:c r="F518" t="s">
        <x:v>97</x:v>
      </x:c>
      <x:c r="G518" s="6">
        <x:v>6.03480243200744</x:v>
      </x:c>
      <x:c r="H518" t="s">
        <x:v>98</x:v>
      </x:c>
      <x:c r="I518" s="6">
        <x:v>22</x:v>
      </x:c>
      <x:c r="J518" t="s">
        <x:v>93</x:v>
      </x:c>
      <x:c r="K518" s="6">
        <x:v>1008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58.397</x:v>
      </x:c>
      <x:c r="S518" s="8">
        <x:v>105830.795404116</x:v>
      </x:c>
      <x:c r="T518" s="12">
        <x:v>31462.8045044541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92211</x:v>
      </x:c>
      <x:c r="B519" s="1">
        <x:v>43644.8216378125</x:v>
      </x:c>
      <x:c r="C519" s="6">
        <x:v>25.85653834</x:v>
      </x:c>
      <x:c r="D519" s="14" t="s">
        <x:v>92</x:v>
      </x:c>
      <x:c r="E519" s="15">
        <x:v>43621.458996794</x:v>
      </x:c>
      <x:c r="F519" t="s">
        <x:v>97</x:v>
      </x:c>
      <x:c r="G519" s="6">
        <x:v>5.72108794555361</x:v>
      </x:c>
      <x:c r="H519" t="s">
        <x:v>98</x:v>
      </x:c>
      <x:c r="I519" s="6">
        <x:v>22</x:v>
      </x:c>
      <x:c r="J519" t="s">
        <x:v>93</x:v>
      </x:c>
      <x:c r="K519" s="6">
        <x:v>1008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58.505</x:v>
      </x:c>
      <x:c r="S519" s="8">
        <x:v>105976.326852436</x:v>
      </x:c>
      <x:c r="T519" s="12">
        <x:v>31460.670410556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92216</x:v>
      </x:c>
      <x:c r="B520" s="1">
        <x:v>43644.8216726042</x:v>
      </x:c>
      <x:c r="C520" s="6">
        <x:v>25.906618835</x:v>
      </x:c>
      <x:c r="D520" s="14" t="s">
        <x:v>92</x:v>
      </x:c>
      <x:c r="E520" s="15">
        <x:v>43621.458996794</x:v>
      </x:c>
      <x:c r="F520" t="s">
        <x:v>97</x:v>
      </x:c>
      <x:c r="G520" s="6">
        <x:v>5.42027310173209</x:v>
      </x:c>
      <x:c r="H520" t="s">
        <x:v>98</x:v>
      </x:c>
      <x:c r="I520" s="6">
        <x:v>22</x:v>
      </x:c>
      <x:c r="J520" t="s">
        <x:v>93</x:v>
      </x:c>
      <x:c r="K520" s="6">
        <x:v>1008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58.609</x:v>
      </x:c>
      <x:c r="S520" s="8">
        <x:v>106120.754122996</x:v>
      </x:c>
      <x:c r="T520" s="12">
        <x:v>31464.8652698573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92220</x:v>
      </x:c>
      <x:c r="B521" s="1">
        <x:v>43644.8217074421</x:v>
      </x:c>
      <x:c r="C521" s="6">
        <x:v>25.9568068233333</x:v>
      </x:c>
      <x:c r="D521" s="14" t="s">
        <x:v>92</x:v>
      </x:c>
      <x:c r="E521" s="15">
        <x:v>43621.458996794</x:v>
      </x:c>
      <x:c r="F521" t="s">
        <x:v>97</x:v>
      </x:c>
      <x:c r="G521" s="6">
        <x:v>5.13795421453143</x:v>
      </x:c>
      <x:c r="H521" t="s">
        <x:v>98</x:v>
      </x:c>
      <x:c r="I521" s="6">
        <x:v>22</x:v>
      </x:c>
      <x:c r="J521" t="s">
        <x:v>93</x:v>
      </x:c>
      <x:c r="K521" s="6">
        <x:v>1008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58.707</x:v>
      </x:c>
      <x:c r="S521" s="8">
        <x:v>106228.605275801</x:v>
      </x:c>
      <x:c r="T521" s="12">
        <x:v>31464.5085356873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92224</x:v>
      </x:c>
      <x:c r="B522" s="1">
        <x:v>43644.8217422454</x:v>
      </x:c>
      <x:c r="C522" s="6">
        <x:v>26.0069114183333</x:v>
      </x:c>
      <x:c r="D522" s="14" t="s">
        <x:v>92</x:v>
      </x:c>
      <x:c r="E522" s="15">
        <x:v>43621.458996794</x:v>
      </x:c>
      <x:c r="F522" t="s">
        <x:v>97</x:v>
      </x:c>
      <x:c r="G522" s="6">
        <x:v>4.90257335432403</x:v>
      </x:c>
      <x:c r="H522" t="s">
        <x:v>98</x:v>
      </x:c>
      <x:c r="I522" s="6">
        <x:v>22</x:v>
      </x:c>
      <x:c r="J522" t="s">
        <x:v>93</x:v>
      </x:c>
      <x:c r="K522" s="6">
        <x:v>1008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58.789</x:v>
      </x:c>
      <x:c r="S522" s="8">
        <x:v>106354.359488049</x:v>
      </x:c>
      <x:c r="T522" s="12">
        <x:v>31465.4928979672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92228</x:v>
      </x:c>
      <x:c r="B523" s="1">
        <x:v>43644.8217770486</x:v>
      </x:c>
      <x:c r="C523" s="6">
        <x:v>26.0570059166667</x:v>
      </x:c>
      <x:c r="D523" s="14" t="s">
        <x:v>92</x:v>
      </x:c>
      <x:c r="E523" s="15">
        <x:v>43621.458996794</x:v>
      </x:c>
      <x:c r="F523" t="s">
        <x:v>97</x:v>
      </x:c>
      <x:c r="G523" s="6">
        <x:v>4.63368761778155</x:v>
      </x:c>
      <x:c r="H523" t="s">
        <x:v>98</x:v>
      </x:c>
      <x:c r="I523" s="6">
        <x:v>22</x:v>
      </x:c>
      <x:c r="J523" t="s">
        <x:v>93</x:v>
      </x:c>
      <x:c r="K523" s="6">
        <x:v>1008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58.883</x:v>
      </x:c>
      <x:c r="S523" s="8">
        <x:v>106479.533081756</x:v>
      </x:c>
      <x:c r="T523" s="12">
        <x:v>31463.9125515133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92232</x:v>
      </x:c>
      <x:c r="B524" s="1">
        <x:v>43644.8218118866</x:v>
      </x:c>
      <x:c r="C524" s="6">
        <x:v>26.1071795816667</x:v>
      </x:c>
      <x:c r="D524" s="14" t="s">
        <x:v>92</x:v>
      </x:c>
      <x:c r="E524" s="15">
        <x:v>43621.458996794</x:v>
      </x:c>
      <x:c r="F524" t="s">
        <x:v>97</x:v>
      </x:c>
      <x:c r="G524" s="6">
        <x:v>4.35157922679691</x:v>
      </x:c>
      <x:c r="H524" t="s">
        <x:v>98</x:v>
      </x:c>
      <x:c r="I524" s="6">
        <x:v>22</x:v>
      </x:c>
      <x:c r="J524" t="s">
        <x:v>93</x:v>
      </x:c>
      <x:c r="K524" s="6">
        <x:v>1008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58.982</x:v>
      </x:c>
      <x:c r="S524" s="8">
        <x:v>106589.257791171</x:v>
      </x:c>
      <x:c r="T524" s="12">
        <x:v>31460.6449845147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92236</x:v>
      </x:c>
      <x:c r="B525" s="1">
        <x:v>43644.8218466435</x:v>
      </x:c>
      <x:c r="C525" s="6">
        <x:v>26.1572337433333</x:v>
      </x:c>
      <x:c r="D525" s="14" t="s">
        <x:v>92</x:v>
      </x:c>
      <x:c r="E525" s="15">
        <x:v>43621.458996794</x:v>
      </x:c>
      <x:c r="F525" t="s">
        <x:v>97</x:v>
      </x:c>
      <x:c r="G525" s="6">
        <x:v>4.13575797068606</x:v>
      </x:c>
      <x:c r="H525" t="s">
        <x:v>98</x:v>
      </x:c>
      <x:c r="I525" s="6">
        <x:v>22</x:v>
      </x:c>
      <x:c r="J525" t="s">
        <x:v>93</x:v>
      </x:c>
      <x:c r="K525" s="6">
        <x:v>1008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59.058</x:v>
      </x:c>
      <x:c r="S525" s="8">
        <x:v>106686.078395449</x:v>
      </x:c>
      <x:c r="T525" s="12">
        <x:v>31460.2927000493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92239</x:v>
      </x:c>
      <x:c r="B526" s="1">
        <x:v>43644.8218809028</x:v>
      </x:c>
      <x:c r="C526" s="6">
        <x:v>26.2065576616667</x:v>
      </x:c>
      <x:c r="D526" s="14" t="s">
        <x:v>92</x:v>
      </x:c>
      <x:c r="E526" s="15">
        <x:v>43621.458996794</x:v>
      </x:c>
      <x:c r="F526" t="s">
        <x:v>97</x:v>
      </x:c>
      <x:c r="G526" s="6">
        <x:v>3.92058149645943</x:v>
      </x:c>
      <x:c r="H526" t="s">
        <x:v>98</x:v>
      </x:c>
      <x:c r="I526" s="6">
        <x:v>22</x:v>
      </x:c>
      <x:c r="J526" t="s">
        <x:v>93</x:v>
      </x:c>
      <x:c r="K526" s="6">
        <x:v>1008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59.134</x:v>
      </x:c>
      <x:c r="S526" s="8">
        <x:v>106808.169892171</x:v>
      </x:c>
      <x:c r="T526" s="12">
        <x:v>31463.0923722689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92243</x:v>
      </x:c>
      <x:c r="B527" s="1">
        <x:v>43644.8219156597</x:v>
      </x:c>
      <x:c r="C527" s="6">
        <x:v>26.256616615</x:v>
      </x:c>
      <x:c r="D527" s="14" t="s">
        <x:v>92</x:v>
      </x:c>
      <x:c r="E527" s="15">
        <x:v>43621.458996794</x:v>
      </x:c>
      <x:c r="F527" t="s">
        <x:v>97</x:v>
      </x:c>
      <x:c r="G527" s="6">
        <x:v>3.67504809194899</x:v>
      </x:c>
      <x:c r="H527" t="s">
        <x:v>98</x:v>
      </x:c>
      <x:c r="I527" s="6">
        <x:v>22</x:v>
      </x:c>
      <x:c r="J527" t="s">
        <x:v>93</x:v>
      </x:c>
      <x:c r="K527" s="6">
        <x:v>1008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59.221</x:v>
      </x:c>
      <x:c r="S527" s="8">
        <x:v>106906.489201974</x:v>
      </x:c>
      <x:c r="T527" s="12">
        <x:v>31465.1195542612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92247</x:v>
      </x:c>
      <x:c r="B528" s="1">
        <x:v>43644.8219504282</x:v>
      </x:c>
      <x:c r="C528" s="6">
        <x:v>26.3066858133333</x:v>
      </x:c>
      <x:c r="D528" s="14" t="s">
        <x:v>92</x:v>
      </x:c>
      <x:c r="E528" s="15">
        <x:v>43621.458996794</x:v>
      </x:c>
      <x:c r="F528" t="s">
        <x:v>97</x:v>
      </x:c>
      <x:c r="G528" s="6">
        <x:v>3.45281611454703</x:v>
      </x:c>
      <x:c r="H528" t="s">
        <x:v>98</x:v>
      </x:c>
      <x:c r="I528" s="6">
        <x:v>22</x:v>
      </x:c>
      <x:c r="J528" t="s">
        <x:v>93</x:v>
      </x:c>
      <x:c r="K528" s="6">
        <x:v>1008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59.3</x:v>
      </x:c>
      <x:c r="S528" s="8">
        <x:v>106991.725935617</x:v>
      </x:c>
      <x:c r="T528" s="12">
        <x:v>31465.4354206741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92252</x:v>
      </x:c>
      <x:c r="B529" s="1">
        <x:v>43644.8219852199</x:v>
      </x:c>
      <x:c r="C529" s="6">
        <x:v>26.3567775583333</x:v>
      </x:c>
      <x:c r="D529" s="14" t="s">
        <x:v>92</x:v>
      </x:c>
      <x:c r="E529" s="15">
        <x:v>43621.458996794</x:v>
      </x:c>
      <x:c r="F529" t="s">
        <x:v>97</x:v>
      </x:c>
      <x:c r="G529" s="6">
        <x:v>3.28449008160155</x:v>
      </x:c>
      <x:c r="H529" t="s">
        <x:v>98</x:v>
      </x:c>
      <x:c r="I529" s="6">
        <x:v>22</x:v>
      </x:c>
      <x:c r="J529" t="s">
        <x:v>93</x:v>
      </x:c>
      <x:c r="K529" s="6">
        <x:v>1008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59.36</x:v>
      </x:c>
      <x:c r="S529" s="8">
        <x:v>107095.285856578</x:v>
      </x:c>
      <x:c r="T529" s="12">
        <x:v>31461.6668033543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92255</x:v>
      </x:c>
      <x:c r="B530" s="1">
        <x:v>43644.8220199884</x:v>
      </x:c>
      <x:c r="C530" s="6">
        <x:v>26.4068495483333</x:v>
      </x:c>
      <x:c r="D530" s="14" t="s">
        <x:v>92</x:v>
      </x:c>
      <x:c r="E530" s="15">
        <x:v>43621.458996794</x:v>
      </x:c>
      <x:c r="F530" t="s">
        <x:v>97</x:v>
      </x:c>
      <x:c r="G530" s="6">
        <x:v>3.08301787474058</x:v>
      </x:c>
      <x:c r="H530" t="s">
        <x:v>98</x:v>
      </x:c>
      <x:c r="I530" s="6">
        <x:v>22</x:v>
      </x:c>
      <x:c r="J530" t="s">
        <x:v>93</x:v>
      </x:c>
      <x:c r="K530" s="6">
        <x:v>1008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59.432</x:v>
      </x:c>
      <x:c r="S530" s="8">
        <x:v>107185.934540236</x:v>
      </x:c>
      <x:c r="T530" s="12">
        <x:v>31461.4796682134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92260</x:v>
      </x:c>
      <x:c r="B531" s="1">
        <x:v>43644.8220547801</x:v>
      </x:c>
      <x:c r="C531" s="6">
        <x:v>26.456966455</x:v>
      </x:c>
      <x:c r="D531" s="14" t="s">
        <x:v>92</x:v>
      </x:c>
      <x:c r="E531" s="15">
        <x:v>43621.458996794</x:v>
      </x:c>
      <x:c r="F531" t="s">
        <x:v>97</x:v>
      </x:c>
      <x:c r="G531" s="6">
        <x:v>2.91276719202922</x:v>
      </x:c>
      <x:c r="H531" t="s">
        <x:v>98</x:v>
      </x:c>
      <x:c r="I531" s="6">
        <x:v>22</x:v>
      </x:c>
      <x:c r="J531" t="s">
        <x:v>93</x:v>
      </x:c>
      <x:c r="K531" s="6">
        <x:v>1008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59.493</x:v>
      </x:c>
      <x:c r="S531" s="8">
        <x:v>107257.90305523</x:v>
      </x:c>
      <x:c r="T531" s="12">
        <x:v>31464.1328800187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92263</x:v>
      </x:c>
      <x:c r="B532" s="1">
        <x:v>43644.8220895486</x:v>
      </x:c>
      <x:c r="C532" s="6">
        <x:v>26.5070091533333</x:v>
      </x:c>
      <x:c r="D532" s="14" t="s">
        <x:v>92</x:v>
      </x:c>
      <x:c r="E532" s="15">
        <x:v>43621.458996794</x:v>
      </x:c>
      <x:c r="F532" t="s">
        <x:v>97</x:v>
      </x:c>
      <x:c r="G532" s="6">
        <x:v>2.74570038362537</x:v>
      </x:c>
      <x:c r="H532" t="s">
        <x:v>98</x:v>
      </x:c>
      <x:c r="I532" s="6">
        <x:v>22</x:v>
      </x:c>
      <x:c r="J532" t="s">
        <x:v>93</x:v>
      </x:c>
      <x:c r="K532" s="6">
        <x:v>1008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59.553</x:v>
      </x:c>
      <x:c r="S532" s="8">
        <x:v>107339.137444443</x:v>
      </x:c>
      <x:c r="T532" s="12">
        <x:v>31462.4078671789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92268</x:v>
      </x:c>
      <x:c r="B533" s="1">
        <x:v>43644.8221243866</x:v>
      </x:c>
      <x:c r="C533" s="6">
        <x:v>26.557191255</x:v>
      </x:c>
      <x:c r="D533" s="14" t="s">
        <x:v>92</x:v>
      </x:c>
      <x:c r="E533" s="15">
        <x:v>43621.458996794</x:v>
      </x:c>
      <x:c r="F533" t="s">
        <x:v>97</x:v>
      </x:c>
      <x:c r="G533" s="6">
        <x:v>2.59289667092073</x:v>
      </x:c>
      <x:c r="H533" t="s">
        <x:v>98</x:v>
      </x:c>
      <x:c r="I533" s="6">
        <x:v>22</x:v>
      </x:c>
      <x:c r="J533" t="s">
        <x:v>93</x:v>
      </x:c>
      <x:c r="K533" s="6">
        <x:v>1008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59.608</x:v>
      </x:c>
      <x:c r="S533" s="8">
        <x:v>107420.546088982</x:v>
      </x:c>
      <x:c r="T533" s="12">
        <x:v>31455.9709249699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92271</x:v>
      </x:c>
      <x:c r="B534" s="1">
        <x:v>43644.8221587963</x:v>
      </x:c>
      <x:c r="C534" s="6">
        <x:v>26.6067149383333</x:v>
      </x:c>
      <x:c r="D534" s="14" t="s">
        <x:v>92</x:v>
      </x:c>
      <x:c r="E534" s="15">
        <x:v>43621.458996794</x:v>
      </x:c>
      <x:c r="F534" t="s">
        <x:v>97</x:v>
      </x:c>
      <x:c r="G534" s="6">
        <x:v>2.46257632146738</x:v>
      </x:c>
      <x:c r="H534" t="s">
        <x:v>98</x:v>
      </x:c>
      <x:c r="I534" s="6">
        <x:v>22</x:v>
      </x:c>
      <x:c r="J534" t="s">
        <x:v>93</x:v>
      </x:c>
      <x:c r="K534" s="6">
        <x:v>1008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59.655</x:v>
      </x:c>
      <x:c r="S534" s="8">
        <x:v>107489.961221742</x:v>
      </x:c>
      <x:c r="T534" s="12">
        <x:v>31463.9216733315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92275</x:v>
      </x:c>
      <x:c r="B535" s="1">
        <x:v>43644.822193669</x:v>
      </x:c>
      <x:c r="C535" s="6">
        <x:v>26.6569353616667</x:v>
      </x:c>
      <x:c r="D535" s="14" t="s">
        <x:v>92</x:v>
      </x:c>
      <x:c r="E535" s="15">
        <x:v>43621.458996794</x:v>
      </x:c>
      <x:c r="F535" t="s">
        <x:v>97</x:v>
      </x:c>
      <x:c r="G535" s="6">
        <x:v>2.31590282762599</x:v>
      </x:c>
      <x:c r="H535" t="s">
        <x:v>98</x:v>
      </x:c>
      <x:c r="I535" s="6">
        <x:v>22</x:v>
      </x:c>
      <x:c r="J535" t="s">
        <x:v>93</x:v>
      </x:c>
      <x:c r="K535" s="6">
        <x:v>1008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59.708</x:v>
      </x:c>
      <x:c r="S535" s="8">
        <x:v>107550.862159273</x:v>
      </x:c>
      <x:c r="T535" s="12">
        <x:v>31467.8476569014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92280</x:v>
      </x:c>
      <x:c r="B536" s="1">
        <x:v>43644.8222283912</x:v>
      </x:c>
      <x:c r="C536" s="6">
        <x:v>26.7069625033333</x:v>
      </x:c>
      <x:c r="D536" s="14" t="s">
        <x:v>92</x:v>
      </x:c>
      <x:c r="E536" s="15">
        <x:v>43621.458996794</x:v>
      </x:c>
      <x:c r="F536" t="s">
        <x:v>97</x:v>
      </x:c>
      <x:c r="G536" s="6">
        <x:v>2.14470244443027</x:v>
      </x:c>
      <x:c r="H536" t="s">
        <x:v>98</x:v>
      </x:c>
      <x:c r="I536" s="6">
        <x:v>22</x:v>
      </x:c>
      <x:c r="J536" t="s">
        <x:v>93</x:v>
      </x:c>
      <x:c r="K536" s="6">
        <x:v>1008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59.77</x:v>
      </x:c>
      <x:c r="S536" s="8">
        <x:v>107617.730949165</x:v>
      </x:c>
      <x:c r="T536" s="12">
        <x:v>31464.6177912528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92284</x:v>
      </x:c>
      <x:c r="B537" s="1">
        <x:v>43644.8222631944</x:v>
      </x:c>
      <x:c r="C537" s="6">
        <x:v>26.7570635666667</x:v>
      </x:c>
      <x:c r="D537" s="14" t="s">
        <x:v>92</x:v>
      </x:c>
      <x:c r="E537" s="15">
        <x:v>43621.458996794</x:v>
      </x:c>
      <x:c r="F537" t="s">
        <x:v>97</x:v>
      </x:c>
      <x:c r="G537" s="6">
        <x:v>2.03446720043439</x:v>
      </x:c>
      <x:c r="H537" t="s">
        <x:v>98</x:v>
      </x:c>
      <x:c r="I537" s="6">
        <x:v>22</x:v>
      </x:c>
      <x:c r="J537" t="s">
        <x:v>93</x:v>
      </x:c>
      <x:c r="K537" s="6">
        <x:v>1008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59.81</x:v>
      </x:c>
      <x:c r="S537" s="8">
        <x:v>107671.229288967</x:v>
      </x:c>
      <x:c r="T537" s="12">
        <x:v>31464.0598667301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92287</x:v>
      </x:c>
      <x:c r="B538" s="1">
        <x:v>43644.8222977199</x:v>
      </x:c>
      <x:c r="C538" s="6">
        <x:v>26.8067699116667</x:v>
      </x:c>
      <x:c r="D538" s="14" t="s">
        <x:v>92</x:v>
      </x:c>
      <x:c r="E538" s="15">
        <x:v>43621.458996794</x:v>
      </x:c>
      <x:c r="F538" t="s">
        <x:v>97</x:v>
      </x:c>
      <x:c r="G538" s="6">
        <x:v>1.95465255928755</x:v>
      </x:c>
      <x:c r="H538" t="s">
        <x:v>98</x:v>
      </x:c>
      <x:c r="I538" s="6">
        <x:v>22</x:v>
      </x:c>
      <x:c r="J538" t="s">
        <x:v>93</x:v>
      </x:c>
      <x:c r="K538" s="6">
        <x:v>1008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59.839</x:v>
      </x:c>
      <x:c r="S538" s="8">
        <x:v>107725.201570735</x:v>
      </x:c>
      <x:c r="T538" s="12">
        <x:v>31466.0916233623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92292</x:v>
      </x:c>
      <x:c r="B539" s="1">
        <x:v>43644.8223325231</x:v>
      </x:c>
      <x:c r="C539" s="6">
        <x:v>26.8568938783333</x:v>
      </x:c>
      <x:c r="D539" s="14" t="s">
        <x:v>92</x:v>
      </x:c>
      <x:c r="E539" s="15">
        <x:v>43621.458996794</x:v>
      </x:c>
      <x:c r="F539" t="s">
        <x:v>97</x:v>
      </x:c>
      <x:c r="G539" s="6">
        <x:v>1.83372404007562</x:v>
      </x:c>
      <x:c r="H539" t="s">
        <x:v>98</x:v>
      </x:c>
      <x:c r="I539" s="6">
        <x:v>22</x:v>
      </x:c>
      <x:c r="J539" t="s">
        <x:v>93</x:v>
      </x:c>
      <x:c r="K539" s="6">
        <x:v>1008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59.883</x:v>
      </x:c>
      <x:c r="S539" s="8">
        <x:v>107775.284424154</x:v>
      </x:c>
      <x:c r="T539" s="12">
        <x:v>31465.426084975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92295</x:v>
      </x:c>
      <x:c r="B540" s="1">
        <x:v>43644.8223673958</x:v>
      </x:c>
      <x:c r="C540" s="6">
        <x:v>26.90713495</x:v>
      </x:c>
      <x:c r="D540" s="14" t="s">
        <x:v>92</x:v>
      </x:c>
      <x:c r="E540" s="15">
        <x:v>43621.458996794</x:v>
      </x:c>
      <x:c r="F540" t="s">
        <x:v>97</x:v>
      </x:c>
      <x:c r="G540" s="6">
        <x:v>1.75687569765506</x:v>
      </x:c>
      <x:c r="H540" t="s">
        <x:v>98</x:v>
      </x:c>
      <x:c r="I540" s="6">
        <x:v>22</x:v>
      </x:c>
      <x:c r="J540" t="s">
        <x:v>93</x:v>
      </x:c>
      <x:c r="K540" s="6">
        <x:v>1008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59.911</x:v>
      </x:c>
      <x:c r="S540" s="8">
        <x:v>107800.251051215</x:v>
      </x:c>
      <x:c r="T540" s="12">
        <x:v>31466.6549373467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92299</x:v>
      </x:c>
      <x:c r="B541" s="1">
        <x:v>43644.8224021643</x:v>
      </x:c>
      <x:c r="C541" s="6">
        <x:v>26.9572069883333</x:v>
      </x:c>
      <x:c r="D541" s="14" t="s">
        <x:v>92</x:v>
      </x:c>
      <x:c r="E541" s="15">
        <x:v>43621.458996794</x:v>
      </x:c>
      <x:c r="F541" t="s">
        <x:v>97</x:v>
      </x:c>
      <x:c r="G541" s="6">
        <x:v>1.66914988826608</x:v>
      </x:c>
      <x:c r="H541" t="s">
        <x:v>98</x:v>
      </x:c>
      <x:c r="I541" s="6">
        <x:v>22</x:v>
      </x:c>
      <x:c r="J541" t="s">
        <x:v>93</x:v>
      </x:c>
      <x:c r="K541" s="6">
        <x:v>1008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59.943</x:v>
      </x:c>
      <x:c r="S541" s="8">
        <x:v>107851.009468513</x:v>
      </x:c>
      <x:c r="T541" s="12">
        <x:v>31454.4836079677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92303</x:v>
      </x:c>
      <x:c r="B542" s="1">
        <x:v>43644.8224363773</x:v>
      </x:c>
      <x:c r="C542" s="6">
        <x:v>27.0064655533333</x:v>
      </x:c>
      <x:c r="D542" s="14" t="s">
        <x:v>92</x:v>
      </x:c>
      <x:c r="E542" s="15">
        <x:v>43621.458996794</x:v>
      </x:c>
      <x:c r="F542" t="s">
        <x:v>97</x:v>
      </x:c>
      <x:c r="G542" s="6">
        <x:v>1.57332270528457</x:v>
      </x:c>
      <x:c r="H542" t="s">
        <x:v>98</x:v>
      </x:c>
      <x:c r="I542" s="6">
        <x:v>22</x:v>
      </x:c>
      <x:c r="J542" t="s">
        <x:v>93</x:v>
      </x:c>
      <x:c r="K542" s="6">
        <x:v>1008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59.978</x:v>
      </x:c>
      <x:c r="S542" s="8">
        <x:v>107878.130290258</x:v>
      </x:c>
      <x:c r="T542" s="12">
        <x:v>31466.7925068851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92308</x:v>
      </x:c>
      <x:c r="B543" s="1">
        <x:v>43644.8224712616</x:v>
      </x:c>
      <x:c r="C543" s="6">
        <x:v>27.0566874533333</x:v>
      </x:c>
      <x:c r="D543" s="14" t="s">
        <x:v>92</x:v>
      </x:c>
      <x:c r="E543" s="15">
        <x:v>43621.458996794</x:v>
      </x:c>
      <x:c r="F543" t="s">
        <x:v>97</x:v>
      </x:c>
      <x:c r="G543" s="6">
        <x:v>1.54049718037715</x:v>
      </x:c>
      <x:c r="H543" t="s">
        <x:v>98</x:v>
      </x:c>
      <x:c r="I543" s="6">
        <x:v>22</x:v>
      </x:c>
      <x:c r="J543" t="s">
        <x:v>93</x:v>
      </x:c>
      <x:c r="K543" s="6">
        <x:v>1008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59.99</x:v>
      </x:c>
      <x:c r="S543" s="8">
        <x:v>107921.480914216</x:v>
      </x:c>
      <x:c r="T543" s="12">
        <x:v>31462.6002910263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92312</x:v>
      </x:c>
      <x:c r="B544" s="1">
        <x:v>43644.8225061343</x:v>
      </x:c>
      <x:c r="C544" s="6">
        <x:v>27.1069200033333</x:v>
      </x:c>
      <x:c r="D544" s="14" t="s">
        <x:v>92</x:v>
      </x:c>
      <x:c r="E544" s="15">
        <x:v>43621.458996794</x:v>
      </x:c>
      <x:c r="F544" t="s">
        <x:v>97</x:v>
      </x:c>
      <x:c r="G544" s="6">
        <x:v>1.46123092797596</x:v>
      </x:c>
      <x:c r="H544" t="s">
        <x:v>98</x:v>
      </x:c>
      <x:c r="I544" s="6">
        <x:v>22</x:v>
      </x:c>
      <x:c r="J544" t="s">
        <x:v>93</x:v>
      </x:c>
      <x:c r="K544" s="6">
        <x:v>1008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60.019</x:v>
      </x:c>
      <x:c r="S544" s="8">
        <x:v>107950.534094989</x:v>
      </x:c>
      <x:c r="T544" s="12">
        <x:v>31463.431429301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92316</x:v>
      </x:c>
      <x:c r="B545" s="1">
        <x:v>43644.8225409375</x:v>
      </x:c>
      <x:c r="C545" s="6">
        <x:v>27.1570108866667</x:v>
      </x:c>
      <x:c r="D545" s="14" t="s">
        <x:v>92</x:v>
      </x:c>
      <x:c r="E545" s="15">
        <x:v>43621.458996794</x:v>
      </x:c>
      <x:c r="F545" t="s">
        <x:v>97</x:v>
      </x:c>
      <x:c r="G545" s="6">
        <x:v>1.42299586227373</x:v>
      </x:c>
      <x:c r="H545" t="s">
        <x:v>98</x:v>
      </x:c>
      <x:c r="I545" s="6">
        <x:v>22</x:v>
      </x:c>
      <x:c r="J545" t="s">
        <x:v>93</x:v>
      </x:c>
      <x:c r="K545" s="6">
        <x:v>1008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60.033</x:v>
      </x:c>
      <x:c r="S545" s="8">
        <x:v>107983.652773412</x:v>
      </x:c>
      <x:c r="T545" s="12">
        <x:v>31461.9325568982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92320</x:v>
      </x:c>
      <x:c r="B546" s="1">
        <x:v>43644.8225756944</x:v>
      </x:c>
      <x:c r="C546" s="6">
        <x:v>27.2070792283333</x:v>
      </x:c>
      <x:c r="D546" s="14" t="s">
        <x:v>92</x:v>
      </x:c>
      <x:c r="E546" s="15">
        <x:v>43621.458996794</x:v>
      </x:c>
      <x:c r="F546" t="s">
        <x:v>97</x:v>
      </x:c>
      <x:c r="G546" s="6">
        <x:v>1.38751015724662</x:v>
      </x:c>
      <x:c r="H546" t="s">
        <x:v>98</x:v>
      </x:c>
      <x:c r="I546" s="6">
        <x:v>22</x:v>
      </x:c>
      <x:c r="J546" t="s">
        <x:v>93</x:v>
      </x:c>
      <x:c r="K546" s="6">
        <x:v>1008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60.046</x:v>
      </x:c>
      <x:c r="S546" s="8">
        <x:v>108005.103271323</x:v>
      </x:c>
      <x:c r="T546" s="12">
        <x:v>31460.581916585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92324</x:v>
      </x:c>
      <x:c r="B547" s="1">
        <x:v>43644.8226104977</x:v>
      </x:c>
      <x:c r="C547" s="6">
        <x:v>27.2571987866667</x:v>
      </x:c>
      <x:c r="D547" s="14" t="s">
        <x:v>92</x:v>
      </x:c>
      <x:c r="E547" s="15">
        <x:v>43621.458996794</x:v>
      </x:c>
      <x:c r="F547" t="s">
        <x:v>97</x:v>
      </x:c>
      <x:c r="G547" s="6">
        <x:v>1.30841310421811</x:v>
      </x:c>
      <x:c r="H547" t="s">
        <x:v>98</x:v>
      </x:c>
      <x:c r="I547" s="6">
        <x:v>22</x:v>
      </x:c>
      <x:c r="J547" t="s">
        <x:v>93</x:v>
      </x:c>
      <x:c r="K547" s="6">
        <x:v>1008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60.075</x:v>
      </x:c>
      <x:c r="S547" s="8">
        <x:v>108041.514133597</x:v>
      </x:c>
      <x:c r="T547" s="12">
        <x:v>31460.8885435634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92327</x:v>
      </x:c>
      <x:c r="B548" s="1">
        <x:v>43644.8226452546</x:v>
      </x:c>
      <x:c r="C548" s="6">
        <x:v>27.307229715</x:v>
      </x:c>
      <x:c r="D548" s="14" t="s">
        <x:v>92</x:v>
      </x:c>
      <x:c r="E548" s="15">
        <x:v>43621.458996794</x:v>
      </x:c>
      <x:c r="F548" t="s">
        <x:v>97</x:v>
      </x:c>
      <x:c r="G548" s="6">
        <x:v>1.23212643108879</x:v>
      </x:c>
      <x:c r="H548" t="s">
        <x:v>98</x:v>
      </x:c>
      <x:c r="I548" s="6">
        <x:v>22</x:v>
      </x:c>
      <x:c r="J548" t="s">
        <x:v>93</x:v>
      </x:c>
      <x:c r="K548" s="6">
        <x:v>1008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60.103</x:v>
      </x:c>
      <x:c r="S548" s="8">
        <x:v>108059.021406696</x:v>
      </x:c>
      <x:c r="T548" s="12">
        <x:v>31460.7340199037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92332</x:v>
      </x:c>
      <x:c r="B549" s="1">
        <x:v>43644.8226794792</x:v>
      </x:c>
      <x:c r="C549" s="6">
        <x:v>27.3565392733333</x:v>
      </x:c>
      <x:c r="D549" s="14" t="s">
        <x:v>92</x:v>
      </x:c>
      <x:c r="E549" s="15">
        <x:v>43621.458996794</x:v>
      </x:c>
      <x:c r="F549" t="s">
        <x:v>97</x:v>
      </x:c>
      <x:c r="G549" s="6">
        <x:v>1.18312792884004</x:v>
      </x:c>
      <x:c r="H549" t="s">
        <x:v>98</x:v>
      </x:c>
      <x:c r="I549" s="6">
        <x:v>22</x:v>
      </x:c>
      <x:c r="J549" t="s">
        <x:v>93</x:v>
      </x:c>
      <x:c r="K549" s="6">
        <x:v>1008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60.121</x:v>
      </x:c>
      <x:c r="S549" s="8">
        <x:v>108067.365926756</x:v>
      </x:c>
      <x:c r="T549" s="12">
        <x:v>31467.9711179525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92335</x:v>
      </x:c>
      <x:c r="B550" s="1">
        <x:v>43644.8227142708</x:v>
      </x:c>
      <x:c r="C550" s="6">
        <x:v>27.406627905</x:v>
      </x:c>
      <x:c r="D550" s="14" t="s">
        <x:v>92</x:v>
      </x:c>
      <x:c r="E550" s="15">
        <x:v>43621.458996794</x:v>
      </x:c>
      <x:c r="F550" t="s">
        <x:v>97</x:v>
      </x:c>
      <x:c r="G550" s="6">
        <x:v>1.15048090080865</x:v>
      </x:c>
      <x:c r="H550" t="s">
        <x:v>98</x:v>
      </x:c>
      <x:c r="I550" s="6">
        <x:v>22</x:v>
      </x:c>
      <x:c r="J550" t="s">
        <x:v>93</x:v>
      </x:c>
      <x:c r="K550" s="6">
        <x:v>1008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60.133</x:v>
      </x:c>
      <x:c r="S550" s="8">
        <x:v>108112.375344739</x:v>
      </x:c>
      <x:c r="T550" s="12">
        <x:v>31460.1191565223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92340</x:v>
      </x:c>
      <x:c r="B551" s="1">
        <x:v>43644.8227491088</x:v>
      </x:c>
      <x:c r="C551" s="6">
        <x:v>27.4567699583333</x:v>
      </x:c>
      <x:c r="D551" s="14" t="s">
        <x:v>92</x:v>
      </x:c>
      <x:c r="E551" s="15">
        <x:v>43621.458996794</x:v>
      </x:c>
      <x:c r="F551" t="s">
        <x:v>97</x:v>
      </x:c>
      <x:c r="G551" s="6">
        <x:v>1.1260054069404</x:v>
      </x:c>
      <x:c r="H551" t="s">
        <x:v>98</x:v>
      </x:c>
      <x:c r="I551" s="6">
        <x:v>22</x:v>
      </x:c>
      <x:c r="J551" t="s">
        <x:v>93</x:v>
      </x:c>
      <x:c r="K551" s="6">
        <x:v>1008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60.142</x:v>
      </x:c>
      <x:c r="S551" s="8">
        <x:v>108102.750121718</x:v>
      </x:c>
      <x:c r="T551" s="12">
        <x:v>31458.9575664831</x:v>
      </x:c>
      <x:c r="U551" s="12">
        <x:v>36.75</x:v>
      </x:c>
      <x:c r="V551" s="12">
        <x:v>48</x:v>
      </x:c>
      <x:c r="W55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2019-06-28T23:45:23Z</dcterms:modified>
</cp:coreProperties>
</file>