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fcb32c0211f3495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<x:sst xmlns:x="http://schemas.openxmlformats.org/spreadsheetml/2006/main">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</x:sst>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cb32c0211f3495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43644.4690149688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2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63312</x:v>
      </x:c>
      <x:c r="B2" s="1">
        <x:v>43644.4505176273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206.162505003208</x:v>
      </x:c>
      <x:c r="H2" t="s">
        <x:v>98</x:v>
      </x:c>
      <x:c r="I2" s="6">
        <x:v>22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30.799</x:v>
      </x:c>
      <x:c r="S2" s="8">
        <x:v>52541.1382520898</x:v>
      </x:c>
      <x:c r="T2" s="12">
        <x:v>31667.9850187235</x:v>
      </x:c>
      <x:c r="U2" s="12">
        <x:v>39.15</x:v>
      </x:c>
      <x:c r="V2" s="12">
        <x:v>44.5</x:v>
      </x:c>
      <x:c r="W2" s="12">
        <x:f>NA()</x:f>
      </x:c>
    </x:row>
    <x:row r="3">
      <x:c r="A3">
        <x:v>63316</x:v>
      </x:c>
      <x:c r="B3" s="1">
        <x:v>43644.4505525116</x:v>
      </x:c>
      <x:c r="C3" s="6">
        <x:v>0.0502578483333333</x:v>
      </x:c>
      <x:c r="D3" s="14" t="s">
        <x:v>92</x:v>
      </x:c>
      <x:c r="E3" s="15">
        <x:v>43621.4589950231</x:v>
      </x:c>
      <x:c r="F3" t="s">
        <x:v>97</x:v>
      </x:c>
      <x:c r="G3" s="6">
        <x:v>205.47378633261</x:v>
      </x:c>
      <x:c r="H3" t="s">
        <x:v>98</x:v>
      </x:c>
      <x:c r="I3" s="6">
        <x:v>22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30.837</x:v>
      </x:c>
      <x:c r="S3" s="8">
        <x:v>52591.042408328</x:v>
      </x:c>
      <x:c r="T3" s="12">
        <x:v>31652.6355343956</x:v>
      </x:c>
      <x:c r="U3" s="12">
        <x:v>39.15</x:v>
      </x:c>
      <x:c r="V3" s="12">
        <x:v>44.5</x:v>
      </x:c>
      <x:c r="W3" s="12">
        <x:f>NA()</x:f>
      </x:c>
    </x:row>
    <x:row r="4">
      <x:c r="A4">
        <x:v>63320</x:v>
      </x:c>
      <x:c r="B4" s="1">
        <x:v>43644.4505847569</x:v>
      </x:c>
      <x:c r="C4" s="6">
        <x:v>0.0966532316666667</x:v>
      </x:c>
      <x:c r="D4" s="14" t="s">
        <x:v>92</x:v>
      </x:c>
      <x:c r="E4" s="15">
        <x:v>43621.4589950231</x:v>
      </x:c>
      <x:c r="F4" t="s">
        <x:v>97</x:v>
      </x:c>
      <x:c r="G4" s="6">
        <x:v>204.877884139213</x:v>
      </x:c>
      <x:c r="H4" t="s">
        <x:v>98</x:v>
      </x:c>
      <x:c r="I4" s="6">
        <x:v>22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30.87</x:v>
      </x:c>
      <x:c r="S4" s="8">
        <x:v>52642.2294217775</x:v>
      </x:c>
      <x:c r="T4" s="12">
        <x:v>31653.5526320007</x:v>
      </x:c>
      <x:c r="U4" s="12">
        <x:v>39.15</x:v>
      </x:c>
      <x:c r="V4" s="12">
        <x:v>44.5</x:v>
      </x:c>
      <x:c r="W4" s="12">
        <x:f>NA()</x:f>
      </x:c>
    </x:row>
    <x:row r="5">
      <x:c r="A5">
        <x:v>63324</x:v>
      </x:c>
      <x:c r="B5" s="1">
        <x:v>43644.4506195255</x:v>
      </x:c>
      <x:c r="C5" s="6">
        <x:v>0.146744555</x:v>
      </x:c>
      <x:c r="D5" s="14" t="s">
        <x:v>92</x:v>
      </x:c>
      <x:c r="E5" s="15">
        <x:v>43621.4589950231</x:v>
      </x:c>
      <x:c r="F5" t="s">
        <x:v>97</x:v>
      </x:c>
      <x:c r="G5" s="6">
        <x:v>204.625691343419</x:v>
      </x:c>
      <x:c r="H5" t="s">
        <x:v>98</x:v>
      </x:c>
      <x:c r="I5" s="6">
        <x:v>22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30.884</x:v>
      </x:c>
      <x:c r="S5" s="8">
        <x:v>52686.1300904741</x:v>
      </x:c>
      <x:c r="T5" s="12">
        <x:v>31652.8624076771</x:v>
      </x:c>
      <x:c r="U5" s="12">
        <x:v>39.15</x:v>
      </x:c>
      <x:c r="V5" s="12">
        <x:v>44.5</x:v>
      </x:c>
      <x:c r="W5" s="12">
        <x:f>NA()</x:f>
      </x:c>
    </x:row>
    <x:row r="6">
      <x:c r="A6">
        <x:v>63328</x:v>
      </x:c>
      <x:c r="B6" s="1">
        <x:v>43644.4506543634</x:v>
      </x:c>
      <x:c r="C6" s="6">
        <x:v>0.19688764</x:v>
      </x:c>
      <x:c r="D6" s="14" t="s">
        <x:v>92</x:v>
      </x:c>
      <x:c r="E6" s="15">
        <x:v>43621.4589950231</x:v>
      </x:c>
      <x:c r="F6" t="s">
        <x:v>97</x:v>
      </x:c>
      <x:c r="G6" s="6">
        <x:v>204.068561904376</x:v>
      </x:c>
      <x:c r="H6" t="s">
        <x:v>98</x:v>
      </x:c>
      <x:c r="I6" s="6">
        <x:v>22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30.915</x:v>
      </x:c>
      <x:c r="S6" s="8">
        <x:v>52737.0786708944</x:v>
      </x:c>
      <x:c r="T6" s="12">
        <x:v>31650.0484557299</x:v>
      </x:c>
      <x:c r="U6" s="12">
        <x:v>39.15</x:v>
      </x:c>
      <x:c r="V6" s="12">
        <x:v>44.5</x:v>
      </x:c>
      <x:c r="W6" s="12">
        <x:f>NA()</x:f>
      </x:c>
    </x:row>
    <x:row r="7">
      <x:c r="A7">
        <x:v>63332</x:v>
      </x:c>
      <x:c r="B7" s="1">
        <x:v>43644.4506891204</x:v>
      </x:c>
      <x:c r="C7" s="6">
        <x:v>0.246957716666667</x:v>
      </x:c>
      <x:c r="D7" s="14" t="s">
        <x:v>92</x:v>
      </x:c>
      <x:c r="E7" s="15">
        <x:v>43621.4589950231</x:v>
      </x:c>
      <x:c r="F7" t="s">
        <x:v>97</x:v>
      </x:c>
      <x:c r="G7" s="6">
        <x:v>203.727976455972</x:v>
      </x:c>
      <x:c r="H7" t="s">
        <x:v>98</x:v>
      </x:c>
      <x:c r="I7" s="6">
        <x:v>22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30.934</x:v>
      </x:c>
      <x:c r="S7" s="8">
        <x:v>52799.7171430253</x:v>
      </x:c>
      <x:c r="T7" s="12">
        <x:v>31657.1773917775</x:v>
      </x:c>
      <x:c r="U7" s="12">
        <x:v>39.15</x:v>
      </x:c>
      <x:c r="V7" s="12">
        <x:v>44.5</x:v>
      </x:c>
      <x:c r="W7" s="12">
        <x:f>NA()</x:f>
      </x:c>
    </x:row>
    <x:row r="8">
      <x:c r="A8">
        <x:v>63336</x:v>
      </x:c>
      <x:c r="B8" s="1">
        <x:v>43644.4507238773</x:v>
      </x:c>
      <x:c r="C8" s="6">
        <x:v>0.296994835</x:v>
      </x:c>
      <x:c r="D8" s="14" t="s">
        <x:v>92</x:v>
      </x:c>
      <x:c r="E8" s="15">
        <x:v>43621.4589950231</x:v>
      </x:c>
      <x:c r="F8" t="s">
        <x:v>97</x:v>
      </x:c>
      <x:c r="G8" s="6">
        <x:v>203.262993372457</x:v>
      </x:c>
      <x:c r="H8" t="s">
        <x:v>98</x:v>
      </x:c>
      <x:c r="I8" s="6">
        <x:v>22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30.96</x:v>
      </x:c>
      <x:c r="S8" s="8">
        <x:v>52843.926196892</x:v>
      </x:c>
      <x:c r="T8" s="12">
        <x:v>31649.8695315399</x:v>
      </x:c>
      <x:c r="U8" s="12">
        <x:v>39.15</x:v>
      </x:c>
      <x:c r="V8" s="12">
        <x:v>44.5</x:v>
      </x:c>
      <x:c r="W8" s="12">
        <x:f>NA()</x:f>
      </x:c>
    </x:row>
    <x:row r="9">
      <x:c r="A9">
        <x:v>63340</x:v>
      </x:c>
      <x:c r="B9" s="1">
        <x:v>43644.4507586806</x:v>
      </x:c>
      <x:c r="C9" s="6">
        <x:v>0.34710286</x:v>
      </x:c>
      <x:c r="D9" s="14" t="s">
        <x:v>92</x:v>
      </x:c>
      <x:c r="E9" s="15">
        <x:v>43621.4589950231</x:v>
      </x:c>
      <x:c r="F9" t="s">
        <x:v>97</x:v>
      </x:c>
      <x:c r="G9" s="6">
        <x:v>203.048806089389</x:v>
      </x:c>
      <x:c r="H9" t="s">
        <x:v>98</x:v>
      </x:c>
      <x:c r="I9" s="6">
        <x:v>22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30.972</x:v>
      </x:c>
      <x:c r="S9" s="8">
        <x:v>52896.7291307834</x:v>
      </x:c>
      <x:c r="T9" s="12">
        <x:v>31651.4848190171</x:v>
      </x:c>
      <x:c r="U9" s="12">
        <x:v>39.15</x:v>
      </x:c>
      <x:c r="V9" s="12">
        <x:v>44.5</x:v>
      </x:c>
      <x:c r="W9" s="12">
        <x:f>NA()</x:f>
      </x:c>
    </x:row>
    <x:row r="10">
      <x:c r="A10">
        <x:v>63344</x:v>
      </x:c>
      <x:c r="B10" s="1">
        <x:v>43644.4507928588</x:v>
      </x:c>
      <x:c r="C10" s="6">
        <x:v>0.396334253333333</x:v>
      </x:c>
      <x:c r="D10" s="14" t="s">
        <x:v>92</x:v>
      </x:c>
      <x:c r="E10" s="15">
        <x:v>43621.4589950231</x:v>
      </x:c>
      <x:c r="F10" t="s">
        <x:v>97</x:v>
      </x:c>
      <x:c r="G10" s="6">
        <x:v>202.72802160252</x:v>
      </x:c>
      <x:c r="H10" t="s">
        <x:v>98</x:v>
      </x:c>
      <x:c r="I10" s="6">
        <x:v>22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30.99</x:v>
      </x:c>
      <x:c r="S10" s="8">
        <x:v>52946.1206242165</x:v>
      </x:c>
      <x:c r="T10" s="12">
        <x:v>31648.0047692102</x:v>
      </x:c>
      <x:c r="U10" s="12">
        <x:v>39.15</x:v>
      </x:c>
      <x:c r="V10" s="12">
        <x:v>44.5</x:v>
      </x:c>
      <x:c r="W10" s="12">
        <x:f>NA()</x:f>
      </x:c>
    </x:row>
    <x:row r="11">
      <x:c r="A11">
        <x:v>63348</x:v>
      </x:c>
      <x:c r="B11" s="1">
        <x:v>43644.4508276273</x:v>
      </x:c>
      <x:c r="C11" s="6">
        <x:v>0.446383736666667</x:v>
      </x:c>
      <x:c r="D11" s="14" t="s">
        <x:v>92</x:v>
      </x:c>
      <x:c r="E11" s="15">
        <x:v>43621.4589950231</x:v>
      </x:c>
      <x:c r="F11" t="s">
        <x:v>97</x:v>
      </x:c>
      <x:c r="G11" s="6">
        <x:v>202.123715955565</x:v>
      </x:c>
      <x:c r="H11" t="s">
        <x:v>98</x:v>
      </x:c>
      <x:c r="I11" s="6">
        <x:v>22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31.024</x:v>
      </x:c>
      <x:c r="S11" s="8">
        <x:v>53005.1066821556</x:v>
      </x:c>
      <x:c r="T11" s="12">
        <x:v>31652.64082893</x:v>
      </x:c>
      <x:c r="U11" s="12">
        <x:v>39.15</x:v>
      </x:c>
      <x:c r="V11" s="12">
        <x:v>44.5</x:v>
      </x:c>
      <x:c r="W11" s="12">
        <x:f>NA()</x:f>
      </x:c>
    </x:row>
    <x:row r="12">
      <x:c r="A12">
        <x:v>63352</x:v>
      </x:c>
      <x:c r="B12" s="1">
        <x:v>43644.4508623843</x:v>
      </x:c>
      <x:c r="C12" s="6">
        <x:v>0.496474776666667</x:v>
      </x:c>
      <x:c r="D12" s="14" t="s">
        <x:v>92</x:v>
      </x:c>
      <x:c r="E12" s="15">
        <x:v>43621.4589950231</x:v>
      </x:c>
      <x:c r="F12" t="s">
        <x:v>97</x:v>
      </x:c>
      <x:c r="G12" s="6">
        <x:v>201.60994726061</x:v>
      </x:c>
      <x:c r="H12" t="s">
        <x:v>98</x:v>
      </x:c>
      <x:c r="I12" s="6">
        <x:v>22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31.053</x:v>
      </x:c>
      <x:c r="S12" s="8">
        <x:v>53058.8935690999</x:v>
      </x:c>
      <x:c r="T12" s="12">
        <x:v>31650.1527213155</x:v>
      </x:c>
      <x:c r="U12" s="12">
        <x:v>39.15</x:v>
      </x:c>
      <x:c r="V12" s="12">
        <x:v>44.5</x:v>
      </x:c>
      <x:c r="W12" s="12">
        <x:f>NA()</x:f>
      </x:c>
    </x:row>
    <x:row r="13">
      <x:c r="A13">
        <x:v>63356</x:v>
      </x:c>
      <x:c r="B13" s="1">
        <x:v>43644.4508971875</x:v>
      </x:c>
      <x:c r="C13" s="6">
        <x:v>0.54658038</x:v>
      </x:c>
      <x:c r="D13" s="14" t="s">
        <x:v>92</x:v>
      </x:c>
      <x:c r="E13" s="15">
        <x:v>43621.4589950231</x:v>
      </x:c>
      <x:c r="F13" t="s">
        <x:v>97</x:v>
      </x:c>
      <x:c r="G13" s="6">
        <x:v>201.115346174418</x:v>
      </x:c>
      <x:c r="H13" t="s">
        <x:v>98</x:v>
      </x:c>
      <x:c r="I13" s="6">
        <x:v>22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31.081</x:v>
      </x:c>
      <x:c r="S13" s="8">
        <x:v>53109.5375604352</x:v>
      </x:c>
      <x:c r="T13" s="12">
        <x:v>31654.5158567242</x:v>
      </x:c>
      <x:c r="U13" s="12">
        <x:v>39.15</x:v>
      </x:c>
      <x:c r="V13" s="12">
        <x:v>44.5</x:v>
      </x:c>
      <x:c r="W13" s="12">
        <x:f>NA()</x:f>
      </x:c>
    </x:row>
    <x:row r="14">
      <x:c r="A14">
        <x:v>63360</x:v>
      </x:c>
      <x:c r="B14" s="1">
        <x:v>43644.4509320255</x:v>
      </x:c>
      <x:c r="C14" s="6">
        <x:v>0.596712371666667</x:v>
      </x:c>
      <x:c r="D14" s="14" t="s">
        <x:v>92</x:v>
      </x:c>
      <x:c r="E14" s="15">
        <x:v>43621.4589950231</x:v>
      </x:c>
      <x:c r="F14" t="s">
        <x:v>97</x:v>
      </x:c>
      <x:c r="G14" s="6">
        <x:v>200.727727789573</x:v>
      </x:c>
      <x:c r="H14" t="s">
        <x:v>98</x:v>
      </x:c>
      <x:c r="I14" s="6">
        <x:v>22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31.103</x:v>
      </x:c>
      <x:c r="S14" s="8">
        <x:v>53159.3641205285</x:v>
      </x:c>
      <x:c r="T14" s="12">
        <x:v>31657.9633031601</x:v>
      </x:c>
      <x:c r="U14" s="12">
        <x:v>39.15</x:v>
      </x:c>
      <x:c r="V14" s="12">
        <x:v>44.5</x:v>
      </x:c>
      <x:c r="W14" s="12">
        <x:f>NA()</x:f>
      </x:c>
    </x:row>
    <x:row r="15">
      <x:c r="A15">
        <x:v>63364</x:v>
      </x:c>
      <x:c r="B15" s="1">
        <x:v>43644.4509668171</x:v>
      </x:c>
      <x:c r="C15" s="6">
        <x:v>0.646824486666667</x:v>
      </x:c>
      <x:c r="D15" s="14" t="s">
        <x:v>92</x:v>
      </x:c>
      <x:c r="E15" s="15">
        <x:v>43621.4589950231</x:v>
      </x:c>
      <x:c r="F15" t="s">
        <x:v>97</x:v>
      </x:c>
      <x:c r="G15" s="6">
        <x:v>200.340983659682</x:v>
      </x:c>
      <x:c r="H15" t="s">
        <x:v>98</x:v>
      </x:c>
      <x:c r="I15" s="6">
        <x:v>22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31.125</x:v>
      </x:c>
      <x:c r="S15" s="8">
        <x:v>53215.7443479815</x:v>
      </x:c>
      <x:c r="T15" s="12">
        <x:v>31651.4201968502</x:v>
      </x:c>
      <x:c r="U15" s="12">
        <x:v>39.15</x:v>
      </x:c>
      <x:c r="V15" s="12">
        <x:v>44.5</x:v>
      </x:c>
      <x:c r="W15" s="12">
        <x:f>NA()</x:f>
      </x:c>
    </x:row>
    <x:row r="16">
      <x:c r="A16">
        <x:v>63368</x:v>
      </x:c>
      <x:c r="B16" s="1">
        <x:v>43644.4510015856</x:v>
      </x:c>
      <x:c r="C16" s="6">
        <x:v>0.696870121666667</x:v>
      </x:c>
      <x:c r="D16" s="14" t="s">
        <x:v>92</x:v>
      </x:c>
      <x:c r="E16" s="15">
        <x:v>43621.4589950231</x:v>
      </x:c>
      <x:c r="F16" t="s">
        <x:v>97</x:v>
      </x:c>
      <x:c r="G16" s="6">
        <x:v>200.025205072886</x:v>
      </x:c>
      <x:c r="H16" t="s">
        <x:v>98</x:v>
      </x:c>
      <x:c r="I16" s="6">
        <x:v>22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31.143</x:v>
      </x:c>
      <x:c r="S16" s="8">
        <x:v>53268.0465369325</x:v>
      </x:c>
      <x:c r="T16" s="12">
        <x:v>31648.6290737696</x:v>
      </x:c>
      <x:c r="U16" s="12">
        <x:v>39.15</x:v>
      </x:c>
      <x:c r="V16" s="12">
        <x:v>44.5</x:v>
      </x:c>
      <x:c r="W16" s="12">
        <x:f>NA()</x:f>
      </x:c>
    </x:row>
    <x:row r="17">
      <x:c r="A17">
        <x:v>63372</x:v>
      </x:c>
      <x:c r="B17" s="1">
        <x:v>43644.4510362616</x:v>
      </x:c>
      <x:c r="C17" s="6">
        <x:v>0.746835035</x:v>
      </x:c>
      <x:c r="D17" s="14" t="s">
        <x:v>92</x:v>
      </x:c>
      <x:c r="E17" s="15">
        <x:v>43621.4589950231</x:v>
      </x:c>
      <x:c r="F17" t="s">
        <x:v>97</x:v>
      </x:c>
      <x:c r="G17" s="6">
        <x:v>199.55262806555</x:v>
      </x:c>
      <x:c r="H17" t="s">
        <x:v>98</x:v>
      </x:c>
      <x:c r="I17" s="6">
        <x:v>22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31.17</x:v>
      </x:c>
      <x:c r="S17" s="8">
        <x:v>53318.260686666</x:v>
      </x:c>
      <x:c r="T17" s="12">
        <x:v>31650.4037605263</x:v>
      </x:c>
      <x:c r="U17" s="12">
        <x:v>39.15</x:v>
      </x:c>
      <x:c r="V17" s="12">
        <x:v>44.5</x:v>
      </x:c>
      <x:c r="W17" s="12">
        <x:f>NA()</x:f>
      </x:c>
    </x:row>
    <x:row r="18">
      <x:c r="A18">
        <x:v>63376</x:v>
      </x:c>
      <x:c r="B18" s="1">
        <x:v>43644.4510710301</x:v>
      </x:c>
      <x:c r="C18" s="6">
        <x:v>0.796902591666667</x:v>
      </x:c>
      <x:c r="D18" s="14" t="s">
        <x:v>92</x:v>
      </x:c>
      <x:c r="E18" s="15">
        <x:v>43621.4589950231</x:v>
      </x:c>
      <x:c r="F18" t="s">
        <x:v>97</x:v>
      </x:c>
      <x:c r="G18" s="6">
        <x:v>199.220856291064</x:v>
      </x:c>
      <x:c r="H18" t="s">
        <x:v>98</x:v>
      </x:c>
      <x:c r="I18" s="6">
        <x:v>22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31.189</x:v>
      </x:c>
      <x:c r="S18" s="8">
        <x:v>53362.674036185</x:v>
      </x:c>
      <x:c r="T18" s="12">
        <x:v>31649.8593913622</x:v>
      </x:c>
      <x:c r="U18" s="12">
        <x:v>39.15</x:v>
      </x:c>
      <x:c r="V18" s="12">
        <x:v>44.5</x:v>
      </x:c>
      <x:c r="W18" s="12">
        <x:f>NA()</x:f>
      </x:c>
    </x:row>
    <x:row r="19">
      <x:c r="A19">
        <x:v>63380</x:v>
      </x:c>
      <x:c r="B19" s="1">
        <x:v>43644.4511058218</x:v>
      </x:c>
      <x:c r="C19" s="6">
        <x:v>0.847021571666667</x:v>
      </x:c>
      <x:c r="D19" s="14" t="s">
        <x:v>92</x:v>
      </x:c>
      <x:c r="E19" s="15">
        <x:v>43621.4589950231</x:v>
      </x:c>
      <x:c r="F19" t="s">
        <x:v>97</x:v>
      </x:c>
      <x:c r="G19" s="6">
        <x:v>198.80269706156</x:v>
      </x:c>
      <x:c r="H19" t="s">
        <x:v>98</x:v>
      </x:c>
      <x:c r="I19" s="6">
        <x:v>22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31.213</x:v>
      </x:c>
      <x:c r="S19" s="8">
        <x:v>53414.4302838869</x:v>
      </x:c>
      <x:c r="T19" s="12">
        <x:v>31652.1694590323</x:v>
      </x:c>
      <x:c r="U19" s="12">
        <x:v>39.15</x:v>
      </x:c>
      <x:c r="V19" s="12">
        <x:v>44.5</x:v>
      </x:c>
      <x:c r="W19" s="12">
        <x:f>NA()</x:f>
      </x:c>
    </x:row>
    <x:row r="20">
      <x:c r="A20">
        <x:v>63384</x:v>
      </x:c>
      <x:c r="B20" s="1">
        <x:v>43644.451140625</x:v>
      </x:c>
      <x:c r="C20" s="6">
        <x:v>0.897109205</x:v>
      </x:c>
      <x:c r="D20" s="14" t="s">
        <x:v>92</x:v>
      </x:c>
      <x:c r="E20" s="15">
        <x:v>43621.4589950231</x:v>
      </x:c>
      <x:c r="F20" t="s">
        <x:v>97</x:v>
      </x:c>
      <x:c r="G20" s="6">
        <x:v>198.80269706156</x:v>
      </x:c>
      <x:c r="H20" t="s">
        <x:v>98</x:v>
      </x:c>
      <x:c r="I20" s="6">
        <x:v>22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31.213</x:v>
      </x:c>
      <x:c r="S20" s="8">
        <x:v>53463.6837537114</x:v>
      </x:c>
      <x:c r="T20" s="12">
        <x:v>31646.5410754609</x:v>
      </x:c>
      <x:c r="U20" s="12">
        <x:v>39.15</x:v>
      </x:c>
      <x:c r="V20" s="12">
        <x:v>44.5</x:v>
      </x:c>
      <x:c r="W20" s="12">
        <x:f>NA()</x:f>
      </x:c>
    </x:row>
    <x:row r="21">
      <x:c r="A21">
        <x:v>63388</x:v>
      </x:c>
      <x:c r="B21" s="1">
        <x:v>43644.4511753472</x:v>
      </x:c>
      <x:c r="C21" s="6">
        <x:v>0.947135271666667</x:v>
      </x:c>
      <x:c r="D21" s="14" t="s">
        <x:v>92</x:v>
      </x:c>
      <x:c r="E21" s="15">
        <x:v>43621.4589950231</x:v>
      </x:c>
      <x:c r="F21" t="s">
        <x:v>97</x:v>
      </x:c>
      <x:c r="G21" s="6">
        <x:v>198.229400814537</x:v>
      </x:c>
      <x:c r="H21" t="s">
        <x:v>98</x:v>
      </x:c>
      <x:c r="I21" s="6">
        <x:v>22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31.246</x:v>
      </x:c>
      <x:c r="S21" s="8">
        <x:v>53520.367795164</x:v>
      </x:c>
      <x:c r="T21" s="12">
        <x:v>31647.0985971034</x:v>
      </x:c>
      <x:c r="U21" s="12">
        <x:v>39.15</x:v>
      </x:c>
      <x:c r="V21" s="12">
        <x:v>44.5</x:v>
      </x:c>
      <x:c r="W21" s="12">
        <x:f>NA()</x:f>
      </x:c>
    </x:row>
    <x:row r="22">
      <x:c r="A22">
        <x:v>63392</x:v>
      </x:c>
      <x:c r="B22" s="1">
        <x:v>43644.4512096065</x:v>
      </x:c>
      <x:c r="C22" s="6">
        <x:v>0.996442926666667</x:v>
      </x:c>
      <x:c r="D22" s="14" t="s">
        <x:v>92</x:v>
      </x:c>
      <x:c r="E22" s="15">
        <x:v>43621.4589950231</x:v>
      </x:c>
      <x:c r="F22" t="s">
        <x:v>97</x:v>
      </x:c>
      <x:c r="G22" s="6">
        <x:v>197.796370078444</x:v>
      </x:c>
      <x:c r="H22" t="s">
        <x:v>98</x:v>
      </x:c>
      <x:c r="I22" s="6">
        <x:v>22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31.271</x:v>
      </x:c>
      <x:c r="S22" s="8">
        <x:v>53570.4017187325</x:v>
      </x:c>
      <x:c r="T22" s="12">
        <x:v>31653.1515223268</x:v>
      </x:c>
      <x:c r="U22" s="12">
        <x:v>39.15</x:v>
      </x:c>
      <x:c r="V22" s="12">
        <x:v>44.5</x:v>
      </x:c>
      <x:c r="W22" s="12">
        <x:f>NA()</x:f>
      </x:c>
    </x:row>
    <x:row r="23">
      <x:c r="A23">
        <x:v>63396</x:v>
      </x:c>
      <x:c r="B23" s="1">
        <x:v>43644.4512443634</x:v>
      </x:c>
      <x:c r="C23" s="6">
        <x:v>1.046524765</x:v>
      </x:c>
      <x:c r="D23" s="14" t="s">
        <x:v>92</x:v>
      </x:c>
      <x:c r="E23" s="15">
        <x:v>43621.4589950231</x:v>
      </x:c>
      <x:c r="F23" t="s">
        <x:v>97</x:v>
      </x:c>
      <x:c r="G23" s="6">
        <x:v>197.364442569415</x:v>
      </x:c>
      <x:c r="H23" t="s">
        <x:v>98</x:v>
      </x:c>
      <x:c r="I23" s="6">
        <x:v>22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31.296</x:v>
      </x:c>
      <x:c r="S23" s="8">
        <x:v>53621.8957836323</x:v>
      </x:c>
      <x:c r="T23" s="12">
        <x:v>31652.8602755618</x:v>
      </x:c>
      <x:c r="U23" s="12">
        <x:v>39.15</x:v>
      </x:c>
      <x:c r="V23" s="12">
        <x:v>44.5</x:v>
      </x:c>
      <x:c r="W23" s="12">
        <x:f>NA()</x:f>
      </x:c>
    </x:row>
    <x:row r="24">
      <x:c r="A24">
        <x:v>63400</x:v>
      </x:c>
      <x:c r="B24" s="1">
        <x:v>43644.4512791319</x:v>
      </x:c>
      <x:c r="C24" s="6">
        <x:v>1.09658346</x:v>
      </x:c>
      <x:c r="D24" s="14" t="s">
        <x:v>92</x:v>
      </x:c>
      <x:c r="E24" s="15">
        <x:v>43621.4589950231</x:v>
      </x:c>
      <x:c r="F24" t="s">
        <x:v>97</x:v>
      </x:c>
      <x:c r="G24" s="6">
        <x:v>197.002473277878</x:v>
      </x:c>
      <x:c r="H24" t="s">
        <x:v>98</x:v>
      </x:c>
      <x:c r="I24" s="6">
        <x:v>22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31.317</x:v>
      </x:c>
      <x:c r="S24" s="8">
        <x:v>53675.884046034</x:v>
      </x:c>
      <x:c r="T24" s="12">
        <x:v>31645.9035866583</x:v>
      </x:c>
      <x:c r="U24" s="12">
        <x:v>39.15</x:v>
      </x:c>
      <x:c r="V24" s="12">
        <x:v>44.5</x:v>
      </x:c>
      <x:c r="W24" s="12">
        <x:f>NA()</x:f>
      </x:c>
    </x:row>
    <x:row r="25">
      <x:c r="A25">
        <x:v>63404</x:v>
      </x:c>
      <x:c r="B25" s="1">
        <x:v>43644.4513139699</x:v>
      </x:c>
      <x:c r="C25" s="6">
        <x:v>1.14673954166667</x:v>
      </x:c>
      <x:c r="D25" s="14" t="s">
        <x:v>92</x:v>
      </x:c>
      <x:c r="E25" s="15">
        <x:v>43621.4589950231</x:v>
      </x:c>
      <x:c r="F25" t="s">
        <x:v>97</x:v>
      </x:c>
      <x:c r="G25" s="6">
        <x:v>196.641277537804</x:v>
      </x:c>
      <x:c r="H25" t="s">
        <x:v>98</x:v>
      </x:c>
      <x:c r="I25" s="6">
        <x:v>22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31.338</x:v>
      </x:c>
      <x:c r="S25" s="8">
        <x:v>53728.4758567813</x:v>
      </x:c>
      <x:c r="T25" s="12">
        <x:v>31649.1147266477</x:v>
      </x:c>
      <x:c r="U25" s="12">
        <x:v>39.15</x:v>
      </x:c>
      <x:c r="V25" s="12">
        <x:v>44.5</x:v>
      </x:c>
      <x:c r="W25" s="12">
        <x:f>NA()</x:f>
      </x:c>
    </x:row>
    <x:row r="26">
      <x:c r="A26">
        <x:v>63408</x:v>
      </x:c>
      <x:c r="B26" s="1">
        <x:v>43644.4513487616</x:v>
      </x:c>
      <x:c r="C26" s="6">
        <x:v>1.19682424666667</x:v>
      </x:c>
      <x:c r="D26" s="14" t="s">
        <x:v>92</x:v>
      </x:c>
      <x:c r="E26" s="15">
        <x:v>43621.4589950231</x:v>
      </x:c>
      <x:c r="F26" t="s">
        <x:v>97</x:v>
      </x:c>
      <x:c r="G26" s="6">
        <x:v>196.246567144364</x:v>
      </x:c>
      <x:c r="H26" t="s">
        <x:v>98</x:v>
      </x:c>
      <x:c r="I26" s="6">
        <x:v>22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31.361</x:v>
      </x:c>
      <x:c r="S26" s="8">
        <x:v>53785.773611312</x:v>
      </x:c>
      <x:c r="T26" s="12">
        <x:v>31652.9615322664</x:v>
      </x:c>
      <x:c r="U26" s="12">
        <x:v>39.15</x:v>
      </x:c>
      <x:c r="V26" s="12">
        <x:v>44.5</x:v>
      </x:c>
      <x:c r="W26" s="12">
        <x:f>NA()</x:f>
      </x:c>
    </x:row>
    <x:row r="27">
      <x:c r="A27">
        <x:v>63412</x:v>
      </x:c>
      <x:c r="B27" s="1">
        <x:v>43644.4513835648</x:v>
      </x:c>
      <x:c r="C27" s="6">
        <x:v>1.24693296833333</x:v>
      </x:c>
      <x:c r="D27" s="14" t="s">
        <x:v>92</x:v>
      </x:c>
      <x:c r="E27" s="15">
        <x:v>43621.4589950231</x:v>
      </x:c>
      <x:c r="F27" t="s">
        <x:v>97</x:v>
      </x:c>
      <x:c r="G27" s="6">
        <x:v>195.664770883083</x:v>
      </x:c>
      <x:c r="H27" t="s">
        <x:v>98</x:v>
      </x:c>
      <x:c r="I27" s="6">
        <x:v>22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31.395</x:v>
      </x:c>
      <x:c r="S27" s="8">
        <x:v>53838.6805825893</x:v>
      </x:c>
      <x:c r="T27" s="12">
        <x:v>31650.1081038364</x:v>
      </x:c>
      <x:c r="U27" s="12">
        <x:v>39.15</x:v>
      </x:c>
      <x:c r="V27" s="12">
        <x:v>44.5</x:v>
      </x:c>
      <x:c r="W27" s="12">
        <x:f>NA()</x:f>
      </x:c>
    </x:row>
    <x:row r="28">
      <x:c r="A28">
        <x:v>63416</x:v>
      </x:c>
      <x:c r="B28" s="1">
        <x:v>43644.4514184028</x:v>
      </x:c>
      <x:c r="C28" s="6">
        <x:v>1.29710691666667</x:v>
      </x:c>
      <x:c r="D28" s="14" t="s">
        <x:v>92</x:v>
      </x:c>
      <x:c r="E28" s="15">
        <x:v>43621.4589950231</x:v>
      </x:c>
      <x:c r="F28" t="s">
        <x:v>97</x:v>
      </x:c>
      <x:c r="G28" s="6">
        <x:v>195.459910499798</x:v>
      </x:c>
      <x:c r="H28" t="s">
        <x:v>98</x:v>
      </x:c>
      <x:c r="I28" s="6">
        <x:v>22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31.407</x:v>
      </x:c>
      <x:c r="S28" s="8">
        <x:v>53886.5784078186</x:v>
      </x:c>
      <x:c r="T28" s="12">
        <x:v>31654.5149033507</x:v>
      </x:c>
      <x:c r="U28" s="12">
        <x:v>39.15</x:v>
      </x:c>
      <x:c r="V28" s="12">
        <x:v>44.5</x:v>
      </x:c>
      <x:c r="W28" s="12">
        <x:f>NA()</x:f>
      </x:c>
    </x:row>
    <x:row r="29">
      <x:c r="A29">
        <x:v>63420</x:v>
      </x:c>
      <x:c r="B29" s="1">
        <x:v>43644.4514531597</x:v>
      </x:c>
      <x:c r="C29" s="6">
        <x:v>1.34715736333333</x:v>
      </x:c>
      <x:c r="D29" s="14" t="s">
        <x:v>92</x:v>
      </x:c>
      <x:c r="E29" s="15">
        <x:v>43621.4589950231</x:v>
      </x:c>
      <x:c r="F29" t="s">
        <x:v>97</x:v>
      </x:c>
      <x:c r="G29" s="6">
        <x:v>194.948850212565</x:v>
      </x:c>
      <x:c r="H29" t="s">
        <x:v>98</x:v>
      </x:c>
      <x:c r="I29" s="6">
        <x:v>22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31.437</x:v>
      </x:c>
      <x:c r="S29" s="8">
        <x:v>53935.4545657329</x:v>
      </x:c>
      <x:c r="T29" s="12">
        <x:v>31651.7366576397</x:v>
      </x:c>
      <x:c r="U29" s="12">
        <x:v>39.15</x:v>
      </x:c>
      <x:c r="V29" s="12">
        <x:v>44.5</x:v>
      </x:c>
      <x:c r="W29" s="12">
        <x:f>NA()</x:f>
      </x:c>
    </x:row>
    <x:row r="30">
      <x:c r="A30">
        <x:v>63424</x:v>
      </x:c>
      <x:c r="B30" s="1">
        <x:v>43644.4514873495</x:v>
      </x:c>
      <x:c r="C30" s="6">
        <x:v>1.3964148</x:v>
      </x:c>
      <x:c r="D30" s="14" t="s">
        <x:v>92</x:v>
      </x:c>
      <x:c r="E30" s="15">
        <x:v>43621.4589950231</x:v>
      </x:c>
      <x:c r="F30" t="s">
        <x:v>97</x:v>
      </x:c>
      <x:c r="G30" s="6">
        <x:v>194.744861295554</x:v>
      </x:c>
      <x:c r="H30" t="s">
        <x:v>98</x:v>
      </x:c>
      <x:c r="I30" s="6">
        <x:v>22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31.449</x:v>
      </x:c>
      <x:c r="S30" s="8">
        <x:v>53983.4729715726</x:v>
      </x:c>
      <x:c r="T30" s="12">
        <x:v>31648.3026602082</x:v>
      </x:c>
      <x:c r="U30" s="12">
        <x:v>39.15</x:v>
      </x:c>
      <x:c r="V30" s="12">
        <x:v>44.5</x:v>
      </x:c>
      <x:c r="W30" s="12">
        <x:f>NA()</x:f>
      </x:c>
    </x:row>
    <x:row r="31">
      <x:c r="A31">
        <x:v>63428</x:v>
      </x:c>
      <x:c r="B31" s="1">
        <x:v>43644.4515221412</x:v>
      </x:c>
      <x:c r="C31" s="6">
        <x:v>1.44652487</x:v>
      </x:c>
      <x:c r="D31" s="14" t="s">
        <x:v>92</x:v>
      </x:c>
      <x:c r="E31" s="15">
        <x:v>43621.4589950231</x:v>
      </x:c>
      <x:c r="F31" t="s">
        <x:v>97</x:v>
      </x:c>
      <x:c r="G31" s="6">
        <x:v>194.100531061526</x:v>
      </x:c>
      <x:c r="H31" t="s">
        <x:v>98</x:v>
      </x:c>
      <x:c r="I31" s="6">
        <x:v>22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31.487</x:v>
      </x:c>
      <x:c r="S31" s="8">
        <x:v>54025.9150430383</x:v>
      </x:c>
      <x:c r="T31" s="12">
        <x:v>31649.492483321</x:v>
      </x:c>
      <x:c r="U31" s="12">
        <x:v>39.15</x:v>
      </x:c>
      <x:c r="V31" s="12">
        <x:v>44.5</x:v>
      </x:c>
      <x:c r="W31" s="12">
        <x:f>NA()</x:f>
      </x:c>
    </x:row>
    <x:row r="32">
      <x:c r="A32">
        <x:v>63432</x:v>
      </x:c>
      <x:c r="B32" s="1">
        <x:v>43644.4515569444</x:v>
      </x:c>
      <x:c r="C32" s="6">
        <x:v>1.496619595</x:v>
      </x:c>
      <x:c r="D32" s="14" t="s">
        <x:v>92</x:v>
      </x:c>
      <x:c r="E32" s="15">
        <x:v>43621.4589950231</x:v>
      </x:c>
      <x:c r="F32" t="s">
        <x:v>97</x:v>
      </x:c>
      <x:c r="G32" s="6">
        <x:v>193.914476860898</x:v>
      </x:c>
      <x:c r="H32" t="s">
        <x:v>98</x:v>
      </x:c>
      <x:c r="I32" s="6">
        <x:v>22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31.498</x:v>
      </x:c>
      <x:c r="S32" s="8">
        <x:v>54073.0015151476</x:v>
      </x:c>
      <x:c r="T32" s="12">
        <x:v>31648.2370623638</x:v>
      </x:c>
      <x:c r="U32" s="12">
        <x:v>39.15</x:v>
      </x:c>
      <x:c r="V32" s="12">
        <x:v>44.5</x:v>
      </x:c>
      <x:c r="W32" s="12">
        <x:f>NA()</x:f>
      </x:c>
    </x:row>
    <x:row r="33">
      <x:c r="A33">
        <x:v>63436</x:v>
      </x:c>
      <x:c r="B33" s="1">
        <x:v>43644.4515917014</x:v>
      </x:c>
      <x:c r="C33" s="6">
        <x:v>1.54669603166667</x:v>
      </x:c>
      <x:c r="D33" s="14" t="s">
        <x:v>92</x:v>
      </x:c>
      <x:c r="E33" s="15">
        <x:v>43621.4589950231</x:v>
      </x:c>
      <x:c r="F33" t="s">
        <x:v>97</x:v>
      </x:c>
      <x:c r="G33" s="6">
        <x:v>193.644222119073</x:v>
      </x:c>
      <x:c r="H33" t="s">
        <x:v>98</x:v>
      </x:c>
      <x:c r="I33" s="6">
        <x:v>22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31.514</x:v>
      </x:c>
      <x:c r="S33" s="8">
        <x:v>54127.4826701885</x:v>
      </x:c>
      <x:c r="T33" s="12">
        <x:v>31654.387264351</x:v>
      </x:c>
      <x:c r="U33" s="12">
        <x:v>39.15</x:v>
      </x:c>
      <x:c r="V33" s="12">
        <x:v>44.5</x:v>
      </x:c>
      <x:c r="W33" s="12">
        <x:f>NA()</x:f>
      </x:c>
    </x:row>
    <x:row r="34">
      <x:c r="A34">
        <x:v>63440</x:v>
      </x:c>
      <x:c r="B34" s="1">
        <x:v>43644.4516265046</x:v>
      </x:c>
      <x:c r="C34" s="6">
        <x:v>1.59680738</x:v>
      </x:c>
      <x:c r="D34" s="14" t="s">
        <x:v>92</x:v>
      </x:c>
      <x:c r="E34" s="15">
        <x:v>43621.4589950231</x:v>
      </x:c>
      <x:c r="F34" t="s">
        <x:v>97</x:v>
      </x:c>
      <x:c r="G34" s="6">
        <x:v>193.290176000042</x:v>
      </x:c>
      <x:c r="H34" t="s">
        <x:v>98</x:v>
      </x:c>
      <x:c r="I34" s="6">
        <x:v>22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31.535</x:v>
      </x:c>
      <x:c r="S34" s="8">
        <x:v>54176.1357309583</x:v>
      </x:c>
      <x:c r="T34" s="12">
        <x:v>31651.812425724</x:v>
      </x:c>
      <x:c r="U34" s="12">
        <x:v>39.15</x:v>
      </x:c>
      <x:c r="V34" s="12">
        <x:v>44.5</x:v>
      </x:c>
      <x:c r="W34" s="12">
        <x:f>NA()</x:f>
      </x:c>
    </x:row>
    <x:row r="35">
      <x:c r="A35">
        <x:v>63444</x:v>
      </x:c>
      <x:c r="B35" s="1">
        <x:v>43644.4516613079</x:v>
      </x:c>
      <x:c r="C35" s="6">
        <x:v>1.64689513666667</x:v>
      </x:c>
      <x:c r="D35" s="14" t="s">
        <x:v>92</x:v>
      </x:c>
      <x:c r="E35" s="15">
        <x:v>43621.4589950231</x:v>
      </x:c>
      <x:c r="F35" t="s">
        <x:v>97</x:v>
      </x:c>
      <x:c r="G35" s="6">
        <x:v>192.936880756742</x:v>
      </x:c>
      <x:c r="H35" t="s">
        <x:v>98</x:v>
      </x:c>
      <x:c r="I35" s="6">
        <x:v>22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31.556</x:v>
      </x:c>
      <x:c r="S35" s="8">
        <x:v>54222.5370413776</x:v>
      </x:c>
      <x:c r="T35" s="12">
        <x:v>31652.8976153804</x:v>
      </x:c>
      <x:c r="U35" s="12">
        <x:v>39.15</x:v>
      </x:c>
      <x:c r="V35" s="12">
        <x:v>44.5</x:v>
      </x:c>
      <x:c r="W35" s="12">
        <x:f>NA()</x:f>
      </x:c>
    </x:row>
    <x:row r="36">
      <x:c r="A36">
        <x:v>63448</x:v>
      </x:c>
      <x:c r="B36" s="1">
        <x:v>43644.4516960995</x:v>
      </x:c>
      <x:c r="C36" s="6">
        <x:v>1.69700818</x:v>
      </x:c>
      <x:c r="D36" s="14" t="s">
        <x:v>92</x:v>
      </x:c>
      <x:c r="E36" s="15">
        <x:v>43621.4589950231</x:v>
      </x:c>
      <x:c r="F36" t="s">
        <x:v>97</x:v>
      </x:c>
      <x:c r="G36" s="6">
        <x:v>192.517267242606</x:v>
      </x:c>
      <x:c r="H36" t="s">
        <x:v>98</x:v>
      </x:c>
      <x:c r="I36" s="6">
        <x:v>22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31.581</x:v>
      </x:c>
      <x:c r="S36" s="8">
        <x:v>54269.1990734405</x:v>
      </x:c>
      <x:c r="T36" s="12">
        <x:v>31648.4048052122</x:v>
      </x:c>
      <x:c r="U36" s="12">
        <x:v>39.15</x:v>
      </x:c>
      <x:c r="V36" s="12">
        <x:v>44.5</x:v>
      </x:c>
      <x:c r="W36" s="12">
        <x:f>NA()</x:f>
      </x:c>
    </x:row>
    <x:row r="37">
      <x:c r="A37">
        <x:v>63452</x:v>
      </x:c>
      <x:c r="B37" s="1">
        <x:v>43644.4517309028</x:v>
      </x:c>
      <x:c r="C37" s="6">
        <x:v>1.74714289666667</x:v>
      </x:c>
      <x:c r="D37" s="14" t="s">
        <x:v>92</x:v>
      </x:c>
      <x:c r="E37" s="15">
        <x:v>43621.4589950231</x:v>
      </x:c>
      <x:c r="F37" t="s">
        <x:v>97</x:v>
      </x:c>
      <x:c r="G37" s="6">
        <x:v>192.215800539893</x:v>
      </x:c>
      <x:c r="H37" t="s">
        <x:v>98</x:v>
      </x:c>
      <x:c r="I37" s="6">
        <x:v>22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31.599</x:v>
      </x:c>
      <x:c r="S37" s="8">
        <x:v>54302.5687851975</x:v>
      </x:c>
      <x:c r="T37" s="12">
        <x:v>31645.965259627</x:v>
      </x:c>
      <x:c r="U37" s="12">
        <x:v>39.15</x:v>
      </x:c>
      <x:c r="V37" s="12">
        <x:v>44.5</x:v>
      </x:c>
      <x:c r="W37" s="12">
        <x:f>NA()</x:f>
      </x:c>
    </x:row>
    <x:row r="38">
      <x:c r="A38">
        <x:v>63456</x:v>
      </x:c>
      <x:c r="B38" s="1">
        <x:v>43644.4517651273</x:v>
      </x:c>
      <x:c r="C38" s="6">
        <x:v>1.796387175</x:v>
      </x:c>
      <x:c r="D38" s="14" t="s">
        <x:v>92</x:v>
      </x:c>
      <x:c r="E38" s="15">
        <x:v>43621.4589950231</x:v>
      </x:c>
      <x:c r="F38" t="s">
        <x:v>97</x:v>
      </x:c>
      <x:c r="G38" s="6">
        <x:v>191.931584161167</x:v>
      </x:c>
      <x:c r="H38" t="s">
        <x:v>98</x:v>
      </x:c>
      <x:c r="I38" s="6">
        <x:v>22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31.616</x:v>
      </x:c>
      <x:c r="S38" s="8">
        <x:v>54353.7093363193</x:v>
      </x:c>
      <x:c r="T38" s="12">
        <x:v>31658.0459798311</x:v>
      </x:c>
      <x:c r="U38" s="12">
        <x:v>39.15</x:v>
      </x:c>
      <x:c r="V38" s="12">
        <x:v>44.5</x:v>
      </x:c>
      <x:c r="W38" s="12">
        <x:f>NA()</x:f>
      </x:c>
    </x:row>
    <x:row r="39">
      <x:c r="A39">
        <x:v>63460</x:v>
      </x:c>
      <x:c r="B39" s="1">
        <x:v>43644.4517999653</x:v>
      </x:c>
      <x:c r="C39" s="6">
        <x:v>1.84655235333333</x:v>
      </x:c>
      <x:c r="D39" s="14" t="s">
        <x:v>92</x:v>
      </x:c>
      <x:c r="E39" s="15">
        <x:v>43621.4589950231</x:v>
      </x:c>
      <x:c r="F39" t="s">
        <x:v>97</x:v>
      </x:c>
      <x:c r="G39" s="6">
        <x:v>191.681209201582</x:v>
      </x:c>
      <x:c r="H39" t="s">
        <x:v>98</x:v>
      </x:c>
      <x:c r="I39" s="6">
        <x:v>22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31.631</x:v>
      </x:c>
      <x:c r="S39" s="8">
        <x:v>54390.612777553</x:v>
      </x:c>
      <x:c r="T39" s="12">
        <x:v>31653.7519778661</x:v>
      </x:c>
      <x:c r="U39" s="12">
        <x:v>39.15</x:v>
      </x:c>
      <x:c r="V39" s="12">
        <x:v>44.5</x:v>
      </x:c>
      <x:c r="W39" s="12">
        <x:f>NA()</x:f>
      </x:c>
    </x:row>
    <x:row r="40">
      <x:c r="A40">
        <x:v>63464</x:v>
      </x:c>
      <x:c r="B40" s="1">
        <x:v>43644.4518347222</x:v>
      </x:c>
      <x:c r="C40" s="6">
        <x:v>1.89661201166667</x:v>
      </x:c>
      <x:c r="D40" s="14" t="s">
        <x:v>92</x:v>
      </x:c>
      <x:c r="E40" s="15">
        <x:v>43621.4589950231</x:v>
      </x:c>
      <x:c r="F40" t="s">
        <x:v>97</x:v>
      </x:c>
      <x:c r="G40" s="6">
        <x:v>191.347963990889</x:v>
      </x:c>
      <x:c r="H40" t="s">
        <x:v>98</x:v>
      </x:c>
      <x:c r="I40" s="6">
        <x:v>22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31.651</x:v>
      </x:c>
      <x:c r="S40" s="8">
        <x:v>54445.9271649235</x:v>
      </x:c>
      <x:c r="T40" s="12">
        <x:v>31650.8217748336</x:v>
      </x:c>
      <x:c r="U40" s="12">
        <x:v>39.15</x:v>
      </x:c>
      <x:c r="V40" s="12">
        <x:v>44.5</x:v>
      </x:c>
      <x:c r="W40" s="12">
        <x:f>NA()</x:f>
      </x:c>
    </x:row>
    <x:row r="41">
      <x:c r="A41">
        <x:v>63468</x:v>
      </x:c>
      <x:c r="B41" s="1">
        <x:v>43644.4518694792</x:v>
      </x:c>
      <x:c r="C41" s="6">
        <x:v>1.94668533666667</x:v>
      </x:c>
      <x:c r="D41" s="14" t="s">
        <x:v>92</x:v>
      </x:c>
      <x:c r="E41" s="15">
        <x:v>43621.4589950231</x:v>
      </x:c>
      <x:c r="F41" t="s">
        <x:v>97</x:v>
      </x:c>
      <x:c r="G41" s="6">
        <x:v>190.998778012488</x:v>
      </x:c>
      <x:c r="H41" t="s">
        <x:v>98</x:v>
      </x:c>
      <x:c r="I41" s="6">
        <x:v>22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31.672</x:v>
      </x:c>
      <x:c r="S41" s="8">
        <x:v>54481.2434520664</x:v>
      </x:c>
      <x:c r="T41" s="12">
        <x:v>31653.5480382141</x:v>
      </x:c>
      <x:c r="U41" s="12">
        <x:v>39.15</x:v>
      </x:c>
      <x:c r="V41" s="12">
        <x:v>44.5</x:v>
      </x:c>
      <x:c r="W41" s="12">
        <x:f>NA()</x:f>
      </x:c>
    </x:row>
    <x:row r="42">
      <x:c r="A42">
        <x:v>63472</x:v>
      </x:c>
      <x:c r="B42" s="1">
        <x:v>43644.4519043171</x:v>
      </x:c>
      <x:c r="C42" s="6">
        <x:v>1.99682677333333</x:v>
      </x:c>
      <x:c r="D42" s="14" t="s">
        <x:v>92</x:v>
      </x:c>
      <x:c r="E42" s="15">
        <x:v>43621.4589950231</x:v>
      </x:c>
      <x:c r="F42" t="s">
        <x:v>97</x:v>
      </x:c>
      <x:c r="G42" s="6">
        <x:v>190.782984742738</x:v>
      </x:c>
      <x:c r="H42" t="s">
        <x:v>98</x:v>
      </x:c>
      <x:c r="I42" s="6">
        <x:v>22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31.685</x:v>
      </x:c>
      <x:c r="S42" s="8">
        <x:v>54525.4275934611</x:v>
      </x:c>
      <x:c r="T42" s="12">
        <x:v>31649.0285949032</x:v>
      </x:c>
      <x:c r="U42" s="12">
        <x:v>39.15</x:v>
      </x:c>
      <x:c r="V42" s="12">
        <x:v>44.5</x:v>
      </x:c>
      <x:c r="W42" s="12">
        <x:f>NA()</x:f>
      </x:c>
    </x:row>
    <x:row r="43">
      <x:c r="A43">
        <x:v>63476</x:v>
      </x:c>
      <x:c r="B43" s="1">
        <x:v>43644.4519391551</x:v>
      </x:c>
      <x:c r="C43" s="6">
        <x:v>2.04703179333333</x:v>
      </x:c>
      <x:c r="D43" s="14" t="s">
        <x:v>92</x:v>
      </x:c>
      <x:c r="E43" s="15">
        <x:v>43621.4589950231</x:v>
      </x:c>
      <x:c r="F43" t="s">
        <x:v>97</x:v>
      </x:c>
      <x:c r="G43" s="6">
        <x:v>190.219934050082</x:v>
      </x:c>
      <x:c r="H43" t="s">
        <x:v>98</x:v>
      </x:c>
      <x:c r="I43" s="6">
        <x:v>22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31.719</x:v>
      </x:c>
      <x:c r="S43" s="8">
        <x:v>54570.0480041722</x:v>
      </x:c>
      <x:c r="T43" s="12">
        <x:v>31653.0337008208</x:v>
      </x:c>
      <x:c r="U43" s="12">
        <x:v>39.15</x:v>
      </x:c>
      <x:c r="V43" s="12">
        <x:v>44.5</x:v>
      </x:c>
      <x:c r="W43" s="12">
        <x:f>NA()</x:f>
      </x:c>
    </x:row>
    <x:row r="44">
      <x:c r="A44">
        <x:v>63480</x:v>
      </x:c>
      <x:c r="B44" s="1">
        <x:v>43644.4519739931</x:v>
      </x:c>
      <x:c r="C44" s="6">
        <x:v>2.09716470166667</x:v>
      </x:c>
      <x:c r="D44" s="14" t="s">
        <x:v>92</x:v>
      </x:c>
      <x:c r="E44" s="15">
        <x:v>43621.4589950231</x:v>
      </x:c>
      <x:c r="F44" t="s">
        <x:v>97</x:v>
      </x:c>
      <x:c r="G44" s="6">
        <x:v>190.203402839843</x:v>
      </x:c>
      <x:c r="H44" t="s">
        <x:v>98</x:v>
      </x:c>
      <x:c r="I44" s="6">
        <x:v>22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31.72</x:v>
      </x:c>
      <x:c r="S44" s="8">
        <x:v>54599.6864724004</x:v>
      </x:c>
      <x:c r="T44" s="12">
        <x:v>31652.1033636039</x:v>
      </x:c>
      <x:c r="U44" s="12">
        <x:v>39.15</x:v>
      </x:c>
      <x:c r="V44" s="12">
        <x:v>44.5</x:v>
      </x:c>
      <x:c r="W44" s="12">
        <x:f>NA()</x:f>
      </x:c>
    </x:row>
    <x:row r="45">
      <x:c r="A45">
        <x:v>63484</x:v>
      </x:c>
      <x:c r="B45" s="1">
        <x:v>43644.4520081829</x:v>
      </x:c>
      <x:c r="C45" s="6">
        <x:v>2.14640657166667</x:v>
      </x:c>
      <x:c r="D45" s="14" t="s">
        <x:v>92</x:v>
      </x:c>
      <x:c r="E45" s="15">
        <x:v>43621.4589950231</x:v>
      </x:c>
      <x:c r="F45" t="s">
        <x:v>97</x:v>
      </x:c>
      <x:c r="G45" s="6">
        <x:v>189.691757762432</x:v>
      </x:c>
      <x:c r="H45" t="s">
        <x:v>98</x:v>
      </x:c>
      <x:c r="I45" s="6">
        <x:v>22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31.751</x:v>
      </x:c>
      <x:c r="S45" s="8">
        <x:v>54638.5897590605</x:v>
      </x:c>
      <x:c r="T45" s="12">
        <x:v>31653.4508544433</x:v>
      </x:c>
      <x:c r="U45" s="12">
        <x:v>39.15</x:v>
      </x:c>
      <x:c r="V45" s="12">
        <x:v>44.5</x:v>
      </x:c>
      <x:c r="W45" s="12">
        <x:f>NA()</x:f>
      </x:c>
    </x:row>
    <x:row r="46">
      <x:c r="A46">
        <x:v>63488</x:v>
      </x:c>
      <x:c r="B46" s="1">
        <x:v>43644.4520429745</x:v>
      </x:c>
      <x:c r="C46" s="6">
        <x:v>2.196509925</x:v>
      </x:c>
      <x:c r="D46" s="14" t="s">
        <x:v>92</x:v>
      </x:c>
      <x:c r="E46" s="15">
        <x:v>43621.4589950231</x:v>
      </x:c>
      <x:c r="F46" t="s">
        <x:v>97</x:v>
      </x:c>
      <x:c r="G46" s="6">
        <x:v>189.329619147572</x:v>
      </x:c>
      <x:c r="H46" t="s">
        <x:v>98</x:v>
      </x:c>
      <x:c r="I46" s="6">
        <x:v>22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31.773</x:v>
      </x:c>
      <x:c r="S46" s="8">
        <x:v>54692.0420504216</x:v>
      </x:c>
      <x:c r="T46" s="12">
        <x:v>31652.4864488244</x:v>
      </x:c>
      <x:c r="U46" s="12">
        <x:v>39.15</x:v>
      </x:c>
      <x:c r="V46" s="12">
        <x:v>44.5</x:v>
      </x:c>
      <x:c r="W46" s="12">
        <x:f>NA()</x:f>
      </x:c>
    </x:row>
    <x:row r="47">
      <x:c r="A47">
        <x:v>63492</x:v>
      </x:c>
      <x:c r="B47" s="1">
        <x:v>43644.4520778125</x:v>
      </x:c>
      <x:c r="C47" s="6">
        <x:v>2.24667108833333</x:v>
      </x:c>
      <x:c r="D47" s="14" t="s">
        <x:v>92</x:v>
      </x:c>
      <x:c r="E47" s="15">
        <x:v>43621.4589950231</x:v>
      </x:c>
      <x:c r="F47" t="s">
        <x:v>97</x:v>
      </x:c>
      <x:c r="G47" s="6">
        <x:v>189.017505252961</x:v>
      </x:c>
      <x:c r="H47" t="s">
        <x:v>98</x:v>
      </x:c>
      <x:c r="I47" s="6">
        <x:v>22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31.792</x:v>
      </x:c>
      <x:c r="S47" s="8">
        <x:v>54726.8771921678</x:v>
      </x:c>
      <x:c r="T47" s="12">
        <x:v>31650.5666290116</x:v>
      </x:c>
      <x:c r="U47" s="12">
        <x:v>39.15</x:v>
      </x:c>
      <x:c r="V47" s="12">
        <x:v>44.5</x:v>
      </x:c>
      <x:c r="W47" s="12">
        <x:f>NA()</x:f>
      </x:c>
    </x:row>
    <x:row r="48">
      <x:c r="A48">
        <x:v>63496</x:v>
      </x:c>
      <x:c r="B48" s="1">
        <x:v>43644.452112581</x:v>
      </x:c>
      <x:c r="C48" s="6">
        <x:v>2.29672822833333</x:v>
      </x:c>
      <x:c r="D48" s="14" t="s">
        <x:v>92</x:v>
      </x:c>
      <x:c r="E48" s="15">
        <x:v>43621.4589950231</x:v>
      </x:c>
      <x:c r="F48" t="s">
        <x:v>97</x:v>
      </x:c>
      <x:c r="G48" s="6">
        <x:v>188.820686619466</x:v>
      </x:c>
      <x:c r="H48" t="s">
        <x:v>98</x:v>
      </x:c>
      <x:c r="I48" s="6">
        <x:v>22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31.804</x:v>
      </x:c>
      <x:c r="S48" s="8">
        <x:v>54773.6830363935</x:v>
      </x:c>
      <x:c r="T48" s="12">
        <x:v>31651.0521297915</x:v>
      </x:c>
      <x:c r="U48" s="12">
        <x:v>39.15</x:v>
      </x:c>
      <x:c r="V48" s="12">
        <x:v>44.5</x:v>
      </x:c>
      <x:c r="W48" s="12">
        <x:f>NA()</x:f>
      </x:c>
    </x:row>
    <x:row r="49">
      <x:c r="A49">
        <x:v>63500</x:v>
      </x:c>
      <x:c r="B49" s="1">
        <x:v>43644.452147338</x:v>
      </x:c>
      <x:c r="C49" s="6">
        <x:v>2.34680632333333</x:v>
      </x:c>
      <x:c r="D49" s="14" t="s">
        <x:v>92</x:v>
      </x:c>
      <x:c r="E49" s="15">
        <x:v>43621.4589950231</x:v>
      </x:c>
      <x:c r="F49" t="s">
        <x:v>97</x:v>
      </x:c>
      <x:c r="G49" s="6">
        <x:v>188.444111323225</x:v>
      </x:c>
      <x:c r="H49" t="s">
        <x:v>98</x:v>
      </x:c>
      <x:c r="I49" s="6">
        <x:v>22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31.827</x:v>
      </x:c>
      <x:c r="S49" s="8">
        <x:v>54811.6479757668</x:v>
      </x:c>
      <x:c r="T49" s="12">
        <x:v>31649.3908006371</x:v>
      </x:c>
      <x:c r="U49" s="12">
        <x:v>39.15</x:v>
      </x:c>
      <x:c r="V49" s="12">
        <x:v>44.5</x:v>
      </x:c>
      <x:c r="W49" s="12">
        <x:f>NA()</x:f>
      </x:c>
    </x:row>
    <x:row r="50">
      <x:c r="A50">
        <x:v>63504</x:v>
      </x:c>
      <x:c r="B50" s="1">
        <x:v>43644.4521822106</x:v>
      </x:c>
      <x:c r="C50" s="6">
        <x:v>2.39701151166667</x:v>
      </x:c>
      <x:c r="D50" s="14" t="s">
        <x:v>92</x:v>
      </x:c>
      <x:c r="E50" s="15">
        <x:v>43621.4589950231</x:v>
      </x:c>
      <x:c r="F50" t="s">
        <x:v>97</x:v>
      </x:c>
      <x:c r="G50" s="6">
        <x:v>188.264316286249</x:v>
      </x:c>
      <x:c r="H50" t="s">
        <x:v>98</x:v>
      </x:c>
      <x:c r="I50" s="6">
        <x:v>22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31.838</x:v>
      </x:c>
      <x:c r="S50" s="8">
        <x:v>54849.3958518029</x:v>
      </x:c>
      <x:c r="T50" s="12">
        <x:v>31654.0494186139</x:v>
      </x:c>
      <x:c r="U50" s="12">
        <x:v>39.15</x:v>
      </x:c>
      <x:c r="V50" s="12">
        <x:v>44.5</x:v>
      </x:c>
      <x:c r="W50" s="12">
        <x:f>NA()</x:f>
      </x:c>
    </x:row>
    <x:row r="51">
      <x:c r="A51">
        <x:v>63508</x:v>
      </x:c>
      <x:c r="B51" s="1">
        <x:v>43644.4522170139</x:v>
      </x:c>
      <x:c r="C51" s="6">
        <x:v>2.44714043833333</x:v>
      </x:c>
      <x:c r="D51" s="14" t="s">
        <x:v>92</x:v>
      </x:c>
      <x:c r="E51" s="15">
        <x:v>43621.4589950231</x:v>
      </x:c>
      <x:c r="F51" t="s">
        <x:v>97</x:v>
      </x:c>
      <x:c r="G51" s="6">
        <x:v>188.068401737207</x:v>
      </x:c>
      <x:c r="H51" t="s">
        <x:v>98</x:v>
      </x:c>
      <x:c r="I51" s="6">
        <x:v>22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31.85</x:v>
      </x:c>
      <x:c r="S51" s="8">
        <x:v>54900.3798365479</x:v>
      </x:c>
      <x:c r="T51" s="12">
        <x:v>31656.4898054256</x:v>
      </x:c>
      <x:c r="U51" s="12">
        <x:v>39.15</x:v>
      </x:c>
      <x:c r="V51" s="12">
        <x:v>44.5</x:v>
      </x:c>
      <x:c r="W51" s="12">
        <x:f>NA()</x:f>
      </x:c>
    </x:row>
    <x:row r="52">
      <x:c r="A52">
        <x:v>63512</x:v>
      </x:c>
      <x:c r="B52" s="1">
        <x:v>43644.4522511921</x:v>
      </x:c>
      <x:c r="C52" s="6">
        <x:v>2.49634970333333</x:v>
      </x:c>
      <x:c r="D52" s="14" t="s">
        <x:v>92</x:v>
      </x:c>
      <x:c r="E52" s="15">
        <x:v>43621.4589950231</x:v>
      </x:c>
      <x:c r="F52" t="s">
        <x:v>97</x:v>
      </x:c>
      <x:c r="G52" s="6">
        <x:v>187.69355517224</x:v>
      </x:c>
      <x:c r="H52" t="s">
        <x:v>98</x:v>
      </x:c>
      <x:c r="I52" s="6">
        <x:v>22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31.873</x:v>
      </x:c>
      <x:c r="S52" s="8">
        <x:v>54931.1578499612</x:v>
      </x:c>
      <x:c r="T52" s="12">
        <x:v>31649.237632199</x:v>
      </x:c>
      <x:c r="U52" s="12">
        <x:v>39.15</x:v>
      </x:c>
      <x:c r="V52" s="12">
        <x:v>44.5</x:v>
      </x:c>
      <x:c r="W52" s="12">
        <x:f>NA()</x:f>
      </x:c>
    </x:row>
    <x:row r="53">
      <x:c r="A53">
        <x:v>63516</x:v>
      </x:c>
      <x:c r="B53" s="1">
        <x:v>43644.4522860301</x:v>
      </x:c>
      <x:c r="C53" s="6">
        <x:v>2.54650547333333</x:v>
      </x:c>
      <x:c r="D53" s="14" t="s">
        <x:v>92</x:v>
      </x:c>
      <x:c r="E53" s="15">
        <x:v>43621.4589950231</x:v>
      </x:c>
      <x:c r="F53" t="s">
        <x:v>97</x:v>
      </x:c>
      <x:c r="G53" s="6">
        <x:v>187.319568948852</x:v>
      </x:c>
      <x:c r="H53" t="s">
        <x:v>98</x:v>
      </x:c>
      <x:c r="I53" s="6">
        <x:v>22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31.896</x:v>
      </x:c>
      <x:c r="S53" s="8">
        <x:v>54976.0121827015</x:v>
      </x:c>
      <x:c r="T53" s="12">
        <x:v>31654.3883566133</x:v>
      </x:c>
      <x:c r="U53" s="12">
        <x:v>39.15</x:v>
      </x:c>
      <x:c r="V53" s="12">
        <x:v>44.5</x:v>
      </x:c>
      <x:c r="W53" s="12">
        <x:f>NA()</x:f>
      </x:c>
    </x:row>
    <x:row r="54">
      <x:c r="A54">
        <x:v>63520</x:v>
      </x:c>
      <x:c r="B54" s="1">
        <x:v>43644.4523208333</x:v>
      </x:c>
      <x:c r="C54" s="6">
        <x:v>2.59663436666667</x:v>
      </x:c>
      <x:c r="D54" s="14" t="s">
        <x:v>92</x:v>
      </x:c>
      <x:c r="E54" s="15">
        <x:v>43621.4589950231</x:v>
      </x:c>
      <x:c r="F54" t="s">
        <x:v>97</x:v>
      </x:c>
      <x:c r="G54" s="6">
        <x:v>187.238381179457</x:v>
      </x:c>
      <x:c r="H54" t="s">
        <x:v>98</x:v>
      </x:c>
      <x:c r="I54" s="6">
        <x:v>22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31.901</x:v>
      </x:c>
      <x:c r="S54" s="8">
        <x:v>55015.7351693392</x:v>
      </x:c>
      <x:c r="T54" s="12">
        <x:v>31651.6475646503</x:v>
      </x:c>
      <x:c r="U54" s="12">
        <x:v>39.15</x:v>
      </x:c>
      <x:c r="V54" s="12">
        <x:v>44.5</x:v>
      </x:c>
      <x:c r="W54" s="12">
        <x:f>NA()</x:f>
      </x:c>
    </x:row>
    <x:row r="55">
      <x:c r="A55">
        <x:v>63524</x:v>
      </x:c>
      <x:c r="B55" s="1">
        <x:v>43644.4523556366</x:v>
      </x:c>
      <x:c r="C55" s="6">
        <x:v>2.64674483</x:v>
      </x:c>
      <x:c r="D55" s="14" t="s">
        <x:v>92</x:v>
      </x:c>
      <x:c r="E55" s="15">
        <x:v>43621.4589950231</x:v>
      </x:c>
      <x:c r="F55" t="s">
        <x:v>97</x:v>
      </x:c>
      <x:c r="G55" s="6">
        <x:v>186.703556494947</x:v>
      </x:c>
      <x:c r="H55" t="s">
        <x:v>98</x:v>
      </x:c>
      <x:c r="I55" s="6">
        <x:v>22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31.934</x:v>
      </x:c>
      <x:c r="S55" s="8">
        <x:v>55052.3600300617</x:v>
      </x:c>
      <x:c r="T55" s="12">
        <x:v>31652.7184089899</x:v>
      </x:c>
      <x:c r="U55" s="12">
        <x:v>39.15</x:v>
      </x:c>
      <x:c r="V55" s="12">
        <x:v>44.5</x:v>
      </x:c>
      <x:c r="W55" s="12">
        <x:f>NA()</x:f>
      </x:c>
    </x:row>
    <x:row r="56">
      <x:c r="A56">
        <x:v>63528</x:v>
      </x:c>
      <x:c r="B56" s="1">
        <x:v>43644.4523903935</x:v>
      </x:c>
      <x:c r="C56" s="6">
        <x:v>2.69679393333333</x:v>
      </x:c>
      <x:c r="D56" s="14" t="s">
        <x:v>92</x:v>
      </x:c>
      <x:c r="E56" s="15">
        <x:v>43621.4589950231</x:v>
      </x:c>
      <x:c r="F56" t="s">
        <x:v>97</x:v>
      </x:c>
      <x:c r="G56" s="6">
        <x:v>186.477192308224</x:v>
      </x:c>
      <x:c r="H56" t="s">
        <x:v>98</x:v>
      </x:c>
      <x:c r="I56" s="6">
        <x:v>22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31.948</x:v>
      </x:c>
      <x:c r="S56" s="8">
        <x:v>55092.4698987712</x:v>
      </x:c>
      <x:c r="T56" s="12">
        <x:v>31655.1985550747</x:v>
      </x:c>
      <x:c r="U56" s="12">
        <x:v>39.15</x:v>
      </x:c>
      <x:c r="V56" s="12">
        <x:v>44.5</x:v>
      </x:c>
      <x:c r="W56" s="12">
        <x:f>NA()</x:f>
      </x:c>
    </x:row>
    <x:row r="57">
      <x:c r="A57">
        <x:v>63532</x:v>
      </x:c>
      <x:c r="B57" s="1">
        <x:v>43644.4524251968</x:v>
      </x:c>
      <x:c r="C57" s="6">
        <x:v>2.74692969166667</x:v>
      </x:c>
      <x:c r="D57" s="14" t="s">
        <x:v>92</x:v>
      </x:c>
      <x:c r="E57" s="15">
        <x:v>43621.4589950231</x:v>
      </x:c>
      <x:c r="F57" t="s">
        <x:v>97</x:v>
      </x:c>
      <x:c r="G57" s="6">
        <x:v>186.170488379181</x:v>
      </x:c>
      <x:c r="H57" t="s">
        <x:v>98</x:v>
      </x:c>
      <x:c r="I57" s="6">
        <x:v>22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31.967</x:v>
      </x:c>
      <x:c r="S57" s="8">
        <x:v>55132.4775553723</x:v>
      </x:c>
      <x:c r="T57" s="12">
        <x:v>31654.0009181028</x:v>
      </x:c>
      <x:c r="U57" s="12">
        <x:v>39.15</x:v>
      </x:c>
      <x:c r="V57" s="12">
        <x:v>44.5</x:v>
      </x:c>
      <x:c r="W57" s="12">
        <x:f>NA()</x:f>
      </x:c>
    </x:row>
    <x:row r="58">
      <x:c r="A58">
        <x:v>63536</x:v>
      </x:c>
      <x:c r="B58" s="1">
        <x:v>43644.4524600347</x:v>
      </x:c>
      <x:c r="C58" s="6">
        <x:v>2.79704637166667</x:v>
      </x:c>
      <x:c r="D58" s="14" t="s">
        <x:v>92</x:v>
      </x:c>
      <x:c r="E58" s="15">
        <x:v>43621.4589950231</x:v>
      </x:c>
      <x:c r="F58" t="s">
        <x:v>97</x:v>
      </x:c>
      <x:c r="G58" s="6">
        <x:v>185.993188005801</x:v>
      </x:c>
      <x:c r="H58" t="s">
        <x:v>98</x:v>
      </x:c>
      <x:c r="I58" s="6">
        <x:v>22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31.978</x:v>
      </x:c>
      <x:c r="S58" s="8">
        <x:v>55174.524759909</x:v>
      </x:c>
      <x:c r="T58" s="12">
        <x:v>31651.1214416289</x:v>
      </x:c>
      <x:c r="U58" s="12">
        <x:v>39.15</x:v>
      </x:c>
      <x:c r="V58" s="12">
        <x:v>44.5</x:v>
      </x:c>
      <x:c r="W58" s="12">
        <x:f>NA()</x:f>
      </x:c>
    </x:row>
    <x:row r="59">
      <x:c r="A59">
        <x:v>63540</x:v>
      </x:c>
      <x:c r="B59" s="1">
        <x:v>43644.4524947569</x:v>
      </x:c>
      <x:c r="C59" s="6">
        <x:v>2.847071015</x:v>
      </x:c>
      <x:c r="D59" s="14" t="s">
        <x:v>92</x:v>
      </x:c>
      <x:c r="E59" s="15">
        <x:v>43621.4589950231</x:v>
      </x:c>
      <x:c r="F59" t="s">
        <x:v>97</x:v>
      </x:c>
      <x:c r="G59" s="6">
        <x:v>185.993188005801</x:v>
      </x:c>
      <x:c r="H59" t="s">
        <x:v>98</x:v>
      </x:c>
      <x:c r="I59" s="6">
        <x:v>22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31.978</x:v>
      </x:c>
      <x:c r="S59" s="8">
        <x:v>55212.4867287008</x:v>
      </x:c>
      <x:c r="T59" s="12">
        <x:v>31651.2862835426</x:v>
      </x:c>
      <x:c r="U59" s="12">
        <x:v>39.15</x:v>
      </x:c>
      <x:c r="V59" s="12">
        <x:v>44.5</x:v>
      </x:c>
      <x:c r="W59" s="12">
        <x:f>NA()</x:f>
      </x:c>
    </x:row>
    <x:row r="60">
      <x:c r="A60">
        <x:v>63544</x:v>
      </x:c>
      <x:c r="B60" s="1">
        <x:v>43644.4525289699</x:v>
      </x:c>
      <x:c r="C60" s="6">
        <x:v>2.89632291666667</x:v>
      </x:c>
      <x:c r="D60" s="14" t="s">
        <x:v>92</x:v>
      </x:c>
      <x:c r="E60" s="15">
        <x:v>43621.4589950231</x:v>
      </x:c>
      <x:c r="F60" t="s">
        <x:v>97</x:v>
      </x:c>
      <x:c r="G60" s="6">
        <x:v>185.237813851982</x:v>
      </x:c>
      <x:c r="H60" t="s">
        <x:v>98</x:v>
      </x:c>
      <x:c r="I60" s="6">
        <x:v>22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32.025</x:v>
      </x:c>
      <x:c r="S60" s="8">
        <x:v>55252.7179499092</x:v>
      </x:c>
      <x:c r="T60" s="12">
        <x:v>31652.300044365</x:v>
      </x:c>
      <x:c r="U60" s="12">
        <x:v>39.15</x:v>
      </x:c>
      <x:c r="V60" s="12">
        <x:v>44.5</x:v>
      </x:c>
      <x:c r="W60" s="12">
        <x:f>NA()</x:f>
      </x:c>
    </x:row>
    <x:row r="61">
      <x:c r="A61">
        <x:v>63548</x:v>
      </x:c>
      <x:c r="B61" s="1">
        <x:v>43644.4525636921</x:v>
      </x:c>
      <x:c r="C61" s="6">
        <x:v>2.94635522666667</x:v>
      </x:c>
      <x:c r="D61" s="14" t="s">
        <x:v>92</x:v>
      </x:c>
      <x:c r="E61" s="15">
        <x:v>43621.4589950231</x:v>
      </x:c>
      <x:c r="F61" t="s">
        <x:v>97</x:v>
      </x:c>
      <x:c r="G61" s="6">
        <x:v>185.093569944305</x:v>
      </x:c>
      <x:c r="H61" t="s">
        <x:v>98</x:v>
      </x:c>
      <x:c r="I61" s="6">
        <x:v>22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32.034</x:v>
      </x:c>
      <x:c r="S61" s="8">
        <x:v>55289.0318728827</x:v>
      </x:c>
      <x:c r="T61" s="12">
        <x:v>31648.0668484441</x:v>
      </x:c>
      <x:c r="U61" s="12">
        <x:v>39.15</x:v>
      </x:c>
      <x:c r="V61" s="12">
        <x:v>44.5</x:v>
      </x:c>
      <x:c r="W61" s="12">
        <x:f>NA()</x:f>
      </x:c>
    </x:row>
    <x:row r="62">
      <x:c r="A62">
        <x:v>63552</x:v>
      </x:c>
      <x:c r="B62" s="1">
        <x:v>43644.4525985301</x:v>
      </x:c>
      <x:c r="C62" s="6">
        <x:v>2.99651775166667</x:v>
      </x:c>
      <x:c r="D62" s="14" t="s">
        <x:v>92</x:v>
      </x:c>
      <x:c r="E62" s="15">
        <x:v>43621.4589950231</x:v>
      </x:c>
      <x:c r="F62" t="s">
        <x:v>97</x:v>
      </x:c>
      <x:c r="G62" s="6">
        <x:v>184.725531893886</x:v>
      </x:c>
      <x:c r="H62" t="s">
        <x:v>98</x:v>
      </x:c>
      <x:c r="I62" s="6">
        <x:v>22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32.057</x:v>
      </x:c>
      <x:c r="S62" s="8">
        <x:v>55327.4258009604</x:v>
      </x:c>
      <x:c r="T62" s="12">
        <x:v>31646.7685093537</x:v>
      </x:c>
      <x:c r="U62" s="12">
        <x:v>39.15</x:v>
      </x:c>
      <x:c r="V62" s="12">
        <x:v>44.5</x:v>
      </x:c>
      <x:c r="W62" s="12">
        <x:f>NA()</x:f>
      </x:c>
    </x:row>
    <x:row r="63">
      <x:c r="A63">
        <x:v>63556</x:v>
      </x:c>
      <x:c r="B63" s="1">
        <x:v>43644.4526333681</x:v>
      </x:c>
      <x:c r="C63" s="6">
        <x:v>3.04669532666667</x:v>
      </x:c>
      <x:c r="D63" s="14" t="s">
        <x:v>92</x:v>
      </x:c>
      <x:c r="E63" s="15">
        <x:v>43621.4589950231</x:v>
      </x:c>
      <x:c r="F63" t="s">
        <x:v>97</x:v>
      </x:c>
      <x:c r="G63" s="6">
        <x:v>184.470000562754</x:v>
      </x:c>
      <x:c r="H63" t="s">
        <x:v>98</x:v>
      </x:c>
      <x:c r="I63" s="6">
        <x:v>22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32.073</x:v>
      </x:c>
      <x:c r="S63" s="8">
        <x:v>55367.1658765731</x:v>
      </x:c>
      <x:c r="T63" s="12">
        <x:v>31652.2492225506</x:v>
      </x:c>
      <x:c r="U63" s="12">
        <x:v>39.15</x:v>
      </x:c>
      <x:c r="V63" s="12">
        <x:v>44.5</x:v>
      </x:c>
      <x:c r="W63" s="12">
        <x:f>NA()</x:f>
      </x:c>
    </x:row>
    <x:row r="64">
      <x:c r="A64">
        <x:v>63560</x:v>
      </x:c>
      <x:c r="B64" s="1">
        <x:v>43644.4526681713</x:v>
      </x:c>
      <x:c r="C64" s="6">
        <x:v>3.09677580833333</x:v>
      </x:c>
      <x:c r="D64" s="14" t="s">
        <x:v>92</x:v>
      </x:c>
      <x:c r="E64" s="15">
        <x:v>43621.4589950231</x:v>
      </x:c>
      <x:c r="F64" t="s">
        <x:v>97</x:v>
      </x:c>
      <x:c r="G64" s="6">
        <x:v>184.422133582011</x:v>
      </x:c>
      <x:c r="H64" t="s">
        <x:v>98</x:v>
      </x:c>
      <x:c r="I64" s="6">
        <x:v>22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32.076</x:v>
      </x:c>
      <x:c r="S64" s="8">
        <x:v>55412.4050030825</x:v>
      </x:c>
      <x:c r="T64" s="12">
        <x:v>31646.4817442495</x:v>
      </x:c>
      <x:c r="U64" s="12">
        <x:v>39.15</x:v>
      </x:c>
      <x:c r="V64" s="12">
        <x:v>44.5</x:v>
      </x:c>
      <x:c r="W64" s="12">
        <x:f>NA()</x:f>
      </x:c>
    </x:row>
    <x:row r="65">
      <x:c r="A65">
        <x:v>63564</x:v>
      </x:c>
      <x:c r="B65" s="1">
        <x:v>43644.4527029282</x:v>
      </x:c>
      <x:c r="C65" s="6">
        <x:v>3.14684568166667</x:v>
      </x:c>
      <x:c r="D65" s="14" t="s">
        <x:v>92</x:v>
      </x:c>
      <x:c r="E65" s="15">
        <x:v>43621.4589950231</x:v>
      </x:c>
      <x:c r="F65" t="s">
        <x:v>97</x:v>
      </x:c>
      <x:c r="G65" s="6">
        <x:v>183.896535495155</x:v>
      </x:c>
      <x:c r="H65" t="s">
        <x:v>98</x:v>
      </x:c>
      <x:c r="I65" s="6">
        <x:v>22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32.109</x:v>
      </x:c>
      <x:c r="S65" s="8">
        <x:v>55442.9142734179</x:v>
      </x:c>
      <x:c r="T65" s="12">
        <x:v>31643.2461716592</x:v>
      </x:c>
      <x:c r="U65" s="12">
        <x:v>39.15</x:v>
      </x:c>
      <x:c r="V65" s="12">
        <x:v>44.5</x:v>
      </x:c>
      <x:c r="W65" s="12">
        <x:f>NA()</x:f>
      </x:c>
    </x:row>
    <x:row r="66">
      <x:c r="A66">
        <x:v>63568</x:v>
      </x:c>
      <x:c r="B66" s="1">
        <x:v>43644.4527376968</x:v>
      </x:c>
      <x:c r="C66" s="6">
        <x:v>3.19687480666667</x:v>
      </x:c>
      <x:c r="D66" s="14" t="s">
        <x:v>92</x:v>
      </x:c>
      <x:c r="E66" s="15">
        <x:v>43621.4589950231</x:v>
      </x:c>
      <x:c r="F66" t="s">
        <x:v>97</x:v>
      </x:c>
      <x:c r="G66" s="6">
        <x:v>183.705834683357</x:v>
      </x:c>
      <x:c r="H66" t="s">
        <x:v>98</x:v>
      </x:c>
      <x:c r="I66" s="6">
        <x:v>22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32.121</x:v>
      </x:c>
      <x:c r="S66" s="8">
        <x:v>55484.4107662857</x:v>
      </x:c>
      <x:c r="T66" s="12">
        <x:v>31651.5623065609</x:v>
      </x:c>
      <x:c r="U66" s="12">
        <x:v>39.15</x:v>
      </x:c>
      <x:c r="V66" s="12">
        <x:v>44.5</x:v>
      </x:c>
      <x:c r="W66" s="12">
        <x:f>NA()</x:f>
      </x:c>
    </x:row>
    <x:row r="67">
      <x:c r="A67">
        <x:v>63572</x:v>
      </x:c>
      <x:c r="B67" s="1">
        <x:v>43644.4527724884</x:v>
      </x:c>
      <x:c r="C67" s="6">
        <x:v>3.247001215</x:v>
      </x:c>
      <x:c r="D67" s="14" t="s">
        <x:v>92</x:v>
      </x:c>
      <x:c r="E67" s="15">
        <x:v>43621.4589950231</x:v>
      </x:c>
      <x:c r="F67" t="s">
        <x:v>97</x:v>
      </x:c>
      <x:c r="G67" s="6">
        <x:v>183.578826662083</x:v>
      </x:c>
      <x:c r="H67" t="s">
        <x:v>98</x:v>
      </x:c>
      <x:c r="I67" s="6">
        <x:v>22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32.129</x:v>
      </x:c>
      <x:c r="S67" s="8">
        <x:v>55520.3089418842</x:v>
      </x:c>
      <x:c r="T67" s="12">
        <x:v>31657.5193472567</x:v>
      </x:c>
      <x:c r="U67" s="12">
        <x:v>39.15</x:v>
      </x:c>
      <x:c r="V67" s="12">
        <x:v>44.5</x:v>
      </x:c>
      <x:c r="W67" s="12">
        <x:f>NA()</x:f>
      </x:c>
    </x:row>
    <x:row r="68">
      <x:c r="A68">
        <x:v>63576</x:v>
      </x:c>
      <x:c r="B68" s="1">
        <x:v>43644.4528072106</x:v>
      </x:c>
      <x:c r="C68" s="6">
        <x:v>3.29701851833333</x:v>
      </x:c>
      <x:c r="D68" s="14" t="s">
        <x:v>92</x:v>
      </x:c>
      <x:c r="E68" s="15">
        <x:v>43621.4589950231</x:v>
      </x:c>
      <x:c r="F68" t="s">
        <x:v>97</x:v>
      </x:c>
      <x:c r="G68" s="6">
        <x:v>183.277585424158</x:v>
      </x:c>
      <x:c r="H68" t="s">
        <x:v>98</x:v>
      </x:c>
      <x:c r="I68" s="6">
        <x:v>22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32.148</x:v>
      </x:c>
      <x:c r="S68" s="8">
        <x:v>55556.2009709817</x:v>
      </x:c>
      <x:c r="T68" s="12">
        <x:v>31647.6444957608</x:v>
      </x:c>
      <x:c r="U68" s="12">
        <x:v>39.15</x:v>
      </x:c>
      <x:c r="V68" s="12">
        <x:v>44.5</x:v>
      </x:c>
      <x:c r="W68" s="12">
        <x:f>NA()</x:f>
      </x:c>
    </x:row>
    <x:row r="69">
      <x:c r="A69">
        <x:v>63580</x:v>
      </x:c>
      <x:c r="B69" s="1">
        <x:v>43644.4528420139</x:v>
      </x:c>
      <x:c r="C69" s="6">
        <x:v>3.34710088166667</x:v>
      </x:c>
      <x:c r="D69" s="14" t="s">
        <x:v>92</x:v>
      </x:c>
      <x:c r="E69" s="15">
        <x:v>43621.4589950231</x:v>
      </x:c>
      <x:c r="F69" t="s">
        <x:v>97</x:v>
      </x:c>
      <x:c r="G69" s="6">
        <x:v>183.087619388455</x:v>
      </x:c>
      <x:c r="H69" t="s">
        <x:v>98</x:v>
      </x:c>
      <x:c r="I69" s="6">
        <x:v>22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32.16</x:v>
      </x:c>
      <x:c r="S69" s="8">
        <x:v>55595.2632369404</x:v>
      </x:c>
      <x:c r="T69" s="12">
        <x:v>31645.1222914756</x:v>
      </x:c>
      <x:c r="U69" s="12">
        <x:v>39.15</x:v>
      </x:c>
      <x:c r="V69" s="12">
        <x:v>44.5</x:v>
      </x:c>
      <x:c r="W69" s="12">
        <x:f>NA()</x:f>
      </x:c>
    </x:row>
    <x:row r="70">
      <x:c r="A70">
        <x:v>63584</x:v>
      </x:c>
      <x:c r="B70" s="1">
        <x:v>43644.4528762384</x:v>
      </x:c>
      <x:c r="C70" s="6">
        <x:v>3.39638779833333</x:v>
      </x:c>
      <x:c r="D70" s="14" t="s">
        <x:v>92</x:v>
      </x:c>
      <x:c r="E70" s="15">
        <x:v>43621.4589950231</x:v>
      </x:c>
      <x:c r="F70" t="s">
        <x:v>97</x:v>
      </x:c>
      <x:c r="G70" s="6">
        <x:v>182.724147286996</x:v>
      </x:c>
      <x:c r="H70" t="s">
        <x:v>98</x:v>
      </x:c>
      <x:c r="I70" s="6">
        <x:v>22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32.183</x:v>
      </x:c>
      <x:c r="S70" s="8">
        <x:v>55636.7475564007</x:v>
      </x:c>
      <x:c r="T70" s="12">
        <x:v>31650.2315799056</x:v>
      </x:c>
      <x:c r="U70" s="12">
        <x:v>39.15</x:v>
      </x:c>
      <x:c r="V70" s="12">
        <x:v>44.5</x:v>
      </x:c>
      <x:c r="W70" s="12">
        <x:f>NA()</x:f>
      </x:c>
    </x:row>
    <x:row r="71">
      <x:c r="A71">
        <x:v>63588</x:v>
      </x:c>
      <x:c r="B71" s="1">
        <x:v>43644.4529110301</x:v>
      </x:c>
      <x:c r="C71" s="6">
        <x:v>3.44648752666667</x:v>
      </x:c>
      <x:c r="D71" s="14" t="s">
        <x:v>92</x:v>
      </x:c>
      <x:c r="E71" s="15">
        <x:v>43621.4589950231</x:v>
      </x:c>
      <x:c r="F71" t="s">
        <x:v>97</x:v>
      </x:c>
      <x:c r="G71" s="6">
        <x:v>182.40875541092</x:v>
      </x:c>
      <x:c r="H71" t="s">
        <x:v>98</x:v>
      </x:c>
      <x:c r="I71" s="6">
        <x:v>22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32.203</x:v>
      </x:c>
      <x:c r="S71" s="8">
        <x:v>55667.4099606878</x:v>
      </x:c>
      <x:c r="T71" s="12">
        <x:v>31651.2931138507</x:v>
      </x:c>
      <x:c r="U71" s="12">
        <x:v>39.15</x:v>
      </x:c>
      <x:c r="V71" s="12">
        <x:v>44.5</x:v>
      </x:c>
      <x:c r="W71" s="12">
        <x:f>NA()</x:f>
      </x:c>
    </x:row>
    <x:row r="72">
      <x:c r="A72">
        <x:v>63592</x:v>
      </x:c>
      <x:c r="B72" s="1">
        <x:v>43644.4529457986</x:v>
      </x:c>
      <x:c r="C72" s="6">
        <x:v>3.49656430166667</x:v>
      </x:c>
      <x:c r="D72" s="14" t="s">
        <x:v>92</x:v>
      </x:c>
      <x:c r="E72" s="15">
        <x:v>43621.4589950231</x:v>
      </x:c>
      <x:c r="F72" t="s">
        <x:v>97</x:v>
      </x:c>
      <x:c r="G72" s="6">
        <x:v>182.282772987621</x:v>
      </x:c>
      <x:c r="H72" t="s">
        <x:v>98</x:v>
      </x:c>
      <x:c r="I72" s="6">
        <x:v>22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32.211</x:v>
      </x:c>
      <x:c r="S72" s="8">
        <x:v>55706.5779603923</x:v>
      </x:c>
      <x:c r="T72" s="12">
        <x:v>31647.6529027443</x:v>
      </x:c>
      <x:c r="U72" s="12">
        <x:v>39.15</x:v>
      </x:c>
      <x:c r="V72" s="12">
        <x:v>44.5</x:v>
      </x:c>
      <x:c r="W72" s="12">
        <x:f>NA()</x:f>
      </x:c>
    </x:row>
    <x:row r="73">
      <x:c r="A73">
        <x:v>63596</x:v>
      </x:c>
      <x:c r="B73" s="1">
        <x:v>43644.4529805903</x:v>
      </x:c>
      <x:c r="C73" s="6">
        <x:v>3.54667263166667</x:v>
      </x:c>
      <x:c r="D73" s="14" t="s">
        <x:v>92</x:v>
      </x:c>
      <x:c r="E73" s="15">
        <x:v>43621.4589950231</x:v>
      </x:c>
      <x:c r="F73" t="s">
        <x:v>97</x:v>
      </x:c>
      <x:c r="G73" s="6">
        <x:v>182.078263621686</x:v>
      </x:c>
      <x:c r="H73" t="s">
        <x:v>98</x:v>
      </x:c>
      <x:c r="I73" s="6">
        <x:v>22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32.224</x:v>
      </x:c>
      <x:c r="S73" s="8">
        <x:v>55746.8620339002</x:v>
      </x:c>
      <x:c r="T73" s="12">
        <x:v>31646.4065970728</x:v>
      </x:c>
      <x:c r="U73" s="12">
        <x:v>39.15</x:v>
      </x:c>
      <x:c r="V73" s="12">
        <x:v>44.5</x:v>
      </x:c>
      <x:c r="W73" s="12">
        <x:f>NA()</x:f>
      </x:c>
    </x:row>
    <x:row r="74">
      <x:c r="A74">
        <x:v>63600</x:v>
      </x:c>
      <x:c r="B74" s="1">
        <x:v>43644.4530153588</x:v>
      </x:c>
      <x:c r="C74" s="6">
        <x:v>3.59671747166667</x:v>
      </x:c>
      <x:c r="D74" s="14" t="s">
        <x:v>92</x:v>
      </x:c>
      <x:c r="E74" s="15">
        <x:v>43621.4589950231</x:v>
      </x:c>
      <x:c r="F74" t="s">
        <x:v>97</x:v>
      </x:c>
      <x:c r="G74" s="6">
        <x:v>181.764145590453</x:v>
      </x:c>
      <x:c r="H74" t="s">
        <x:v>98</x:v>
      </x:c>
      <x:c r="I74" s="6">
        <x:v>22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32.244</x:v>
      </x:c>
      <x:c r="S74" s="8">
        <x:v>55768.3872672025</x:v>
      </x:c>
      <x:c r="T74" s="12">
        <x:v>31649.9320975689</x:v>
      </x:c>
      <x:c r="U74" s="12">
        <x:v>39.15</x:v>
      </x:c>
      <x:c r="V74" s="12">
        <x:v>44.5</x:v>
      </x:c>
      <x:c r="W74" s="12">
        <x:f>NA()</x:f>
      </x:c>
    </x:row>
    <x:row r="75">
      <x:c r="A75">
        <x:v>63604</x:v>
      </x:c>
      <x:c r="B75" s="1">
        <x:v>43644.4530501505</x:v>
      </x:c>
      <x:c r="C75" s="6">
        <x:v>3.64684854166667</x:v>
      </x:c>
      <x:c r="D75" s="14" t="s">
        <x:v>92</x:v>
      </x:c>
      <x:c r="E75" s="15">
        <x:v>43621.4589950231</x:v>
      </x:c>
      <x:c r="F75" t="s">
        <x:v>97</x:v>
      </x:c>
      <x:c r="G75" s="6">
        <x:v>181.419330464765</x:v>
      </x:c>
      <x:c r="H75" t="s">
        <x:v>98</x:v>
      </x:c>
      <x:c r="I75" s="6">
        <x:v>22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32.266</x:v>
      </x:c>
      <x:c r="S75" s="8">
        <x:v>55811.0014140835</x:v>
      </x:c>
      <x:c r="T75" s="12">
        <x:v>31645.6111714245</x:v>
      </x:c>
      <x:c r="U75" s="12">
        <x:v>39.15</x:v>
      </x:c>
      <x:c r="V75" s="12">
        <x:v>44.5</x:v>
      </x:c>
      <x:c r="W75" s="12">
        <x:f>NA()</x:f>
      </x:c>
    </x:row>
    <x:row r="76">
      <x:c r="A76">
        <x:v>63608</x:v>
      </x:c>
      <x:c r="B76" s="1">
        <x:v>43644.4530849537</x:v>
      </x:c>
      <x:c r="C76" s="6">
        <x:v>3.69695829</x:v>
      </x:c>
      <x:c r="D76" s="14" t="s">
        <x:v>92</x:v>
      </x:c>
      <x:c r="E76" s="15">
        <x:v>43621.4589950231</x:v>
      </x:c>
      <x:c r="F76" t="s">
        <x:v>97</x:v>
      </x:c>
      <x:c r="G76" s="6">
        <x:v>181.325419644546</x:v>
      </x:c>
      <x:c r="H76" t="s">
        <x:v>98</x:v>
      </x:c>
      <x:c r="I76" s="6">
        <x:v>22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32.272</x:v>
      </x:c>
      <x:c r="S76" s="8">
        <x:v>55845.1467629689</x:v>
      </x:c>
      <x:c r="T76" s="12">
        <x:v>31650.2357598965</x:v>
      </x:c>
      <x:c r="U76" s="12">
        <x:v>39.15</x:v>
      </x:c>
      <x:c r="V76" s="12">
        <x:v>44.5</x:v>
      </x:c>
      <x:c r="W76" s="12">
        <x:f>NA()</x:f>
      </x:c>
    </x:row>
    <x:row r="77">
      <x:c r="A77">
        <x:v>63612</x:v>
      </x:c>
      <x:c r="B77" s="1">
        <x:v>43644.4531197106</x:v>
      </x:c>
      <x:c r="C77" s="6">
        <x:v>3.747023055</x:v>
      </x:c>
      <x:c r="D77" s="14" t="s">
        <x:v>92</x:v>
      </x:c>
      <x:c r="E77" s="15">
        <x:v>43621.4589950231</x:v>
      </x:c>
      <x:c r="F77" t="s">
        <x:v>97</x:v>
      </x:c>
      <x:c r="G77" s="6">
        <x:v>181.044019933095</x:v>
      </x:c>
      <x:c r="H77" t="s">
        <x:v>98</x:v>
      </x:c>
      <x:c r="I77" s="6">
        <x:v>22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32.29</x:v>
      </x:c>
      <x:c r="S77" s="8">
        <x:v>55880.9938788045</x:v>
      </x:c>
      <x:c r="T77" s="12">
        <x:v>31649.2215080041</x:v>
      </x:c>
      <x:c r="U77" s="12">
        <x:v>39.15</x:v>
      </x:c>
      <x:c r="V77" s="12">
        <x:v>44.5</x:v>
      </x:c>
      <x:c r="W77" s="12">
        <x:f>NA()</x:f>
      </x:c>
    </x:row>
    <x:row r="78">
      <x:c r="A78">
        <x:v>63616</x:v>
      </x:c>
      <x:c r="B78" s="1">
        <x:v>43644.4531545139</x:v>
      </x:c>
      <x:c r="C78" s="6">
        <x:v>3.79712913666667</x:v>
      </x:c>
      <x:c r="D78" s="14" t="s">
        <x:v>92</x:v>
      </x:c>
      <x:c r="E78" s="15">
        <x:v>43621.4589950231</x:v>
      </x:c>
      <x:c r="F78" t="s">
        <x:v>97</x:v>
      </x:c>
      <x:c r="G78" s="6">
        <x:v>180.731937830523</x:v>
      </x:c>
      <x:c r="H78" t="s">
        <x:v>98</x:v>
      </x:c>
      <x:c r="I78" s="6">
        <x:v>22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32.31</x:v>
      </x:c>
      <x:c r="S78" s="8">
        <x:v>55915.1050321732</x:v>
      </x:c>
      <x:c r="T78" s="12">
        <x:v>31652.3810467924</x:v>
      </x:c>
      <x:c r="U78" s="12">
        <x:v>39.15</x:v>
      </x:c>
      <x:c r="V78" s="12">
        <x:v>44.5</x:v>
      </x:c>
      <x:c r="W78" s="12">
        <x:f>NA()</x:f>
      </x:c>
    </x:row>
    <x:row r="79">
      <x:c r="A79">
        <x:v>63620</x:v>
      </x:c>
      <x:c r="B79" s="1">
        <x:v>43644.4531887384</x:v>
      </x:c>
      <x:c r="C79" s="6">
        <x:v>3.84638700333333</x:v>
      </x:c>
      <x:c r="D79" s="14" t="s">
        <x:v>92</x:v>
      </x:c>
      <x:c r="E79" s="15">
        <x:v>43621.4589950231</x:v>
      </x:c>
      <x:c r="F79" t="s">
        <x:v>97</x:v>
      </x:c>
      <x:c r="G79" s="6">
        <x:v>180.607276834359</x:v>
      </x:c>
      <x:c r="H79" t="s">
        <x:v>98</x:v>
      </x:c>
      <x:c r="I79" s="6">
        <x:v>22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32.318</x:v>
      </x:c>
      <x:c r="S79" s="8">
        <x:v>55947.0699777285</x:v>
      </x:c>
      <x:c r="T79" s="12">
        <x:v>31649.562137532</x:v>
      </x:c>
      <x:c r="U79" s="12">
        <x:v>39.15</x:v>
      </x:c>
      <x:c r="V79" s="12">
        <x:v>44.5</x:v>
      </x:c>
      <x:c r="W79" s="12">
        <x:f>NA()</x:f>
      </x:c>
    </x:row>
    <x:row r="80">
      <x:c r="A80">
        <x:v>63624</x:v>
      </x:c>
      <x:c r="B80" s="1">
        <x:v>43644.4532236111</x:v>
      </x:c>
      <x:c r="C80" s="6">
        <x:v>3.89662017666667</x:v>
      </x:c>
      <x:c r="D80" s="14" t="s">
        <x:v>92</x:v>
      </x:c>
      <x:c r="E80" s="15">
        <x:v>43621.4589950231</x:v>
      </x:c>
      <x:c r="F80" t="s">
        <x:v>97</x:v>
      </x:c>
      <x:c r="G80" s="6">
        <x:v>180.280507902398</x:v>
      </x:c>
      <x:c r="H80" t="s">
        <x:v>98</x:v>
      </x:c>
      <x:c r="I80" s="6">
        <x:v>22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32.339</x:v>
      </x:c>
      <x:c r="S80" s="8">
        <x:v>55983.7939796772</x:v>
      </x:c>
      <x:c r="T80" s="12">
        <x:v>31645.812310473</x:v>
      </x:c>
      <x:c r="U80" s="12">
        <x:v>39.15</x:v>
      </x:c>
      <x:c r="V80" s="12">
        <x:v>44.5</x:v>
      </x:c>
      <x:c r="W80" s="12">
        <x:f>NA()</x:f>
      </x:c>
    </x:row>
    <x:row r="81">
      <x:c r="A81">
        <x:v>63628</x:v>
      </x:c>
      <x:c r="B81" s="1">
        <x:v>43644.4532584838</x:v>
      </x:c>
      <x:c r="C81" s="6">
        <x:v>3.94682668666667</x:v>
      </x:c>
      <x:c r="D81" s="14" t="s">
        <x:v>92</x:v>
      </x:c>
      <x:c r="E81" s="15">
        <x:v>43621.4589950231</x:v>
      </x:c>
      <x:c r="F81" t="s">
        <x:v>97</x:v>
      </x:c>
      <x:c r="G81" s="6">
        <x:v>180.047514076316</x:v>
      </x:c>
      <x:c r="H81" t="s">
        <x:v>98</x:v>
      </x:c>
      <x:c r="I81" s="6">
        <x:v>22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32.354</x:v>
      </x:c>
      <x:c r="S81" s="8">
        <x:v>56013.6202050832</x:v>
      </x:c>
      <x:c r="T81" s="12">
        <x:v>31647.5871567101</x:v>
      </x:c>
      <x:c r="U81" s="12">
        <x:v>39.15</x:v>
      </x:c>
      <x:c r="V81" s="12">
        <x:v>44.5</x:v>
      </x:c>
      <x:c r="W81" s="12">
        <x:f>NA()</x:f>
      </x:c>
    </x:row>
    <x:row r="82">
      <x:c r="A82">
        <x:v>63632</x:v>
      </x:c>
      <x:c r="B82" s="1">
        <x:v>43644.4532932523</x:v>
      </x:c>
      <x:c r="C82" s="6">
        <x:v>3.996930955</x:v>
      </x:c>
      <x:c r="D82" s="14" t="s">
        <x:v>92</x:v>
      </x:c>
      <x:c r="E82" s="15">
        <x:v>43621.4589950231</x:v>
      </x:c>
      <x:c r="F82" t="s">
        <x:v>97</x:v>
      </x:c>
      <x:c r="G82" s="6">
        <x:v>179.675437137776</x:v>
      </x:c>
      <x:c r="H82" t="s">
        <x:v>98</x:v>
      </x:c>
      <x:c r="I82" s="6">
        <x:v>22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32.378</x:v>
      </x:c>
      <x:c r="S82" s="8">
        <x:v>56050.1905473494</x:v>
      </x:c>
      <x:c r="T82" s="12">
        <x:v>31650.5573163712</x:v>
      </x:c>
      <x:c r="U82" s="12">
        <x:v>39.15</x:v>
      </x:c>
      <x:c r="V82" s="12">
        <x:v>44.5</x:v>
      </x:c>
      <x:c r="W82" s="12">
        <x:f>NA()</x:f>
      </x:c>
    </x:row>
    <x:row r="83">
      <x:c r="A83">
        <x:v>63636</x:v>
      </x:c>
      <x:c r="B83" s="1">
        <x:v>43644.4533280903</x:v>
      </x:c>
      <x:c r="C83" s="6">
        <x:v>4.047040115</x:v>
      </x:c>
      <x:c r="D83" s="14" t="s">
        <x:v>92</x:v>
      </x:c>
      <x:c r="E83" s="15">
        <x:v>43621.4589950231</x:v>
      </x:c>
      <x:c r="F83" t="s">
        <x:v>97</x:v>
      </x:c>
      <x:c r="G83" s="6">
        <x:v>179.706410078865</x:v>
      </x:c>
      <x:c r="H83" t="s">
        <x:v>98</x:v>
      </x:c>
      <x:c r="I83" s="6">
        <x:v>22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32.376</x:v>
      </x:c>
      <x:c r="S83" s="8">
        <x:v>56091.0292970666</x:v>
      </x:c>
      <x:c r="T83" s="12">
        <x:v>31648.5562010591</x:v>
      </x:c>
      <x:c r="U83" s="12">
        <x:v>39.15</x:v>
      </x:c>
      <x:c r="V83" s="12">
        <x:v>44.5</x:v>
      </x:c>
      <x:c r="W83" s="12">
        <x:f>NA()</x:f>
      </x:c>
    </x:row>
    <x:row r="84">
      <x:c r="A84">
        <x:v>63640</x:v>
      </x:c>
      <x:c r="B84" s="1">
        <x:v>43644.4533623032</x:v>
      </x:c>
      <x:c r="C84" s="6">
        <x:v>4.096365415</x:v>
      </x:c>
      <x:c r="D84" s="14" t="s">
        <x:v>92</x:v>
      </x:c>
      <x:c r="E84" s="15">
        <x:v>43621.4589950231</x:v>
      </x:c>
      <x:c r="F84" t="s">
        <x:v>97</x:v>
      </x:c>
      <x:c r="G84" s="6">
        <x:v>179.319684798343</x:v>
      </x:c>
      <x:c r="H84" t="s">
        <x:v>98</x:v>
      </x:c>
      <x:c r="I84" s="6">
        <x:v>22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32.401</x:v>
      </x:c>
      <x:c r="S84" s="8">
        <x:v>56126.6535715722</x:v>
      </x:c>
      <x:c r="T84" s="12">
        <x:v>31647.067551653</x:v>
      </x:c>
      <x:c r="U84" s="12">
        <x:v>39.15</x:v>
      </x:c>
      <x:c r="V84" s="12">
        <x:v>44.5</x:v>
      </x:c>
      <x:c r="W84" s="12">
        <x:f>NA()</x:f>
      </x:c>
    </x:row>
    <x:row r="85">
      <x:c r="A85">
        <x:v>63644</x:v>
      </x:c>
      <x:c r="B85" s="1">
        <x:v>43644.4533971412</x:v>
      </x:c>
      <x:c r="C85" s="6">
        <x:v>4.14648846833333</x:v>
      </x:c>
      <x:c r="D85" s="14" t="s">
        <x:v>92</x:v>
      </x:c>
      <x:c r="E85" s="15">
        <x:v>43621.4589950231</x:v>
      </x:c>
      <x:c r="F85" t="s">
        <x:v>97</x:v>
      </x:c>
      <x:c r="G85" s="6">
        <x:v>178.995567419141</x:v>
      </x:c>
      <x:c r="H85" t="s">
        <x:v>98</x:v>
      </x:c>
      <x:c r="I85" s="6">
        <x:v>22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32.422</x:v>
      </x:c>
      <x:c r="S85" s="8">
        <x:v>56159.6236737413</x:v>
      </x:c>
      <x:c r="T85" s="12">
        <x:v>31643.8018226907</x:v>
      </x:c>
      <x:c r="U85" s="12">
        <x:v>39.15</x:v>
      </x:c>
      <x:c r="V85" s="12">
        <x:v>44.5</x:v>
      </x:c>
      <x:c r="W85" s="12">
        <x:f>NA()</x:f>
      </x:c>
    </x:row>
    <x:row r="86">
      <x:c r="A86">
        <x:v>63648</x:v>
      </x:c>
      <x:c r="B86" s="1">
        <x:v>43644.4534318634</x:v>
      </x:c>
      <x:c r="C86" s="6">
        <x:v>4.19651585833333</x:v>
      </x:c>
      <x:c r="D86" s="14" t="s">
        <x:v>92</x:v>
      </x:c>
      <x:c r="E86" s="15">
        <x:v>43621.4589950231</x:v>
      </x:c>
      <x:c r="F86" t="s">
        <x:v>97</x:v>
      </x:c>
      <x:c r="G86" s="6">
        <x:v>178.918494881132</x:v>
      </x:c>
      <x:c r="H86" t="s">
        <x:v>98</x:v>
      </x:c>
      <x:c r="I86" s="6">
        <x:v>22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32.427</x:v>
      </x:c>
      <x:c r="S86" s="8">
        <x:v>56197.8224096746</x:v>
      </x:c>
      <x:c r="T86" s="12">
        <x:v>31645.1514937302</x:v>
      </x:c>
      <x:c r="U86" s="12">
        <x:v>39.15</x:v>
      </x:c>
      <x:c r="V86" s="12">
        <x:v>44.5</x:v>
      </x:c>
      <x:c r="W86" s="12">
        <x:f>NA()</x:f>
      </x:c>
    </x:row>
    <x:row r="87">
      <x:c r="A87">
        <x:v>63652</x:v>
      </x:c>
      <x:c r="B87" s="1">
        <x:v>43644.4534666319</x:v>
      </x:c>
      <x:c r="C87" s="6">
        <x:v>4.24659733333333</x:v>
      </x:c>
      <x:c r="D87" s="14" t="s">
        <x:v>92</x:v>
      </x:c>
      <x:c r="E87" s="15">
        <x:v>43621.4589950231</x:v>
      </x:c>
      <x:c r="F87" t="s">
        <x:v>97</x:v>
      </x:c>
      <x:c r="G87" s="6">
        <x:v>178.687503622646</x:v>
      </x:c>
      <x:c r="H87" t="s">
        <x:v>98</x:v>
      </x:c>
      <x:c r="I87" s="6">
        <x:v>22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32.442</x:v>
      </x:c>
      <x:c r="S87" s="8">
        <x:v>56221.5261200736</x:v>
      </x:c>
      <x:c r="T87" s="12">
        <x:v>31653.4411523696</x:v>
      </x:c>
      <x:c r="U87" s="12">
        <x:v>39.15</x:v>
      </x:c>
      <x:c r="V87" s="12">
        <x:v>44.5</x:v>
      </x:c>
      <x:c r="W87" s="12">
        <x:f>NA()</x:f>
      </x:c>
    </x:row>
    <x:row r="88">
      <x:c r="A88">
        <x:v>63656</x:v>
      </x:c>
      <x:c r="B88" s="1">
        <x:v>43644.4535013889</x:v>
      </x:c>
      <x:c r="C88" s="6">
        <x:v>4.29663626</x:v>
      </x:c>
      <x:c r="D88" s="14" t="s">
        <x:v>92</x:v>
      </x:c>
      <x:c r="E88" s="15">
        <x:v>43621.4589950231</x:v>
      </x:c>
      <x:c r="F88" t="s">
        <x:v>97</x:v>
      </x:c>
      <x:c r="G88" s="6">
        <x:v>178.487585440433</x:v>
      </x:c>
      <x:c r="H88" t="s">
        <x:v>98</x:v>
      </x:c>
      <x:c r="I88" s="6">
        <x:v>22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32.455</x:v>
      </x:c>
      <x:c r="S88" s="8">
        <x:v>56264.2946262894</x:v>
      </x:c>
      <x:c r="T88" s="12">
        <x:v>31643.3358422117</x:v>
      </x:c>
      <x:c r="U88" s="12">
        <x:v>39.15</x:v>
      </x:c>
      <x:c r="V88" s="12">
        <x:v>44.5</x:v>
      </x:c>
      <x:c r="W88" s="12">
        <x:f>NA()</x:f>
      </x:c>
    </x:row>
    <x:row r="89">
      <x:c r="A89">
        <x:v>63660</x:v>
      </x:c>
      <x:c r="B89" s="1">
        <x:v>43644.4535362269</x:v>
      </x:c>
      <x:c r="C89" s="6">
        <x:v>4.346782975</x:v>
      </x:c>
      <x:c r="D89" s="14" t="s">
        <x:v>92</x:v>
      </x:c>
      <x:c r="E89" s="15">
        <x:v>43621.4589950231</x:v>
      </x:c>
      <x:c r="F89" t="s">
        <x:v>97</x:v>
      </x:c>
      <x:c r="G89" s="6">
        <x:v>178.241881192552</x:v>
      </x:c>
      <x:c r="H89" t="s">
        <x:v>98</x:v>
      </x:c>
      <x:c r="I89" s="6">
        <x:v>22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32.471</x:v>
      </x:c>
      <x:c r="S89" s="8">
        <x:v>56296.4820196807</x:v>
      </x:c>
      <x:c r="T89" s="12">
        <x:v>31645.9471959444</x:v>
      </x:c>
      <x:c r="U89" s="12">
        <x:v>39.15</x:v>
      </x:c>
      <x:c r="V89" s="12">
        <x:v>44.5</x:v>
      </x:c>
      <x:c r="W89" s="12">
        <x:f>NA()</x:f>
      </x:c>
    </x:row>
    <x:row r="90">
      <x:c r="A90">
        <x:v>63664</x:v>
      </x:c>
      <x:c r="B90" s="1">
        <x:v>43644.4535710301</x:v>
      </x:c>
      <x:c r="C90" s="6">
        <x:v>4.39687242666667</x:v>
      </x:c>
      <x:c r="D90" s="14" t="s">
        <x:v>92</x:v>
      </x:c>
      <x:c r="E90" s="15">
        <x:v>43621.4589950231</x:v>
      </x:c>
      <x:c r="F90" t="s">
        <x:v>97</x:v>
      </x:c>
      <x:c r="G90" s="6">
        <x:v>177.950606371269</x:v>
      </x:c>
      <x:c r="H90" t="s">
        <x:v>98</x:v>
      </x:c>
      <x:c r="I90" s="6">
        <x:v>22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32.49</x:v>
      </x:c>
      <x:c r="S90" s="8">
        <x:v>56337.1873049537</x:v>
      </x:c>
      <x:c r="T90" s="12">
        <x:v>31647.9177833209</x:v>
      </x:c>
      <x:c r="U90" s="12">
        <x:v>39.15</x:v>
      </x:c>
      <x:c r="V90" s="12">
        <x:v>44.5</x:v>
      </x:c>
      <x:c r="W90" s="12">
        <x:f>NA()</x:f>
      </x:c>
    </x:row>
    <x:row r="91">
      <x:c r="A91">
        <x:v>63668</x:v>
      </x:c>
      <x:c r="B91" s="1">
        <x:v>43644.453605787</x:v>
      </x:c>
      <x:c r="C91" s="6">
        <x:v>4.44697908</x:v>
      </x:c>
      <x:c r="D91" s="14" t="s">
        <x:v>92</x:v>
      </x:c>
      <x:c r="E91" s="15">
        <x:v>43621.4589950231</x:v>
      </x:c>
      <x:c r="F91" t="s">
        <x:v>97</x:v>
      </x:c>
      <x:c r="G91" s="6">
        <x:v>177.889354267539</x:v>
      </x:c>
      <x:c r="H91" t="s">
        <x:v>98</x:v>
      </x:c>
      <x:c r="I91" s="6">
        <x:v>22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32.494</x:v>
      </x:c>
      <x:c r="S91" s="8">
        <x:v>56367.9471921288</x:v>
      </x:c>
      <x:c r="T91" s="12">
        <x:v>31649.8455159865</x:v>
      </x:c>
      <x:c r="U91" s="12">
        <x:v>39.15</x:v>
      </x:c>
      <x:c r="V91" s="12">
        <x:v>44.5</x:v>
      </x:c>
      <x:c r="W91" s="12">
        <x:f>NA()</x:f>
      </x:c>
    </x:row>
    <x:row r="92">
      <x:c r="A92">
        <x:v>63672</x:v>
      </x:c>
      <x:c r="B92" s="1">
        <x:v>43644.4536405903</x:v>
      </x:c>
      <x:c r="C92" s="6">
        <x:v>4.497066595</x:v>
      </x:c>
      <x:c r="D92" s="14" t="s">
        <x:v>92</x:v>
      </x:c>
      <x:c r="E92" s="15">
        <x:v>43621.4589950231</x:v>
      </x:c>
      <x:c r="F92" t="s">
        <x:v>97</x:v>
      </x:c>
      <x:c r="G92" s="6">
        <x:v>177.323905570455</x:v>
      </x:c>
      <x:c r="H92" t="s">
        <x:v>98</x:v>
      </x:c>
      <x:c r="I92" s="6">
        <x:v>22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32.531</x:v>
      </x:c>
      <x:c r="S92" s="8">
        <x:v>56405.9201043007</x:v>
      </x:c>
      <x:c r="T92" s="12">
        <x:v>31648.7613616777</x:v>
      </x:c>
      <x:c r="U92" s="12">
        <x:v>39.15</x:v>
      </x:c>
      <x:c r="V92" s="12">
        <x:v>44.5</x:v>
      </x:c>
      <x:c r="W92" s="12">
        <x:f>NA()</x:f>
      </x:c>
    </x:row>
    <x:row r="93">
      <x:c r="A93">
        <x:v>63676</x:v>
      </x:c>
      <x:c r="B93" s="1">
        <x:v>43644.4536753472</x:v>
      </x:c>
      <x:c r="C93" s="6">
        <x:v>4.54710931166667</x:v>
      </x:c>
      <x:c r="D93" s="14" t="s">
        <x:v>92</x:v>
      </x:c>
      <x:c r="E93" s="15">
        <x:v>43621.4589950231</x:v>
      </x:c>
      <x:c r="F93" t="s">
        <x:v>97</x:v>
      </x:c>
      <x:c r="G93" s="6">
        <x:v>177.201914743126</x:v>
      </x:c>
      <x:c r="H93" t="s">
        <x:v>98</x:v>
      </x:c>
      <x:c r="I93" s="6">
        <x:v>22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32.539</x:v>
      </x:c>
      <x:c r="S93" s="8">
        <x:v>56436.9014230886</x:v>
      </x:c>
      <x:c r="T93" s="12">
        <x:v>31651.5028625003</x:v>
      </x:c>
      <x:c r="U93" s="12">
        <x:v>39.15</x:v>
      </x:c>
      <x:c r="V93" s="12">
        <x:v>44.5</x:v>
      </x:c>
      <x:c r="W93" s="12">
        <x:f>NA()</x:f>
      </x:c>
    </x:row>
    <x:row r="94">
      <x:c r="A94">
        <x:v>63680</x:v>
      </x:c>
      <x:c r="B94" s="1">
        <x:v>43644.4537094907</x:v>
      </x:c>
      <x:c r="C94" s="6">
        <x:v>4.59631213166667</x:v>
      </x:c>
      <x:c r="D94" s="14" t="s">
        <x:v>92</x:v>
      </x:c>
      <x:c r="E94" s="15">
        <x:v>43621.4589950231</x:v>
      </x:c>
      <x:c r="F94" t="s">
        <x:v>97</x:v>
      </x:c>
      <x:c r="G94" s="6">
        <x:v>176.98865978321</x:v>
      </x:c>
      <x:c r="H94" t="s">
        <x:v>98</x:v>
      </x:c>
      <x:c r="I94" s="6">
        <x:v>22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32.553</x:v>
      </x:c>
      <x:c r="S94" s="8">
        <x:v>56474.5970958557</x:v>
      </x:c>
      <x:c r="T94" s="12">
        <x:v>31646.3618528961</x:v>
      </x:c>
      <x:c r="U94" s="12">
        <x:v>39.15</x:v>
      </x:c>
      <x:c r="V94" s="12">
        <x:v>44.5</x:v>
      </x:c>
      <x:c r="W94" s="12">
        <x:f>NA()</x:f>
      </x:c>
    </x:row>
    <x:row r="95">
      <x:c r="A95">
        <x:v>63684</x:v>
      </x:c>
      <x:c r="B95" s="1">
        <x:v>43644.4537443287</x:v>
      </x:c>
      <x:c r="C95" s="6">
        <x:v>4.64643569</x:v>
      </x:c>
      <x:c r="D95" s="14" t="s">
        <x:v>92</x:v>
      </x:c>
      <x:c r="E95" s="15">
        <x:v>43621.4589950231</x:v>
      </x:c>
      <x:c r="F95" t="s">
        <x:v>97</x:v>
      </x:c>
      <x:c r="G95" s="6">
        <x:v>176.684514456873</x:v>
      </x:c>
      <x:c r="H95" t="s">
        <x:v>98</x:v>
      </x:c>
      <x:c r="I95" s="6">
        <x:v>22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32.573</x:v>
      </x:c>
      <x:c r="S95" s="8">
        <x:v>56509.5623242504</x:v>
      </x:c>
      <x:c r="T95" s="12">
        <x:v>31649.1090118211</x:v>
      </x:c>
      <x:c r="U95" s="12">
        <x:v>39.15</x:v>
      </x:c>
      <x:c r="V95" s="12">
        <x:v>44.5</x:v>
      </x:c>
      <x:c r="W95" s="12">
        <x:f>NA()</x:f>
      </x:c>
    </x:row>
    <x:row r="96">
      <x:c r="A96">
        <x:v>63688</x:v>
      </x:c>
      <x:c r="B96" s="1">
        <x:v>43644.4537790856</x:v>
      </x:c>
      <x:c r="C96" s="6">
        <x:v>4.69652925166667</x:v>
      </x:c>
      <x:c r="D96" s="14" t="s">
        <x:v>92</x:v>
      </x:c>
      <x:c r="E96" s="15">
        <x:v>43621.4589950231</x:v>
      </x:c>
      <x:c r="F96" t="s">
        <x:v>97</x:v>
      </x:c>
      <x:c r="G96" s="6">
        <x:v>176.59338641863</x:v>
      </x:c>
      <x:c r="H96" t="s">
        <x:v>98</x:v>
      </x:c>
      <x:c r="I96" s="6">
        <x:v>22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32.579</x:v>
      </x:c>
      <x:c r="S96" s="8">
        <x:v>56543.5282604499</x:v>
      </x:c>
      <x:c r="T96" s="12">
        <x:v>31642.7183907662</x:v>
      </x:c>
      <x:c r="U96" s="12">
        <x:v>39.15</x:v>
      </x:c>
      <x:c r="V96" s="12">
        <x:v>44.5</x:v>
      </x:c>
      <x:c r="W96" s="12">
        <x:f>NA()</x:f>
      </x:c>
    </x:row>
    <x:row r="97">
      <x:c r="A97">
        <x:v>63692</x:v>
      </x:c>
      <x:c r="B97" s="1">
        <x:v>43644.4538140046</x:v>
      </x:c>
      <x:c r="C97" s="6">
        <x:v>4.74678867833333</x:v>
      </x:c>
      <x:c r="D97" s="14" t="s">
        <x:v>92</x:v>
      </x:c>
      <x:c r="E97" s="15">
        <x:v>43621.4589950231</x:v>
      </x:c>
      <x:c r="F97" t="s">
        <x:v>97</x:v>
      </x:c>
      <x:c r="G97" s="6">
        <x:v>176.214259056745</x:v>
      </x:c>
      <x:c r="H97" t="s">
        <x:v>98</x:v>
      </x:c>
      <x:c r="I97" s="6">
        <x:v>22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32.604</x:v>
      </x:c>
      <x:c r="S97" s="8">
        <x:v>56584.4757897329</x:v>
      </x:c>
      <x:c r="T97" s="12">
        <x:v>31649.9133972083</x:v>
      </x:c>
      <x:c r="U97" s="12">
        <x:v>39.15</x:v>
      </x:c>
      <x:c r="V97" s="12">
        <x:v>44.5</x:v>
      </x:c>
      <x:c r="W97" s="12">
        <x:f>NA()</x:f>
      </x:c>
    </x:row>
    <x:row r="98">
      <x:c r="A98">
        <x:v>63696</x:v>
      </x:c>
      <x:c r="B98" s="1">
        <x:v>43644.4538488079</x:v>
      </x:c>
      <x:c r="C98" s="6">
        <x:v>4.796883435</x:v>
      </x:c>
      <x:c r="D98" s="14" t="s">
        <x:v>92</x:v>
      </x:c>
      <x:c r="E98" s="15">
        <x:v>43621.4589950231</x:v>
      </x:c>
      <x:c r="F98" t="s">
        <x:v>97</x:v>
      </x:c>
      <x:c r="G98" s="6">
        <x:v>176.093133084544</x:v>
      </x:c>
      <x:c r="H98" t="s">
        <x:v>98</x:v>
      </x:c>
      <x:c r="I98" s="6">
        <x:v>22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32.612</x:v>
      </x:c>
      <x:c r="S98" s="8">
        <x:v>56614.8038664693</x:v>
      </x:c>
      <x:c r="T98" s="12">
        <x:v>31648.1359694431</x:v>
      </x:c>
      <x:c r="U98" s="12">
        <x:v>39.15</x:v>
      </x:c>
      <x:c r="V98" s="12">
        <x:v>44.5</x:v>
      </x:c>
      <x:c r="W98" s="12">
        <x:f>NA()</x:f>
      </x:c>
    </x:row>
    <x:row r="99">
      <x:c r="A99">
        <x:v>63700</x:v>
      </x:c>
      <x:c r="B99" s="1">
        <x:v>43644.4538835995</x:v>
      </x:c>
      <x:c r="C99" s="6">
        <x:v>4.84700646833333</x:v>
      </x:c>
      <x:c r="D99" s="14" t="s">
        <x:v>92</x:v>
      </x:c>
      <x:c r="E99" s="15">
        <x:v>43621.4589950231</x:v>
      </x:c>
      <x:c r="F99" t="s">
        <x:v>97</x:v>
      </x:c>
      <x:c r="G99" s="6">
        <x:v>175.745420673699</x:v>
      </x:c>
      <x:c r="H99" t="s">
        <x:v>98</x:v>
      </x:c>
      <x:c r="I99" s="6">
        <x:v>22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32.635</x:v>
      </x:c>
      <x:c r="S99" s="8">
        <x:v>56650.1147302514</x:v>
      </x:c>
      <x:c r="T99" s="12">
        <x:v>31648.1938484608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63704</x:v>
      </x:c>
      <x:c r="B100" s="1">
        <x:v>43644.4539183681</x:v>
      </x:c>
      <x:c r="C100" s="6">
        <x:v>4.89708462166667</x:v>
      </x:c>
      <x:c r="D100" s="14" t="s">
        <x:v>92</x:v>
      </x:c>
      <x:c r="E100" s="15">
        <x:v>43621.4589950231</x:v>
      </x:c>
      <x:c r="F100" t="s">
        <x:v>97</x:v>
      </x:c>
      <x:c r="G100" s="6">
        <x:v>175.685028313579</x:v>
      </x:c>
      <x:c r="H100" t="s">
        <x:v>98</x:v>
      </x:c>
      <x:c r="I100" s="6">
        <x:v>22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32.639</x:v>
      </x:c>
      <x:c r="S100" s="8">
        <x:v>56692.9919674761</x:v>
      </x:c>
      <x:c r="T100" s="12">
        <x:v>31645.5735918988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63708</x:v>
      </x:c>
      <x:c r="B101" s="1">
        <x:v>43644.4539526273</x:v>
      </x:c>
      <x:c r="C101" s="6">
        <x:v>4.94640839666667</x:v>
      </x:c>
      <x:c r="D101" s="14" t="s">
        <x:v>92</x:v>
      </x:c>
      <x:c r="E101" s="15">
        <x:v>43621.4589950231</x:v>
      </x:c>
      <x:c r="F101" t="s">
        <x:v>97</x:v>
      </x:c>
      <x:c r="G101" s="6">
        <x:v>175.503992080353</x:v>
      </x:c>
      <x:c r="H101" t="s">
        <x:v>98</x:v>
      </x:c>
      <x:c r="I101" s="6">
        <x:v>22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32.651</x:v>
      </x:c>
      <x:c r="S101" s="8">
        <x:v>56724.9453147824</x:v>
      </x:c>
      <x:c r="T101" s="12">
        <x:v>31644.6864705025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63712</x:v>
      </x:c>
      <x:c r="B102" s="1">
        <x:v>43644.4539874653</x:v>
      </x:c>
      <x:c r="C102" s="6">
        <x:v>4.99656323166667</x:v>
      </x:c>
      <x:c r="D102" s="14" t="s">
        <x:v>92</x:v>
      </x:c>
      <x:c r="E102" s="15">
        <x:v>43621.4589950231</x:v>
      </x:c>
      <x:c r="F102" t="s">
        <x:v>97</x:v>
      </x:c>
      <x:c r="G102" s="6">
        <x:v>175.112470338021</x:v>
      </x:c>
      <x:c r="H102" t="s">
        <x:v>98</x:v>
      </x:c>
      <x:c r="I102" s="6">
        <x:v>22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32.677</x:v>
      </x:c>
      <x:c r="S102" s="8">
        <x:v>56756.7507156702</x:v>
      </x:c>
      <x:c r="T102" s="12">
        <x:v>31651.9906261954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63716</x:v>
      </x:c>
      <x:c r="B103" s="1">
        <x:v>43644.454022338</x:v>
      </x:c>
      <x:c r="C103" s="6">
        <x:v>5.046769885</x:v>
      </x:c>
      <x:c r="D103" s="14" t="s">
        <x:v>92</x:v>
      </x:c>
      <x:c r="E103" s="15">
        <x:v>43621.4589950231</x:v>
      </x:c>
      <x:c r="F103" t="s">
        <x:v>97</x:v>
      </x:c>
      <x:c r="G103" s="6">
        <x:v>174.87202475592</x:v>
      </x:c>
      <x:c r="H103" t="s">
        <x:v>98</x:v>
      </x:c>
      <x:c r="I103" s="6">
        <x:v>22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32.693</x:v>
      </x:c>
      <x:c r="S103" s="8">
        <x:v>56790.9323128709</x:v>
      </x:c>
      <x:c r="T103" s="12">
        <x:v>31644.8582449413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63720</x:v>
      </x:c>
      <x:c r="B104" s="1">
        <x:v>43644.4540571759</x:v>
      </x:c>
      <x:c r="C104" s="6">
        <x:v>5.09697380833333</x:v>
      </x:c>
      <x:c r="D104" s="14" t="s">
        <x:v>92</x:v>
      </x:c>
      <x:c r="E104" s="15">
        <x:v>43621.4589950231</x:v>
      </x:c>
      <x:c r="F104" t="s">
        <x:v>97</x:v>
      </x:c>
      <x:c r="G104" s="6">
        <x:v>174.646945834835</x:v>
      </x:c>
      <x:c r="H104" t="s">
        <x:v>98</x:v>
      </x:c>
      <x:c r="I104" s="6">
        <x:v>22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32.708</x:v>
      </x:c>
      <x:c r="S104" s="8">
        <x:v>56819.896702127</x:v>
      </x:c>
      <x:c r="T104" s="12">
        <x:v>31647.3726661343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63724</x:v>
      </x:c>
      <x:c r="B105" s="1">
        <x:v>43644.4540920486</x:v>
      </x:c>
      <x:c r="C105" s="6">
        <x:v>5.147160835</x:v>
      </x:c>
      <x:c r="D105" s="14" t="s">
        <x:v>92</x:v>
      </x:c>
      <x:c r="E105" s="15">
        <x:v>43621.4589950231</x:v>
      </x:c>
      <x:c r="F105" t="s">
        <x:v>97</x:v>
      </x:c>
      <x:c r="G105" s="6">
        <x:v>174.437167410059</x:v>
      </x:c>
      <x:c r="H105" t="s">
        <x:v>98</x:v>
      </x:c>
      <x:c r="I105" s="6">
        <x:v>22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32.722</x:v>
      </x:c>
      <x:c r="S105" s="8">
        <x:v>56849.3233964486</x:v>
      </x:c>
      <x:c r="T105" s="12">
        <x:v>31643.6619529936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63728</x:v>
      </x:c>
      <x:c r="B106" s="1">
        <x:v>43644.4541261921</x:v>
      </x:c>
      <x:c r="C106" s="6">
        <x:v>5.19636493166667</x:v>
      </x:c>
      <x:c r="D106" s="14" t="s">
        <x:v>92</x:v>
      </x:c>
      <x:c r="E106" s="15">
        <x:v>43621.4589950231</x:v>
      </x:c>
      <x:c r="F106" t="s">
        <x:v>97</x:v>
      </x:c>
      <x:c r="G106" s="6">
        <x:v>174.347349497474</x:v>
      </x:c>
      <x:c r="H106" t="s">
        <x:v>98</x:v>
      </x:c>
      <x:c r="I106" s="6">
        <x:v>22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32.728</x:v>
      </x:c>
      <x:c r="S106" s="8">
        <x:v>56887.2060948187</x:v>
      </x:c>
      <x:c r="T106" s="12">
        <x:v>31648.5588549066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63732</x:v>
      </x:c>
      <x:c r="B107" s="1">
        <x:v>43644.4541609606</x:v>
      </x:c>
      <x:c r="C107" s="6">
        <x:v>5.24639804666667</x:v>
      </x:c>
      <x:c r="D107" s="14" t="s">
        <x:v>92</x:v>
      </x:c>
      <x:c r="E107" s="15">
        <x:v>43621.4589950231</x:v>
      </x:c>
      <x:c r="F107" t="s">
        <x:v>97</x:v>
      </x:c>
      <x:c r="G107" s="6">
        <x:v>173.988599591241</x:v>
      </x:c>
      <x:c r="H107" t="s">
        <x:v>98</x:v>
      </x:c>
      <x:c r="I107" s="6">
        <x:v>22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32.752</x:v>
      </x:c>
      <x:c r="S107" s="8">
        <x:v>56921.6618026115</x:v>
      </x:c>
      <x:c r="T107" s="12">
        <x:v>31650.2376738035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63736</x:v>
      </x:c>
      <x:c r="B108" s="1">
        <x:v>43644.4541957523</x:v>
      </x:c>
      <x:c r="C108" s="6">
        <x:v>5.29648666833333</x:v>
      </x:c>
      <x:c r="D108" s="14" t="s">
        <x:v>92</x:v>
      </x:c>
      <x:c r="E108" s="15">
        <x:v>43621.4589950231</x:v>
      </x:c>
      <x:c r="F108" t="s">
        <x:v>97</x:v>
      </x:c>
      <x:c r="G108" s="6">
        <x:v>173.734989103987</x:v>
      </x:c>
      <x:c r="H108" t="s">
        <x:v>98</x:v>
      </x:c>
      <x:c r="I108" s="6">
        <x:v>22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32.769</x:v>
      </x:c>
      <x:c r="S108" s="8">
        <x:v>56956.2173440938</x:v>
      </x:c>
      <x:c r="T108" s="12">
        <x:v>31643.7440907126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63740</x:v>
      </x:c>
      <x:c r="B109" s="1">
        <x:v>43644.4542304745</x:v>
      </x:c>
      <x:c r="C109" s="6">
        <x:v>5.34649676</x:v>
      </x:c>
      <x:c r="D109" s="14" t="s">
        <x:v>92</x:v>
      </x:c>
      <x:c r="E109" s="15">
        <x:v>43621.4589950231</x:v>
      </x:c>
      <x:c r="F109" t="s">
        <x:v>97</x:v>
      </x:c>
      <x:c r="G109" s="6">
        <x:v>173.526446490489</x:v>
      </x:c>
      <x:c r="H109" t="s">
        <x:v>98</x:v>
      </x:c>
      <x:c r="I109" s="6">
        <x:v>22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32.783</x:v>
      </x:c>
      <x:c r="S109" s="8">
        <x:v>56990.2975877203</x:v>
      </x:c>
      <x:c r="T109" s="12">
        <x:v>31645.236462396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63744</x:v>
      </x:c>
      <x:c r="B110" s="1">
        <x:v>43644.4542652778</x:v>
      </x:c>
      <x:c r="C110" s="6">
        <x:v>5.39660196333333</x:v>
      </x:c>
      <x:c r="D110" s="14" t="s">
        <x:v>92</x:v>
      </x:c>
      <x:c r="E110" s="15">
        <x:v>43621.4589950231</x:v>
      </x:c>
      <x:c r="F110" t="s">
        <x:v>97</x:v>
      </x:c>
      <x:c r="G110" s="6">
        <x:v>173.303321142642</x:v>
      </x:c>
      <x:c r="H110" t="s">
        <x:v>98</x:v>
      </x:c>
      <x:c r="I110" s="6">
        <x:v>22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32.798</x:v>
      </x:c>
      <x:c r="S110" s="8">
        <x:v>57019.8561938357</x:v>
      </x:c>
      <x:c r="T110" s="12">
        <x:v>31651.6022416696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63748</x:v>
      </x:c>
      <x:c r="B111" s="1">
        <x:v>43644.4543001157</x:v>
      </x:c>
      <x:c r="C111" s="6">
        <x:v>5.44679093166667</x:v>
      </x:c>
      <x:c r="D111" s="14" t="s">
        <x:v>92</x:v>
      </x:c>
      <x:c r="E111" s="15">
        <x:v>43621.4589950231</x:v>
      </x:c>
      <x:c r="F111" t="s">
        <x:v>97</x:v>
      </x:c>
      <x:c r="G111" s="6">
        <x:v>173.080519131769</x:v>
      </x:c>
      <x:c r="H111" t="s">
        <x:v>98</x:v>
      </x:c>
      <x:c r="I111" s="6">
        <x:v>22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32.813</x:v>
      </x:c>
      <x:c r="S111" s="8">
        <x:v>57059.8645784739</x:v>
      </x:c>
      <x:c r="T111" s="12">
        <x:v>31645.0980207099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63752</x:v>
      </x:c>
      <x:c r="B112" s="1">
        <x:v>43644.454334919</x:v>
      </x:c>
      <x:c r="C112" s="6">
        <x:v>5.49691632</x:v>
      </x:c>
      <x:c r="D112" s="14" t="s">
        <x:v>92</x:v>
      </x:c>
      <x:c r="E112" s="15">
        <x:v>43621.4589950231</x:v>
      </x:c>
      <x:c r="F112" t="s">
        <x:v>97</x:v>
      </x:c>
      <x:c r="G112" s="6">
        <x:v>172.902509894689</x:v>
      </x:c>
      <x:c r="H112" t="s">
        <x:v>98</x:v>
      </x:c>
      <x:c r="I112" s="6">
        <x:v>22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32.825</x:v>
      </x:c>
      <x:c r="S112" s="8">
        <x:v>57089.8163825116</x:v>
      </x:c>
      <x:c r="T112" s="12">
        <x:v>31650.6107791221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63756</x:v>
      </x:c>
      <x:c r="B113" s="1">
        <x:v>43644.4543697106</x:v>
      </x:c>
      <x:c r="C113" s="6">
        <x:v>5.547007175</x:v>
      </x:c>
      <x:c r="D113" s="14" t="s">
        <x:v>92</x:v>
      </x:c>
      <x:c r="E113" s="15">
        <x:v>43621.4589950231</x:v>
      </x:c>
      <x:c r="F113" t="s">
        <x:v>97</x:v>
      </x:c>
      <x:c r="G113" s="6">
        <x:v>172.783951644363</x:v>
      </x:c>
      <x:c r="H113" t="s">
        <x:v>98</x:v>
      </x:c>
      <x:c r="I113" s="6">
        <x:v>22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32.833</x:v>
      </x:c>
      <x:c r="S113" s="8">
        <x:v>57131.2874210217</x:v>
      </x:c>
      <x:c r="T113" s="12">
        <x:v>31647.3081428475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63760</x:v>
      </x:c>
      <x:c r="B114" s="1">
        <x:v>43644.4544044792</x:v>
      </x:c>
      <x:c r="C114" s="6">
        <x:v>5.597095895</x:v>
      </x:c>
      <x:c r="D114" s="14" t="s">
        <x:v>92</x:v>
      </x:c>
      <x:c r="E114" s="15">
        <x:v>43621.4589950231</x:v>
      </x:c>
      <x:c r="F114" t="s">
        <x:v>97</x:v>
      </x:c>
      <x:c r="G114" s="6">
        <x:v>172.547109686124</x:v>
      </x:c>
      <x:c r="H114" t="s">
        <x:v>98</x:v>
      </x:c>
      <x:c r="I114" s="6">
        <x:v>22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32.849</x:v>
      </x:c>
      <x:c r="S114" s="8">
        <x:v>57166.4002329882</x:v>
      </x:c>
      <x:c r="T114" s="12">
        <x:v>31646.4442977796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63764</x:v>
      </x:c>
      <x:c r="B115" s="1">
        <x:v>43644.4544386921</x:v>
      </x:c>
      <x:c r="C115" s="6">
        <x:v>5.64633913833333</x:v>
      </x:c>
      <x:c r="D115" s="14" t="s">
        <x:v>92</x:v>
      </x:c>
      <x:c r="E115" s="15">
        <x:v>43621.4589950231</x:v>
      </x:c>
      <x:c r="F115" t="s">
        <x:v>97</x:v>
      </x:c>
      <x:c r="G115" s="6">
        <x:v>172.34017275089</x:v>
      </x:c>
      <x:c r="H115" t="s">
        <x:v>98</x:v>
      </x:c>
      <x:c r="I115" s="6">
        <x:v>22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32.863</x:v>
      </x:c>
      <x:c r="S115" s="8">
        <x:v>57193.6499166358</x:v>
      </x:c>
      <x:c r="T115" s="12">
        <x:v>31647.83897368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63768</x:v>
      </x:c>
      <x:c r="B116" s="1">
        <x:v>43644.4544734954</x:v>
      </x:c>
      <x:c r="C116" s="6">
        <x:v>5.69644607</x:v>
      </x:c>
      <x:c r="D116" s="14" t="s">
        <x:v>92</x:v>
      </x:c>
      <x:c r="E116" s="15">
        <x:v>43621.4589950231</x:v>
      </x:c>
      <x:c r="F116" t="s">
        <x:v>97</x:v>
      </x:c>
      <x:c r="G116" s="6">
        <x:v>172.015550140695</x:v>
      </x:c>
      <x:c r="H116" t="s">
        <x:v>98</x:v>
      </x:c>
      <x:c r="I116" s="6">
        <x:v>22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32.885</x:v>
      </x:c>
      <x:c r="S116" s="8">
        <x:v>57224.6538073274</x:v>
      </x:c>
      <x:c r="T116" s="12">
        <x:v>31647.2765530386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63772</x:v>
      </x:c>
      <x:c r="B117" s="1">
        <x:v>43644.4545082986</x:v>
      </x:c>
      <x:c r="C117" s="6">
        <x:v>5.746566535</x:v>
      </x:c>
      <x:c r="D117" s="14" t="s">
        <x:v>92</x:v>
      </x:c>
      <x:c r="E117" s="15">
        <x:v>43621.4589950231</x:v>
      </x:c>
      <x:c r="F117" t="s">
        <x:v>97</x:v>
      </x:c>
      <x:c r="G117" s="6">
        <x:v>171.838773195365</x:v>
      </x:c>
      <x:c r="H117" t="s">
        <x:v>98</x:v>
      </x:c>
      <x:c r="I117" s="6">
        <x:v>22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32.897</x:v>
      </x:c>
      <x:c r="S117" s="8">
        <x:v>57261.466801683</x:v>
      </x:c>
      <x:c r="T117" s="12">
        <x:v>31646.9599578368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63776</x:v>
      </x:c>
      <x:c r="B118" s="1">
        <x:v>43644.4545430556</x:v>
      </x:c>
      <x:c r="C118" s="6">
        <x:v>5.79663427666667</x:v>
      </x:c>
      <x:c r="D118" s="14" t="s">
        <x:v>92</x:v>
      </x:c>
      <x:c r="E118" s="15">
        <x:v>43621.4589950231</x:v>
      </x:c>
      <x:c r="F118" t="s">
        <x:v>97</x:v>
      </x:c>
      <x:c r="G118" s="6">
        <x:v>171.412404831023</x:v>
      </x:c>
      <x:c r="H118" t="s">
        <x:v>98</x:v>
      </x:c>
      <x:c r="I118" s="6">
        <x:v>22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32.926</x:v>
      </x:c>
      <x:c r="S118" s="8">
        <x:v>57298.3898433494</x:v>
      </x:c>
      <x:c r="T118" s="12">
        <x:v>31647.295254622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63780</x:v>
      </x:c>
      <x:c r="B119" s="1">
        <x:v>43644.4545778588</x:v>
      </x:c>
      <x:c r="C119" s="6">
        <x:v>5.84672611833333</x:v>
      </x:c>
      <x:c r="D119" s="14" t="s">
        <x:v>92</x:v>
      </x:c>
      <x:c r="E119" s="15">
        <x:v>43621.4589950231</x:v>
      </x:c>
      <x:c r="F119" t="s">
        <x:v>97</x:v>
      </x:c>
      <x:c r="G119" s="6">
        <x:v>171.265657011615</x:v>
      </x:c>
      <x:c r="H119" t="s">
        <x:v>98</x:v>
      </x:c>
      <x:c r="I119" s="6">
        <x:v>22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32.936</x:v>
      </x:c>
      <x:c r="S119" s="8">
        <x:v>57335.8701465393</x:v>
      </x:c>
      <x:c r="T119" s="12">
        <x:v>31644.4758697129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63784</x:v>
      </x:c>
      <x:c r="B120" s="1">
        <x:v>43644.4546126968</x:v>
      </x:c>
      <x:c r="C120" s="6">
        <x:v>5.89690471</x:v>
      </x:c>
      <x:c r="D120" s="14" t="s">
        <x:v>92</x:v>
      </x:c>
      <x:c r="E120" s="15">
        <x:v>43621.4589950231</x:v>
      </x:c>
      <x:c r="F120" t="s">
        <x:v>97</x:v>
      </x:c>
      <x:c r="G120" s="6">
        <x:v>171.119050300182</x:v>
      </x:c>
      <x:c r="H120" t="s">
        <x:v>98</x:v>
      </x:c>
      <x:c r="I120" s="6">
        <x:v>22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32.946</x:v>
      </x:c>
      <x:c r="S120" s="8">
        <x:v>57367.5820726832</x:v>
      </x:c>
      <x:c r="T120" s="12">
        <x:v>31649.9087080408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63788</x:v>
      </x:c>
      <x:c r="B121" s="1">
        <x:v>43644.4546474537</x:v>
      </x:c>
      <x:c r="C121" s="6">
        <x:v>5.94694091</x:v>
      </x:c>
      <x:c r="D121" s="14" t="s">
        <x:v>92</x:v>
      </x:c>
      <x:c r="E121" s="15">
        <x:v>43621.4589950231</x:v>
      </x:c>
      <x:c r="F121" t="s">
        <x:v>97</x:v>
      </x:c>
      <x:c r="G121" s="6">
        <x:v>170.870142207056</x:v>
      </x:c>
      <x:c r="H121" t="s">
        <x:v>98</x:v>
      </x:c>
      <x:c r="I121" s="6">
        <x:v>22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32.963</x:v>
      </x:c>
      <x:c r="S121" s="8">
        <x:v>57394.972560736</x:v>
      </x:c>
      <x:c r="T121" s="12">
        <x:v>31645.4036701024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63792</x:v>
      </x:c>
      <x:c r="B122" s="1">
        <x:v>43644.4546822569</x:v>
      </x:c>
      <x:c r="C122" s="6">
        <x:v>5.99704477666667</x:v>
      </x:c>
      <x:c r="D122" s="14" t="s">
        <x:v>92</x:v>
      </x:c>
      <x:c r="E122" s="15">
        <x:v>43621.4589950231</x:v>
      </x:c>
      <x:c r="F122" t="s">
        <x:v>97</x:v>
      </x:c>
      <x:c r="G122" s="6">
        <x:v>170.680074954598</x:v>
      </x:c>
      <x:c r="H122" t="s">
        <x:v>98</x:v>
      </x:c>
      <x:c r="I122" s="6">
        <x:v>22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32.976</x:v>
      </x:c>
      <x:c r="S122" s="8">
        <x:v>57442.9185801749</x:v>
      </x:c>
      <x:c r="T122" s="12">
        <x:v>31642.3540755103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63796</x:v>
      </x:c>
      <x:c r="B123" s="1">
        <x:v>43644.4547170139</x:v>
      </x:c>
      <x:c r="C123" s="6">
        <x:v>6.047117445</x:v>
      </x:c>
      <x:c r="D123" s="14" t="s">
        <x:v>92</x:v>
      </x:c>
      <x:c r="E123" s="15">
        <x:v>43621.4589950231</x:v>
      </x:c>
      <x:c r="F123" t="s">
        <x:v>97</x:v>
      </x:c>
      <x:c r="G123" s="6">
        <x:v>170.358962874792</x:v>
      </x:c>
      <x:c r="H123" t="s">
        <x:v>98</x:v>
      </x:c>
      <x:c r="I123" s="6">
        <x:v>22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32.998</x:v>
      </x:c>
      <x:c r="S123" s="8">
        <x:v>57465.3779375236</x:v>
      </x:c>
      <x:c r="T123" s="12">
        <x:v>31646.1716057522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63800</x:v>
      </x:c>
      <x:c r="B124" s="1">
        <x:v>43644.4547512384</x:v>
      </x:c>
      <x:c r="C124" s="6">
        <x:v>6.09639261</x:v>
      </x:c>
      <x:c r="D124" s="14" t="s">
        <x:v>92</x:v>
      </x:c>
      <x:c r="E124" s="15">
        <x:v>43621.4589950231</x:v>
      </x:c>
      <x:c r="F124" t="s">
        <x:v>97</x:v>
      </x:c>
      <x:c r="G124" s="6">
        <x:v>170.242362899992</x:v>
      </x:c>
      <x:c r="H124" t="s">
        <x:v>98</x:v>
      </x:c>
      <x:c r="I124" s="6">
        <x:v>22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33.006</x:v>
      </x:c>
      <x:c r="S124" s="8">
        <x:v>57499.9774105284</x:v>
      </x:c>
      <x:c r="T124" s="12">
        <x:v>31639.8598543511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63804</x:v>
      </x:c>
      <x:c r="B125" s="1">
        <x:v>43644.4547860301</x:v>
      </x:c>
      <x:c r="C125" s="6">
        <x:v>6.14649633</x:v>
      </x:c>
      <x:c r="D125" s="14" t="s">
        <x:v>92</x:v>
      </x:c>
      <x:c r="E125" s="15">
        <x:v>43621.4589950231</x:v>
      </x:c>
      <x:c r="F125" t="s">
        <x:v>97</x:v>
      </x:c>
      <x:c r="G125" s="6">
        <x:v>170.009431294423</x:v>
      </x:c>
      <x:c r="H125" t="s">
        <x:v>98</x:v>
      </x:c>
      <x:c r="I125" s="6">
        <x:v>22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33.022</x:v>
      </x:c>
      <x:c r="S125" s="8">
        <x:v>57532.0897335399</x:v>
      </x:c>
      <x:c r="T125" s="12">
        <x:v>31642.7502742365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63808</x:v>
      </x:c>
      <x:c r="B126" s="1">
        <x:v>43644.4548208333</x:v>
      </x:c>
      <x:c r="C126" s="6">
        <x:v>6.19660228833333</x:v>
      </x:c>
      <x:c r="D126" s="14" t="s">
        <x:v>92</x:v>
      </x:c>
      <x:c r="E126" s="15">
        <x:v>43621.4589950231</x:v>
      </x:c>
      <x:c r="F126" t="s">
        <x:v>97</x:v>
      </x:c>
      <x:c r="G126" s="6">
        <x:v>169.805909151605</x:v>
      </x:c>
      <x:c r="H126" t="s">
        <x:v>98</x:v>
      </x:c>
      <x:c r="I126" s="6">
        <x:v>22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33.036</x:v>
      </x:c>
      <x:c r="S126" s="8">
        <x:v>57572.0925903003</x:v>
      </x:c>
      <x:c r="T126" s="12">
        <x:v>31646.8197893151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63812</x:v>
      </x:c>
      <x:c r="B127" s="1">
        <x:v>43644.4548555903</x:v>
      </x:c>
      <x:c r="C127" s="6">
        <x:v>6.24667294666667</x:v>
      </x:c>
      <x:c r="D127" s="14" t="s">
        <x:v>92</x:v>
      </x:c>
      <x:c r="E127" s="15">
        <x:v>43621.4589950231</x:v>
      </x:c>
      <x:c r="F127" t="s">
        <x:v>97</x:v>
      </x:c>
      <x:c r="G127" s="6">
        <x:v>169.457648798386</x:v>
      </x:c>
      <x:c r="H127" t="s">
        <x:v>98</x:v>
      </x:c>
      <x:c r="I127" s="6">
        <x:v>22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33.06</x:v>
      </x:c>
      <x:c r="S127" s="8">
        <x:v>57600.7835568311</x:v>
      </x:c>
      <x:c r="T127" s="12">
        <x:v>31648.3376822462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63816</x:v>
      </x:c>
      <x:c r="B128" s="1">
        <x:v>43644.4548903935</x:v>
      </x:c>
      <x:c r="C128" s="6">
        <x:v>6.29676709666667</x:v>
      </x:c>
      <x:c r="D128" s="14" t="s">
        <x:v>92</x:v>
      </x:c>
      <x:c r="E128" s="15">
        <x:v>43621.4589950231</x:v>
      </x:c>
      <x:c r="F128" t="s">
        <x:v>97</x:v>
      </x:c>
      <x:c r="G128" s="6">
        <x:v>169.225919613317</x:v>
      </x:c>
      <x:c r="H128" t="s">
        <x:v>98</x:v>
      </x:c>
      <x:c r="I128" s="6">
        <x:v>22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33.076</x:v>
      </x:c>
      <x:c r="S128" s="8">
        <x:v>57639.6710554667</x:v>
      </x:c>
      <x:c r="T128" s="12">
        <x:v>31646.6524799251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63820</x:v>
      </x:c>
      <x:c r="B129" s="1">
        <x:v>43644.4549251505</x:v>
      </x:c>
      <x:c r="C129" s="6">
        <x:v>6.34684540333333</x:v>
      </x:c>
      <x:c r="D129" s="14" t="s">
        <x:v>92</x:v>
      </x:c>
      <x:c r="E129" s="15">
        <x:v>43621.4589950231</x:v>
      </x:c>
      <x:c r="F129" t="s">
        <x:v>97</x:v>
      </x:c>
      <x:c r="G129" s="6">
        <x:v>168.951201755361</x:v>
      </x:c>
      <x:c r="H129" t="s">
        <x:v>98</x:v>
      </x:c>
      <x:c r="I129" s="6">
        <x:v>22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33.095</x:v>
      </x:c>
      <x:c r="S129" s="8">
        <x:v>57665.4108018378</x:v>
      </x:c>
      <x:c r="T129" s="12">
        <x:v>31643.502176369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63824</x:v>
      </x:c>
      <x:c r="B130" s="1">
        <x:v>43644.4549599537</x:v>
      </x:c>
      <x:c r="C130" s="6">
        <x:v>6.396937</x:v>
      </x:c>
      <x:c r="D130" s="14" t="s">
        <x:v>92</x:v>
      </x:c>
      <x:c r="E130" s="15">
        <x:v>43621.4589950231</x:v>
      </x:c>
      <x:c r="F130" t="s">
        <x:v>97</x:v>
      </x:c>
      <x:c r="G130" s="6">
        <x:v>168.994545063202</x:v>
      </x:c>
      <x:c r="H130" t="s">
        <x:v>98</x:v>
      </x:c>
      <x:c r="I130" s="6">
        <x:v>22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33.092</x:v>
      </x:c>
      <x:c r="S130" s="8">
        <x:v>57693.9525417067</x:v>
      </x:c>
      <x:c r="T130" s="12">
        <x:v>31644.5893439882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63828</x:v>
      </x:c>
      <x:c r="B131" s="1">
        <x:v>43644.4549947569</x:v>
      </x:c>
      <x:c r="C131" s="6">
        <x:v>6.447040585</x:v>
      </x:c>
      <x:c r="D131" s="14" t="s">
        <x:v>92</x:v>
      </x:c>
      <x:c r="E131" s="15">
        <x:v>43621.4589950231</x:v>
      </x:c>
      <x:c r="F131" t="s">
        <x:v>97</x:v>
      </x:c>
      <x:c r="G131" s="6">
        <x:v>168.734671665896</x:v>
      </x:c>
      <x:c r="H131" t="s">
        <x:v>98</x:v>
      </x:c>
      <x:c r="I131" s="6">
        <x:v>22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33.11</x:v>
      </x:c>
      <x:c r="S131" s="8">
        <x:v>57737.6700548897</x:v>
      </x:c>
      <x:c r="T131" s="12">
        <x:v>31647.3500454842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63832</x:v>
      </x:c>
      <x:c r="B132" s="1">
        <x:v>43644.4550295486</x:v>
      </x:c>
      <x:c r="C132" s="6">
        <x:v>6.49715114833333</x:v>
      </x:c>
      <x:c r="D132" s="14" t="s">
        <x:v>92</x:v>
      </x:c>
      <x:c r="E132" s="15">
        <x:v>43621.4589950231</x:v>
      </x:c>
      <x:c r="F132" t="s">
        <x:v>97</x:v>
      </x:c>
      <x:c r="G132" s="6">
        <x:v>168.6337305198</x:v>
      </x:c>
      <x:c r="H132" t="s">
        <x:v>98</x:v>
      </x:c>
      <x:c r="I132" s="6">
        <x:v>22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33.117</x:v>
      </x:c>
      <x:c r="S132" s="8">
        <x:v>57761.8570945736</x:v>
      </x:c>
      <x:c r="T132" s="12">
        <x:v>31641.2270427485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63836</x:v>
      </x:c>
      <x:c r="B133" s="1">
        <x:v>43644.4550637384</x:v>
      </x:c>
      <x:c r="C133" s="6">
        <x:v>6.54638732</x:v>
      </x:c>
      <x:c r="D133" s="14" t="s">
        <x:v>92</x:v>
      </x:c>
      <x:c r="E133" s="15">
        <x:v>43621.4589950231</x:v>
      </x:c>
      <x:c r="F133" t="s">
        <x:v>97</x:v>
      </x:c>
      <x:c r="G133" s="6">
        <x:v>168.518451877093</x:v>
      </x:c>
      <x:c r="H133" t="s">
        <x:v>98</x:v>
      </x:c>
      <x:c r="I133" s="6">
        <x:v>22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33.125</x:v>
      </x:c>
      <x:c r="S133" s="8">
        <x:v>57787.6048162273</x:v>
      </x:c>
      <x:c r="T133" s="12">
        <x:v>31644.6250045878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63840</x:v>
      </x:c>
      <x:c r="B134" s="1">
        <x:v>43644.4550984954</x:v>
      </x:c>
      <x:c r="C134" s="6">
        <x:v>6.596481655</x:v>
      </x:c>
      <x:c r="D134" s="14" t="s">
        <x:v>92</x:v>
      </x:c>
      <x:c r="E134" s="15">
        <x:v>43621.4589950231</x:v>
      </x:c>
      <x:c r="F134" t="s">
        <x:v>97</x:v>
      </x:c>
      <x:c r="G134" s="6">
        <x:v>167.929029430258</x:v>
      </x:c>
      <x:c r="H134" t="s">
        <x:v>98</x:v>
      </x:c>
      <x:c r="I134" s="6">
        <x:v>22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33.166</x:v>
      </x:c>
      <x:c r="S134" s="8">
        <x:v>57831.0714295248</x:v>
      </x:c>
      <x:c r="T134" s="12">
        <x:v>31648.4210501332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63844</x:v>
      </x:c>
      <x:c r="B135" s="1">
        <x:v>43644.4551332986</x:v>
      </x:c>
      <x:c r="C135" s="6">
        <x:v>6.64658552333333</x:v>
      </x:c>
      <x:c r="D135" s="14" t="s">
        <x:v>92</x:v>
      </x:c>
      <x:c r="E135" s="15">
        <x:v>43621.4589950231</x:v>
      </x:c>
      <x:c r="F135" t="s">
        <x:v>97</x:v>
      </x:c>
      <x:c r="G135" s="6">
        <x:v>168.058217276377</x:v>
      </x:c>
      <x:c r="H135" t="s">
        <x:v>98</x:v>
      </x:c>
      <x:c r="I135" s="6">
        <x:v>22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33.157</x:v>
      </x:c>
      <x:c r="S135" s="8">
        <x:v>57857.6674887344</x:v>
      </x:c>
      <x:c r="T135" s="12">
        <x:v>31647.6609330104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63848</x:v>
      </x:c>
      <x:c r="B136" s="1">
        <x:v>43644.4551680903</x:v>
      </x:c>
      <x:c r="C136" s="6">
        <x:v>6.6966917</x:v>
      </x:c>
      <x:c r="D136" s="14" t="s">
        <x:v>92</x:v>
      </x:c>
      <x:c r="E136" s="15">
        <x:v>43621.4589950231</x:v>
      </x:c>
      <x:c r="F136" t="s">
        <x:v>97</x:v>
      </x:c>
      <x:c r="G136" s="6">
        <x:v>167.742620497506</x:v>
      </x:c>
      <x:c r="H136" t="s">
        <x:v>98</x:v>
      </x:c>
      <x:c r="I136" s="6">
        <x:v>22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33.179</x:v>
      </x:c>
      <x:c r="S136" s="8">
        <x:v>57884.7519099883</x:v>
      </x:c>
      <x:c r="T136" s="12">
        <x:v>31646.5866075043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63852</x:v>
      </x:c>
      <x:c r="B137" s="1">
        <x:v>43644.4552028935</x:v>
      </x:c>
      <x:c r="C137" s="6">
        <x:v>6.74679997333333</x:v>
      </x:c>
      <x:c r="D137" s="14" t="s">
        <x:v>92</x:v>
      </x:c>
      <x:c r="E137" s="15">
        <x:v>43621.4589950231</x:v>
      </x:c>
      <x:c r="F137" t="s">
        <x:v>97</x:v>
      </x:c>
      <x:c r="G137" s="6">
        <x:v>167.427685189404</x:v>
      </x:c>
      <x:c r="H137" t="s">
        <x:v>98</x:v>
      </x:c>
      <x:c r="I137" s="6">
        <x:v>22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33.201</x:v>
      </x:c>
      <x:c r="S137" s="8">
        <x:v>57915.7540173374</x:v>
      </x:c>
      <x:c r="T137" s="12">
        <x:v>31652.4421003739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63856</x:v>
      </x:c>
      <x:c r="B138" s="1">
        <x:v>43644.4552376968</x:v>
      </x:c>
      <x:c r="C138" s="6">
        <x:v>6.79689169</x:v>
      </x:c>
      <x:c r="D138" s="14" t="s">
        <x:v>92</x:v>
      </x:c>
      <x:c r="E138" s="15">
        <x:v>43621.4589950231</x:v>
      </x:c>
      <x:c r="F138" t="s">
        <x:v>97</x:v>
      </x:c>
      <x:c r="G138" s="6">
        <x:v>167.399087441123</x:v>
      </x:c>
      <x:c r="H138" t="s">
        <x:v>98</x:v>
      </x:c>
      <x:c r="I138" s="6">
        <x:v>22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33.203</x:v>
      </x:c>
      <x:c r="S138" s="8">
        <x:v>57951.6231574517</x:v>
      </x:c>
      <x:c r="T138" s="12">
        <x:v>31642.310645701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63860</x:v>
      </x:c>
      <x:c r="B139" s="1">
        <x:v>43644.4552724884</x:v>
      </x:c>
      <x:c r="C139" s="6">
        <x:v>6.84701776333333</x:v>
      </x:c>
      <x:c r="D139" s="14" t="s">
        <x:v>92</x:v>
      </x:c>
      <x:c r="E139" s="15">
        <x:v>43621.4589950231</x:v>
      </x:c>
      <x:c r="F139" t="s">
        <x:v>97</x:v>
      </x:c>
      <x:c r="G139" s="6">
        <x:v>167.156226460661</x:v>
      </x:c>
      <x:c r="H139" t="s">
        <x:v>98</x:v>
      </x:c>
      <x:c r="I139" s="6">
        <x:v>22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33.22</x:v>
      </x:c>
      <x:c r="S139" s="8">
        <x:v>57979.8130762759</x:v>
      </x:c>
      <x:c r="T139" s="12">
        <x:v>31650.0044595338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63864</x:v>
      </x:c>
      <x:c r="B140" s="1">
        <x:v>43644.4553072917</x:v>
      </x:c>
      <x:c r="C140" s="6">
        <x:v>6.89712711166667</x:v>
      </x:c>
      <x:c r="D140" s="14" t="s">
        <x:v>92</x:v>
      </x:c>
      <x:c r="E140" s="15">
        <x:v>43621.4589950231</x:v>
      </x:c>
      <x:c r="F140" t="s">
        <x:v>97</x:v>
      </x:c>
      <x:c r="G140" s="6">
        <x:v>166.828274975293</x:v>
      </x:c>
      <x:c r="H140" t="s">
        <x:v>98</x:v>
      </x:c>
      <x:c r="I140" s="6">
        <x:v>22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33.243</x:v>
      </x:c>
      <x:c r="S140" s="8">
        <x:v>58020.8791749987</x:v>
      </x:c>
      <x:c r="T140" s="12">
        <x:v>31641.5894302141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63868</x:v>
      </x:c>
      <x:c r="B141" s="1">
        <x:v>43644.4553414699</x:v>
      </x:c>
      <x:c r="C141" s="6">
        <x:v>6.946345755</x:v>
      </x:c>
      <x:c r="D141" s="14" t="s">
        <x:v>92</x:v>
      </x:c>
      <x:c r="E141" s="15">
        <x:v>43621.4589950231</x:v>
      </x:c>
      <x:c r="F141" t="s">
        <x:v>97</x:v>
      </x:c>
      <x:c r="G141" s="6">
        <x:v>166.714373055126</x:v>
      </x:c>
      <x:c r="H141" t="s">
        <x:v>98</x:v>
      </x:c>
      <x:c r="I141" s="6">
        <x:v>22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33.251</x:v>
      </x:c>
      <x:c r="S141" s="8">
        <x:v>58043.7337874414</x:v>
      </x:c>
      <x:c r="T141" s="12">
        <x:v>31640.5806728741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63872</x:v>
      </x:c>
      <x:c r="B142" s="1">
        <x:v>43644.4553762731</x:v>
      </x:c>
      <x:c r="C142" s="6">
        <x:v>6.99643738333333</x:v>
      </x:c>
      <x:c r="D142" s="14" t="s">
        <x:v>92</x:v>
      </x:c>
      <x:c r="E142" s="15">
        <x:v>43621.4589950231</x:v>
      </x:c>
      <x:c r="F142" t="s">
        <x:v>97</x:v>
      </x:c>
      <x:c r="G142" s="6">
        <x:v>166.600557780374</x:v>
      </x:c>
      <x:c r="H142" t="s">
        <x:v>98</x:v>
      </x:c>
      <x:c r="I142" s="6">
        <x:v>22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33.259</x:v>
      </x:c>
      <x:c r="S142" s="8">
        <x:v>58074.7933985325</x:v>
      </x:c>
      <x:c r="T142" s="12">
        <x:v>31644.2725608832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63876</x:v>
      </x:c>
      <x:c r="B143" s="1">
        <x:v>43644.4554110764</x:v>
      </x:c>
      <x:c r="C143" s="6">
        <x:v>7.04656688666667</x:v>
      </x:c>
      <x:c r="D143" s="14" t="s">
        <x:v>92</x:v>
      </x:c>
      <x:c r="E143" s="15">
        <x:v>43621.4589950231</x:v>
      </x:c>
      <x:c r="F143" t="s">
        <x:v>97</x:v>
      </x:c>
      <x:c r="G143" s="6">
        <x:v>166.415792523519</x:v>
      </x:c>
      <x:c r="H143" t="s">
        <x:v>98</x:v>
      </x:c>
      <x:c r="I143" s="6">
        <x:v>22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33.272</x:v>
      </x:c>
      <x:c r="S143" s="8">
        <x:v>58106.2425644471</x:v>
      </x:c>
      <x:c r="T143" s="12">
        <x:v>31644.0175531131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63880</x:v>
      </x:c>
      <x:c r="B144" s="1">
        <x:v>43644.4554458681</x:v>
      </x:c>
      <x:c r="C144" s="6">
        <x:v>7.096651015</x:v>
      </x:c>
      <x:c r="D144" s="14" t="s">
        <x:v>92</x:v>
      </x:c>
      <x:c r="E144" s="15">
        <x:v>43621.4589950231</x:v>
      </x:c>
      <x:c r="F144" t="s">
        <x:v>97</x:v>
      </x:c>
      <x:c r="G144" s="6">
        <x:v>166.08945885065</x:v>
      </x:c>
      <x:c r="H144" t="s">
        <x:v>98</x:v>
      </x:c>
      <x:c r="I144" s="6">
        <x:v>22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33.295</x:v>
      </x:c>
      <x:c r="S144" s="8">
        <x:v>58140.5862141442</x:v>
      </x:c>
      <x:c r="T144" s="12">
        <x:v>31641.2245945266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63884</x:v>
      </x:c>
      <x:c r="B145" s="1">
        <x:v>43644.4554806713</x:v>
      </x:c>
      <x:c r="C145" s="6">
        <x:v>7.14678590166667</x:v>
      </x:c>
      <x:c r="D145" s="14" t="s">
        <x:v>92</x:v>
      </x:c>
      <x:c r="E145" s="15">
        <x:v>43621.4589950231</x:v>
      </x:c>
      <x:c r="F145" t="s">
        <x:v>97</x:v>
      </x:c>
      <x:c r="G145" s="6">
        <x:v>166.160340306788</x:v>
      </x:c>
      <x:c r="H145" t="s">
        <x:v>98</x:v>
      </x:c>
      <x:c r="I145" s="6">
        <x:v>22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33.29</x:v>
      </x:c>
      <x:c r="S145" s="8">
        <x:v>58167.1006231095</x:v>
      </x:c>
      <x:c r="T145" s="12">
        <x:v>31647.0091795053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63888</x:v>
      </x:c>
      <x:c r="B146" s="1">
        <x:v>43644.4555154745</x:v>
      </x:c>
      <x:c r="C146" s="6">
        <x:v>7.19689689833333</x:v>
      </x:c>
      <x:c r="D146" s="14" t="s">
        <x:v>92</x:v>
      </x:c>
      <x:c r="E146" s="15">
        <x:v>43621.4589950231</x:v>
      </x:c>
      <x:c r="F146" t="s">
        <x:v>97</x:v>
      </x:c>
      <x:c r="G146" s="6">
        <x:v>165.820416031316</x:v>
      </x:c>
      <x:c r="H146" t="s">
        <x:v>98</x:v>
      </x:c>
      <x:c r="I146" s="6">
        <x:v>22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33.314</x:v>
      </x:c>
      <x:c r="S146" s="8">
        <x:v>58202.9543169478</x:v>
      </x:c>
      <x:c r="T146" s="12">
        <x:v>31641.8519626596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63892</x:v>
      </x:c>
      <x:c r="B147" s="1">
        <x:v>43644.4555502662</x:v>
      </x:c>
      <x:c r="C147" s="6">
        <x:v>7.24699297833333</x:v>
      </x:c>
      <x:c r="D147" s="14" t="s">
        <x:v>92</x:v>
      </x:c>
      <x:c r="E147" s="15">
        <x:v>43621.4589950231</x:v>
      </x:c>
      <x:c r="F147" t="s">
        <x:v>97</x:v>
      </x:c>
      <x:c r="G147" s="6">
        <x:v>165.622484189175</x:v>
      </x:c>
      <x:c r="H147" t="s">
        <x:v>98</x:v>
      </x:c>
      <x:c r="I147" s="6">
        <x:v>22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33.328</x:v>
      </x:c>
      <x:c r="S147" s="8">
        <x:v>58235.5177305397</x:v>
      </x:c>
      <x:c r="T147" s="12">
        <x:v>31639.1859988289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63896</x:v>
      </x:c>
      <x:c r="B148" s="1">
        <x:v>43644.4555850694</x:v>
      </x:c>
      <x:c r="C148" s="6">
        <x:v>7.29710871333333</x:v>
      </x:c>
      <x:c r="D148" s="14" t="s">
        <x:v>92</x:v>
      </x:c>
      <x:c r="E148" s="15">
        <x:v>43621.4589950231</x:v>
      </x:c>
      <x:c r="F148" t="s">
        <x:v>97</x:v>
      </x:c>
      <x:c r="G148" s="6">
        <x:v>165.424815038165</x:v>
      </x:c>
      <x:c r="H148" t="s">
        <x:v>98</x:v>
      </x:c>
      <x:c r="I148" s="6">
        <x:v>22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33.342</x:v>
      </x:c>
      <x:c r="S148" s="8">
        <x:v>58268.9906649469</x:v>
      </x:c>
      <x:c r="T148" s="12">
        <x:v>31650.4529125432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63900</x:v>
      </x:c>
      <x:c r="B149" s="1">
        <x:v>43644.4556192477</x:v>
      </x:c>
      <x:c r="C149" s="6">
        <x:v>7.34633248833333</x:v>
      </x:c>
      <x:c r="D149" s="14" t="s">
        <x:v>92</x:v>
      </x:c>
      <x:c r="E149" s="15">
        <x:v>43621.4589950231</x:v>
      </x:c>
      <x:c r="F149" t="s">
        <x:v>97</x:v>
      </x:c>
      <x:c r="G149" s="6">
        <x:v>165.142885273359</x:v>
      </x:c>
      <x:c r="H149" t="s">
        <x:v>98</x:v>
      </x:c>
      <x:c r="I149" s="6">
        <x:v>22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33.362</x:v>
      </x:c>
      <x:c r="S149" s="8">
        <x:v>58299.6965019265</x:v>
      </x:c>
      <x:c r="T149" s="12">
        <x:v>31641.7742995289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63904</x:v>
      </x:c>
      <x:c r="B150" s="1">
        <x:v>43644.4556540162</x:v>
      </x:c>
      <x:c r="C150" s="6">
        <x:v>7.39637806166667</x:v>
      </x:c>
      <x:c r="D150" s="14" t="s">
        <x:v>92</x:v>
      </x:c>
      <x:c r="E150" s="15">
        <x:v>43621.4589950231</x:v>
      </x:c>
      <x:c r="F150" t="s">
        <x:v>97</x:v>
      </x:c>
      <x:c r="G150" s="6">
        <x:v>164.917725812218</x:v>
      </x:c>
      <x:c r="H150" t="s">
        <x:v>98</x:v>
      </x:c>
      <x:c r="I150" s="6">
        <x:v>22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33.378</x:v>
      </x:c>
      <x:c r="S150" s="8">
        <x:v>58330.3251804488</x:v>
      </x:c>
      <x:c r="T150" s="12">
        <x:v>31642.4261851813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63908</x:v>
      </x:c>
      <x:c r="B151" s="1">
        <x:v>43644.4556888542</x:v>
      </x:c>
      <x:c r="C151" s="6">
        <x:v>7.44654844333333</x:v>
      </x:c>
      <x:c r="D151" s="14" t="s">
        <x:v>92</x:v>
      </x:c>
      <x:c r="E151" s="15">
        <x:v>43621.4589950231</x:v>
      </x:c>
      <x:c r="F151" t="s">
        <x:v>97</x:v>
      </x:c>
      <x:c r="G151" s="6">
        <x:v>164.636755754166</x:v>
      </x:c>
      <x:c r="H151" t="s">
        <x:v>98</x:v>
      </x:c>
      <x:c r="I151" s="6">
        <x:v>22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33.398</x:v>
      </x:c>
      <x:c r="S151" s="8">
        <x:v>58366.9688931535</x:v>
      </x:c>
      <x:c r="T151" s="12">
        <x:v>31640.917946922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63912</x:v>
      </x:c>
      <x:c r="B152" s="1">
        <x:v>43644.4557236458</x:v>
      </x:c>
      <x:c r="C152" s="6">
        <x:v>7.49669443666667</x:v>
      </x:c>
      <x:c r="D152" s="14" t="s">
        <x:v>92</x:v>
      </x:c>
      <x:c r="E152" s="15">
        <x:v>43621.4589950231</x:v>
      </x:c>
      <x:c r="F152" t="s">
        <x:v>97</x:v>
      </x:c>
      <x:c r="G152" s="6">
        <x:v>164.510492622865</x:v>
      </x:c>
      <x:c r="H152" t="s">
        <x:v>98</x:v>
      </x:c>
      <x:c r="I152" s="6">
        <x:v>22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33.407</x:v>
      </x:c>
      <x:c r="S152" s="8">
        <x:v>58391.4842128952</x:v>
      </x:c>
      <x:c r="T152" s="12">
        <x:v>31644.7259269742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63916</x:v>
      </x:c>
      <x:c r="B153" s="1">
        <x:v>43644.4557584491</x:v>
      </x:c>
      <x:c r="C153" s="6">
        <x:v>7.546785405</x:v>
      </x:c>
      <x:c r="D153" s="14" t="s">
        <x:v>92</x:v>
      </x:c>
      <x:c r="E153" s="15">
        <x:v>43621.4589950231</x:v>
      </x:c>
      <x:c r="F153" t="s">
        <x:v>97</x:v>
      </x:c>
      <x:c r="G153" s="6">
        <x:v>164.44039287441</x:v>
      </x:c>
      <x:c r="H153" t="s">
        <x:v>98</x:v>
      </x:c>
      <x:c r="I153" s="6">
        <x:v>22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33.412</x:v>
      </x:c>
      <x:c r="S153" s="8">
        <x:v>58428.5167061391</x:v>
      </x:c>
      <x:c r="T153" s="12">
        <x:v>31642.0223891661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63920</x:v>
      </x:c>
      <x:c r="B154" s="1">
        <x:v>43644.4557932523</x:v>
      </x:c>
      <x:c r="C154" s="6">
        <x:v>7.596902205</x:v>
      </x:c>
      <x:c r="D154" s="14" t="s">
        <x:v>92</x:v>
      </x:c>
      <x:c r="E154" s="15">
        <x:v>43621.4589950231</x:v>
      </x:c>
      <x:c r="F154" t="s">
        <x:v>97</x:v>
      </x:c>
      <x:c r="G154" s="6">
        <x:v>164.132347404014</x:v>
      </x:c>
      <x:c r="H154" t="s">
        <x:v>98</x:v>
      </x:c>
      <x:c r="I154" s="6">
        <x:v>22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33.434</x:v>
      </x:c>
      <x:c r="S154" s="8">
        <x:v>58454.7869981077</x:v>
      </x:c>
      <x:c r="T154" s="12">
        <x:v>31642.4843475452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63924</x:v>
      </x:c>
      <x:c r="B155" s="1">
        <x:v>43644.4558280093</x:v>
      </x:c>
      <x:c r="C155" s="6">
        <x:v>7.64696923166667</x:v>
      </x:c>
      <x:c r="D155" s="14" t="s">
        <x:v>92</x:v>
      </x:c>
      <x:c r="E155" s="15">
        <x:v>43621.4589950231</x:v>
      </x:c>
      <x:c r="F155" t="s">
        <x:v>97</x:v>
      </x:c>
      <x:c r="G155" s="6">
        <x:v>164.020489586295</x:v>
      </x:c>
      <x:c r="H155" t="s">
        <x:v>98</x:v>
      </x:c>
      <x:c r="I155" s="6">
        <x:v>22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33.442</x:v>
      </x:c>
      <x:c r="S155" s="8">
        <x:v>58500.5798201153</x:v>
      </x:c>
      <x:c r="T155" s="12">
        <x:v>31638.8212857351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63928</x:v>
      </x:c>
      <x:c r="B156" s="1">
        <x:v>43644.4558627662</x:v>
      </x:c>
      <x:c r="C156" s="6">
        <x:v>7.69702117833333</x:v>
      </x:c>
      <x:c r="D156" s="14" t="s">
        <x:v>92</x:v>
      </x:c>
      <x:c r="E156" s="15">
        <x:v>43621.4589950231</x:v>
      </x:c>
      <x:c r="F156" t="s">
        <x:v>97</x:v>
      </x:c>
      <x:c r="G156" s="6">
        <x:v>163.727264667191</x:v>
      </x:c>
      <x:c r="H156" t="s">
        <x:v>98</x:v>
      </x:c>
      <x:c r="I156" s="6">
        <x:v>22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33.463</x:v>
      </x:c>
      <x:c r="S156" s="8">
        <x:v>58522.3427592934</x:v>
      </x:c>
      <x:c r="T156" s="12">
        <x:v>31648.4691250437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63932</x:v>
      </x:c>
      <x:c r="B157" s="1">
        <x:v>43644.4558975694</x:v>
      </x:c>
      <x:c r="C157" s="6">
        <x:v>7.74713829</x:v>
      </x:c>
      <x:c r="D157" s="14" t="s">
        <x:v>92</x:v>
      </x:c>
      <x:c r="E157" s="15">
        <x:v>43621.4589950231</x:v>
      </x:c>
      <x:c r="F157" t="s">
        <x:v>97</x:v>
      </x:c>
      <x:c r="G157" s="6">
        <x:v>163.462466376799</x:v>
      </x:c>
      <x:c r="H157" t="s">
        <x:v>98</x:v>
      </x:c>
      <x:c r="I157" s="6">
        <x:v>22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33.482</x:v>
      </x:c>
      <x:c r="S157" s="8">
        <x:v>58557.7190760374</x:v>
      </x:c>
      <x:c r="T157" s="12">
        <x:v>31639.3618816503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63936</x:v>
      </x:c>
      <x:c r="B158" s="1">
        <x:v>43644.4559317477</x:v>
      </x:c>
      <x:c r="C158" s="6">
        <x:v>7.79635098833333</x:v>
      </x:c>
      <x:c r="D158" s="14" t="s">
        <x:v>92</x:v>
      </x:c>
      <x:c r="E158" s="15">
        <x:v>43621.4589950231</x:v>
      </x:c>
      <x:c r="F158" t="s">
        <x:v>97</x:v>
      </x:c>
      <x:c r="G158" s="6">
        <x:v>163.295469753693</x:v>
      </x:c>
      <x:c r="H158" t="s">
        <x:v>98</x:v>
      </x:c>
      <x:c r="I158" s="6">
        <x:v>22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33.494</x:v>
      </x:c>
      <x:c r="S158" s="8">
        <x:v>58586.5538394093</x:v>
      </x:c>
      <x:c r="T158" s="12">
        <x:v>31641.8410824816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63940</x:v>
      </x:c>
      <x:c r="B159" s="1">
        <x:v>43644.4559665856</x:v>
      </x:c>
      <x:c r="C159" s="6">
        <x:v>7.84652619666667</x:v>
      </x:c>
      <x:c r="D159" s="14" t="s">
        <x:v>92</x:v>
      </x:c>
      <x:c r="E159" s="15">
        <x:v>43621.4589950231</x:v>
      </x:c>
      <x:c r="F159" t="s">
        <x:v>97</x:v>
      </x:c>
      <x:c r="G159" s="6">
        <x:v>163.156450183048</x:v>
      </x:c>
      <x:c r="H159" t="s">
        <x:v>98</x:v>
      </x:c>
      <x:c r="I159" s="6">
        <x:v>22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33.504</x:v>
      </x:c>
      <x:c r="S159" s="8">
        <x:v>58621.2180384112</x:v>
      </x:c>
      <x:c r="T159" s="12">
        <x:v>31640.3839871508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63944</x:v>
      </x:c>
      <x:c r="B160" s="1">
        <x:v>43644.4560014236</x:v>
      </x:c>
      <x:c r="C160" s="6">
        <x:v>7.896666485</x:v>
      </x:c>
      <x:c r="D160" s="14" t="s">
        <x:v>92</x:v>
      </x:c>
      <x:c r="E160" s="15">
        <x:v>43621.4589950231</x:v>
      </x:c>
      <x:c r="F160" t="s">
        <x:v>97</x:v>
      </x:c>
      <x:c r="G160" s="6">
        <x:v>163.003679934521</x:v>
      </x:c>
      <x:c r="H160" t="s">
        <x:v>98</x:v>
      </x:c>
      <x:c r="I160" s="6">
        <x:v>22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33.515</x:v>
      </x:c>
      <x:c r="S160" s="8">
        <x:v>58649.4001885478</x:v>
      </x:c>
      <x:c r="T160" s="12">
        <x:v>31638.1957239384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63948</x:v>
      </x:c>
      <x:c r="B161" s="1">
        <x:v>43644.4560361921</x:v>
      </x:c>
      <x:c r="C161" s="6">
        <x:v>7.94673084666667</x:v>
      </x:c>
      <x:c r="D161" s="14" t="s">
        <x:v>92</x:v>
      </x:c>
      <x:c r="E161" s="15">
        <x:v>43621.4589950231</x:v>
      </x:c>
      <x:c r="F161" t="s">
        <x:v>97</x:v>
      </x:c>
      <x:c r="G161" s="6">
        <x:v>162.698614000129</x:v>
      </x:c>
      <x:c r="H161" t="s">
        <x:v>98</x:v>
      </x:c>
      <x:c r="I161" s="6">
        <x:v>22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33.537</x:v>
      </x:c>
      <x:c r="S161" s="8">
        <x:v>58679.714348851</x:v>
      </x:c>
      <x:c r="T161" s="12">
        <x:v>31643.8446185993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63952</x:v>
      </x:c>
      <x:c r="B162" s="1">
        <x:v>43644.4560709838</x:v>
      </x:c>
      <x:c r="C162" s="6">
        <x:v>7.99685258666667</x:v>
      </x:c>
      <x:c r="D162" s="14" t="s">
        <x:v>92</x:v>
      </x:c>
      <x:c r="E162" s="15">
        <x:v>43621.4589950231</x:v>
      </x:c>
      <x:c r="F162" t="s">
        <x:v>97</x:v>
      </x:c>
      <x:c r="G162" s="6">
        <x:v>162.657063048542</x:v>
      </x:c>
      <x:c r="H162" t="s">
        <x:v>98</x:v>
      </x:c>
      <x:c r="I162" s="6">
        <x:v>22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33.54</x:v>
      </x:c>
      <x:c r="S162" s="8">
        <x:v>58712.3288033552</x:v>
      </x:c>
      <x:c r="T162" s="12">
        <x:v>31636.9345563181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63956</x:v>
      </x:c>
      <x:c r="B163" s="1">
        <x:v>43644.456105787</x:v>
      </x:c>
      <x:c r="C163" s="6">
        <x:v>8.04694642166667</x:v>
      </x:c>
      <x:c r="D163" s="14" t="s">
        <x:v>92</x:v>
      </x:c>
      <x:c r="E163" s="15">
        <x:v>43621.4589950231</x:v>
      </x:c>
      <x:c r="F163" t="s">
        <x:v>97</x:v>
      </x:c>
      <x:c r="G163" s="6">
        <x:v>162.311260982374</x:v>
      </x:c>
      <x:c r="H163" t="s">
        <x:v>98</x:v>
      </x:c>
      <x:c r="I163" s="6">
        <x:v>22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33.565</x:v>
      </x:c>
      <x:c r="S163" s="8">
        <x:v>58750.3275010278</x:v>
      </x:c>
      <x:c r="T163" s="12">
        <x:v>31642.2179689029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63960</x:v>
      </x:c>
      <x:c r="B164" s="1">
        <x:v>43644.456140544</x:v>
      </x:c>
      <x:c r="C164" s="6">
        <x:v>8.09703035</x:v>
      </x:c>
      <x:c r="D164" s="14" t="s">
        <x:v>92</x:v>
      </x:c>
      <x:c r="E164" s="15">
        <x:v>43621.4589950231</x:v>
      </x:c>
      <x:c r="F164" t="s">
        <x:v>97</x:v>
      </x:c>
      <x:c r="G164" s="6">
        <x:v>162.269819364613</x:v>
      </x:c>
      <x:c r="H164" t="s">
        <x:v>98</x:v>
      </x:c>
      <x:c r="I164" s="6">
        <x:v>22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33.568</x:v>
      </x:c>
      <x:c r="S164" s="8">
        <x:v>58781.9577959663</x:v>
      </x:c>
      <x:c r="T164" s="12">
        <x:v>31641.5162949813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63964</x:v>
      </x:c>
      <x:c r="B165" s="1">
        <x:v>43644.4561753819</x:v>
      </x:c>
      <x:c r="C165" s="6">
        <x:v>8.14715198166667</x:v>
      </x:c>
      <x:c r="D165" s="14" t="s">
        <x:v>92</x:v>
      </x:c>
      <x:c r="E165" s="15">
        <x:v>43621.4589950231</x:v>
      </x:c>
      <x:c r="F165" t="s">
        <x:v>97</x:v>
      </x:c>
      <x:c r="G165" s="6">
        <x:v>162.076579652371</x:v>
      </x:c>
      <x:c r="H165" t="s">
        <x:v>98</x:v>
      </x:c>
      <x:c r="I165" s="6">
        <x:v>22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33.582</x:v>
      </x:c>
      <x:c r="S165" s="8">
        <x:v>58810.8141901826</x:v>
      </x:c>
      <x:c r="T165" s="12">
        <x:v>31641.0894013063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63968</x:v>
      </x:c>
      <x:c r="B166" s="1">
        <x:v>43644.4562095718</x:v>
      </x:c>
      <x:c r="C166" s="6">
        <x:v>8.19638121</x:v>
      </x:c>
      <x:c r="D166" s="14" t="s">
        <x:v>92</x:v>
      </x:c>
      <x:c r="E166" s="15">
        <x:v>43621.4589950231</x:v>
      </x:c>
      <x:c r="F166" t="s">
        <x:v>97</x:v>
      </x:c>
      <x:c r="G166" s="6">
        <x:v>161.883594075748</x:v>
      </x:c>
      <x:c r="H166" t="s">
        <x:v>98</x:v>
      </x:c>
      <x:c r="I166" s="6">
        <x:v>22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33.596</x:v>
      </x:c>
      <x:c r="S166" s="8">
        <x:v>58843.8155008974</x:v>
      </x:c>
      <x:c r="T166" s="12">
        <x:v>31641.1042539809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63972</x:v>
      </x:c>
      <x:c r="B167" s="1">
        <x:v>43644.4562443287</x:v>
      </x:c>
      <x:c r="C167" s="6">
        <x:v>8.24645294166667</x:v>
      </x:c>
      <x:c r="D167" s="14" t="s">
        <x:v>92</x:v>
      </x:c>
      <x:c r="E167" s="15">
        <x:v>43621.4589950231</x:v>
      </x:c>
      <x:c r="F167" t="s">
        <x:v>97</x:v>
      </x:c>
      <x:c r="G167" s="6">
        <x:v>161.525864953091</x:v>
      </x:c>
      <x:c r="H167" t="s">
        <x:v>98</x:v>
      </x:c>
      <x:c r="I167" s="6">
        <x:v>22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33.622</x:v>
      </x:c>
      <x:c r="S167" s="8">
        <x:v>58876.6956594744</x:v>
      </x:c>
      <x:c r="T167" s="12">
        <x:v>31639.7157026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63976</x:v>
      </x:c>
      <x:c r="B168" s="1">
        <x:v>43644.4562791319</x:v>
      </x:c>
      <x:c r="C168" s="6">
        <x:v>8.29653389166667</x:v>
      </x:c>
      <x:c r="D168" s="14" t="s">
        <x:v>92</x:v>
      </x:c>
      <x:c r="E168" s="15">
        <x:v>43621.4589950231</x:v>
      </x:c>
      <x:c r="F168" t="s">
        <x:v>97</x:v>
      </x:c>
      <x:c r="G168" s="6">
        <x:v>161.580843373802</x:v>
      </x:c>
      <x:c r="H168" t="s">
        <x:v>98</x:v>
      </x:c>
      <x:c r="I168" s="6">
        <x:v>22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33.618</x:v>
      </x:c>
      <x:c r="S168" s="8">
        <x:v>58903.2417467451</x:v>
      </x:c>
      <x:c r="T168" s="12">
        <x:v>31640.2392694418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63980</x:v>
      </x:c>
      <x:c r="B169" s="1">
        <x:v>43644.4563138889</x:v>
      </x:c>
      <x:c r="C169" s="6">
        <x:v>8.34661502666667</x:v>
      </x:c>
      <x:c r="D169" s="14" t="s">
        <x:v>92</x:v>
      </x:c>
      <x:c r="E169" s="15">
        <x:v>43621.4589950231</x:v>
      </x:c>
      <x:c r="F169" t="s">
        <x:v>97</x:v>
      </x:c>
      <x:c r="G169" s="6">
        <x:v>161.278717303485</x:v>
      </x:c>
      <x:c r="H169" t="s">
        <x:v>98</x:v>
      </x:c>
      <x:c r="I169" s="6">
        <x:v>22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33.64</x:v>
      </x:c>
      <x:c r="S169" s="8">
        <x:v>58941.1538118346</x:v>
      </x:c>
      <x:c r="T169" s="12">
        <x:v>31638.6143344562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63984</x:v>
      </x:c>
      <x:c r="B170" s="1">
        <x:v>43644.4563486458</x:v>
      </x:c>
      <x:c r="C170" s="6">
        <x:v>8.39669221333333</x:v>
      </x:c>
      <x:c r="D170" s="14" t="s">
        <x:v>92</x:v>
      </x:c>
      <x:c r="E170" s="15">
        <x:v>43621.4589950231</x:v>
      </x:c>
      <x:c r="F170" t="s">
        <x:v>97</x:v>
      </x:c>
      <x:c r="G170" s="6">
        <x:v>161.086779664831</x:v>
      </x:c>
      <x:c r="H170" t="s">
        <x:v>98</x:v>
      </x:c>
      <x:c r="I170" s="6">
        <x:v>22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33.654</x:v>
      </x:c>
      <x:c r="S170" s="8">
        <x:v>58973.5511570472</x:v>
      </x:c>
      <x:c r="T170" s="12">
        <x:v>31636.5164908943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63988</x:v>
      </x:c>
      <x:c r="B171" s="1">
        <x:v>43644.4563834491</x:v>
      </x:c>
      <x:c r="C171" s="6">
        <x:v>8.44680424</x:v>
      </x:c>
      <x:c r="D171" s="14" t="s">
        <x:v>92</x:v>
      </x:c>
      <x:c r="E171" s="15">
        <x:v>43621.4589950231</x:v>
      </x:c>
      <x:c r="F171" t="s">
        <x:v>97</x:v>
      </x:c>
      <x:c r="G171" s="6">
        <x:v>160.854050965715</x:v>
      </x:c>
      <x:c r="H171" t="s">
        <x:v>98</x:v>
      </x:c>
      <x:c r="I171" s="6">
        <x:v>22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33.671</x:v>
      </x:c>
      <x:c r="S171" s="8">
        <x:v>59005.8553383536</x:v>
      </x:c>
      <x:c r="T171" s="12">
        <x:v>31648.2287553221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63992</x:v>
      </x:c>
      <x:c r="B172" s="1">
        <x:v>43644.4564182523</x:v>
      </x:c>
      <x:c r="C172" s="6">
        <x:v>8.496893835</x:v>
      </x:c>
      <x:c r="D172" s="14" t="s">
        <x:v>92</x:v>
      </x:c>
      <x:c r="E172" s="15">
        <x:v>43621.4589950231</x:v>
      </x:c>
      <x:c r="F172" t="s">
        <x:v>97</x:v>
      </x:c>
      <x:c r="G172" s="6">
        <x:v>160.594380728307</x:v>
      </x:c>
      <x:c r="H172" t="s">
        <x:v>98</x:v>
      </x:c>
      <x:c r="I172" s="6">
        <x:v>22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33.69</x:v>
      </x:c>
      <x:c r="S172" s="8">
        <x:v>59043.7829100668</x:v>
      </x:c>
      <x:c r="T172" s="12">
        <x:v>31638.874006491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63996</x:v>
      </x:c>
      <x:c r="B173" s="1">
        <x:v>43644.4564530093</x:v>
      </x:c>
      <x:c r="C173" s="6">
        <x:v>8.546960555</x:v>
      </x:c>
      <x:c r="D173" s="14" t="s">
        <x:v>92</x:v>
      </x:c>
      <x:c r="E173" s="15">
        <x:v>43621.4589950231</x:v>
      </x:c>
      <x:c r="F173" t="s">
        <x:v>97</x:v>
      </x:c>
      <x:c r="G173" s="6">
        <x:v>160.348803124874</x:v>
      </x:c>
      <x:c r="H173" t="s">
        <x:v>98</x:v>
      </x:c>
      <x:c r="I173" s="6">
        <x:v>22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33.708</x:v>
      </x:c>
      <x:c r="S173" s="8">
        <x:v>59073.186746678</x:v>
      </x:c>
      <x:c r="T173" s="12">
        <x:v>31641.6994473992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64000</x:v>
      </x:c>
      <x:c r="B174" s="1">
        <x:v>43644.4564877662</x:v>
      </x:c>
      <x:c r="C174" s="6">
        <x:v>8.59702505333333</x:v>
      </x:c>
      <x:c r="D174" s="14" t="s">
        <x:v>92</x:v>
      </x:c>
      <x:c r="E174" s="15">
        <x:v>43621.4589950231</x:v>
      </x:c>
      <x:c r="F174" t="s">
        <x:v>97</x:v>
      </x:c>
      <x:c r="G174" s="6">
        <x:v>160.144470869511</x:v>
      </x:c>
      <x:c r="H174" t="s">
        <x:v>98</x:v>
      </x:c>
      <x:c r="I174" s="6">
        <x:v>22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33.723</x:v>
      </x:c>
      <x:c r="S174" s="8">
        <x:v>59108.9446092387</x:v>
      </x:c>
      <x:c r="T174" s="12">
        <x:v>31643.7810741793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64004</x:v>
      </x:c>
      <x:c r="B175" s="1">
        <x:v>43644.4565225694</x:v>
      </x:c>
      <x:c r="C175" s="6">
        <x:v>8.64712384833333</x:v>
      </x:c>
      <x:c r="D175" s="14" t="s">
        <x:v>92</x:v>
      </x:c>
      <x:c r="E175" s="15">
        <x:v>43621.4589950231</x:v>
      </x:c>
      <x:c r="F175" t="s">
        <x:v>97</x:v>
      </x:c>
      <x:c r="G175" s="6">
        <x:v>159.886061154898</x:v>
      </x:c>
      <x:c r="H175" t="s">
        <x:v>98</x:v>
      </x:c>
      <x:c r="I175" s="6">
        <x:v>22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33.742</x:v>
      </x:c>
      <x:c r="S175" s="8">
        <x:v>59141.9506146838</x:v>
      </x:c>
      <x:c r="T175" s="12">
        <x:v>31636.8702788911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64008</x:v>
      </x:c>
      <x:c r="B176" s="1">
        <x:v>43644.4565567477</x:v>
      </x:c>
      <x:c r="C176" s="6">
        <x:v>8.69635193</x:v>
      </x:c>
      <x:c r="D176" s="14" t="s">
        <x:v>92</x:v>
      </x:c>
      <x:c r="E176" s="15">
        <x:v>43621.4589950231</x:v>
      </x:c>
      <x:c r="F176" t="s">
        <x:v>97</x:v>
      </x:c>
      <x:c r="G176" s="6">
        <x:v>159.790973203612</x:v>
      </x:c>
      <x:c r="H176" t="s">
        <x:v>98</x:v>
      </x:c>
      <x:c r="I176" s="6">
        <x:v>22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33.749</x:v>
      </x:c>
      <x:c r="S176" s="8">
        <x:v>59185.951295013</x:v>
      </x:c>
      <x:c r="T176" s="12">
        <x:v>31642.6582807245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64012</x:v>
      </x:c>
      <x:c r="B177" s="1">
        <x:v>43644.4565915509</x:v>
      </x:c>
      <x:c r="C177" s="6">
        <x:v>8.74647236333333</x:v>
      </x:c>
      <x:c r="D177" s="14" t="s">
        <x:v>92</x:v>
      </x:c>
      <x:c r="E177" s="15">
        <x:v>43621.4589950231</x:v>
      </x:c>
      <x:c r="F177" t="s">
        <x:v>97</x:v>
      </x:c>
      <x:c r="G177" s="6">
        <x:v>159.546746679423</x:v>
      </x:c>
      <x:c r="H177" t="s">
        <x:v>98</x:v>
      </x:c>
      <x:c r="I177" s="6">
        <x:v>22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33.767</x:v>
      </x:c>
      <x:c r="S177" s="8">
        <x:v>59205.0360428184</x:v>
      </x:c>
      <x:c r="T177" s="12">
        <x:v>31642.9921500757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64016</x:v>
      </x:c>
      <x:c r="B178" s="1">
        <x:v>43644.4566263542</x:v>
      </x:c>
      <x:c r="C178" s="6">
        <x:v>8.79656931</x:v>
      </x:c>
      <x:c r="D178" s="14" t="s">
        <x:v>92</x:v>
      </x:c>
      <x:c r="E178" s="15">
        <x:v>43621.4589950231</x:v>
      </x:c>
      <x:c r="F178" t="s">
        <x:v>97</x:v>
      </x:c>
      <x:c r="G178" s="6">
        <x:v>159.316464909436</x:v>
      </x:c>
      <x:c r="H178" t="s">
        <x:v>98</x:v>
      </x:c>
      <x:c r="I178" s="6">
        <x:v>22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33.784</x:v>
      </x:c>
      <x:c r="S178" s="8">
        <x:v>59245.4913641233</x:v>
      </x:c>
      <x:c r="T178" s="12">
        <x:v>31637.2065025901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64020</x:v>
      </x:c>
      <x:c r="B179" s="1">
        <x:v>43644.4566611458</x:v>
      </x:c>
      <x:c r="C179" s="6">
        <x:v>8.84667315333333</x:v>
      </x:c>
      <x:c r="D179" s="14" t="s">
        <x:v>92</x:v>
      </x:c>
      <x:c r="E179" s="15">
        <x:v>43621.4589950231</x:v>
      </x:c>
      <x:c r="F179" t="s">
        <x:v>97</x:v>
      </x:c>
      <x:c r="G179" s="6">
        <x:v>159.316464909436</x:v>
      </x:c>
      <x:c r="H179" t="s">
        <x:v>98</x:v>
      </x:c>
      <x:c r="I179" s="6">
        <x:v>22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33.784</x:v>
      </x:c>
      <x:c r="S179" s="8">
        <x:v>59278.2314232117</x:v>
      </x:c>
      <x:c r="T179" s="12">
        <x:v>31635.9975030698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64024</x:v>
      </x:c>
      <x:c r="B180" s="1">
        <x:v>43644.4566959143</x:v>
      </x:c>
      <x:c r="C180" s="6">
        <x:v>8.89672793166667</x:v>
      </x:c>
      <x:c r="D180" s="14" t="s">
        <x:v>92</x:v>
      </x:c>
      <x:c r="E180" s="15">
        <x:v>43621.4589950231</x:v>
      </x:c>
      <x:c r="F180" t="s">
        <x:v>97</x:v>
      </x:c>
      <x:c r="G180" s="6">
        <x:v>158.978478143471</x:v>
      </x:c>
      <x:c r="H180" t="s">
        <x:v>98</x:v>
      </x:c>
      <x:c r="I180" s="6">
        <x:v>22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33.809</x:v>
      </x:c>
      <x:c r="S180" s="8">
        <x:v>59307.5118014613</x:v>
      </x:c>
      <x:c r="T180" s="12">
        <x:v>31640.730095696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64028</x:v>
      </x:c>
      <x:c r="B181" s="1">
        <x:v>43644.4567306713</x:v>
      </x:c>
      <x:c r="C181" s="6">
        <x:v>8.94679214</x:v>
      </x:c>
      <x:c r="D181" s="14" t="s">
        <x:v>92</x:v>
      </x:c>
      <x:c r="E181" s="15">
        <x:v>43621.4589950231</x:v>
      </x:c>
      <x:c r="F181" t="s">
        <x:v>97</x:v>
      </x:c>
      <x:c r="G181" s="6">
        <x:v>158.735615058899</x:v>
      </x:c>
      <x:c r="H181" t="s">
        <x:v>98</x:v>
      </x:c>
      <x:c r="I181" s="6">
        <x:v>22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33.827</x:v>
      </x:c>
      <x:c r="S181" s="8">
        <x:v>59345.7412996533</x:v>
      </x:c>
      <x:c r="T181" s="12">
        <x:v>31643.5923304044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64032</x:v>
      </x:c>
      <x:c r="B182" s="1">
        <x:v>43644.4567654745</x:v>
      </x:c>
      <x:c r="C182" s="6">
        <x:v>8.99688553833333</x:v>
      </x:c>
      <x:c r="D182" s="14" t="s">
        <x:v>92</x:v>
      </x:c>
      <x:c r="E182" s="15">
        <x:v>43621.4589950231</x:v>
      </x:c>
      <x:c r="F182" t="s">
        <x:v>97</x:v>
      </x:c>
      <x:c r="G182" s="6">
        <x:v>158.439334985495</x:v>
      </x:c>
      <x:c r="H182" t="s">
        <x:v>98</x:v>
      </x:c>
      <x:c r="I182" s="6">
        <x:v>22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33.849</x:v>
      </x:c>
      <x:c r="S182" s="8">
        <x:v>59380.836738722</x:v>
      </x:c>
      <x:c r="T182" s="12">
        <x:v>31641.5775880534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64036</x:v>
      </x:c>
      <x:c r="B183" s="1">
        <x:v>43644.4568002315</x:v>
      </x:c>
      <x:c r="C183" s="6">
        <x:v>9.04695720833333</x:v>
      </x:c>
      <x:c r="D183" s="14" t="s">
        <x:v>92</x:v>
      </x:c>
      <x:c r="E183" s="15">
        <x:v>43621.4589950231</x:v>
      </x:c>
      <x:c r="F183" t="s">
        <x:v>97</x:v>
      </x:c>
      <x:c r="G183" s="6">
        <x:v>158.277983298445</x:v>
      </x:c>
      <x:c r="H183" t="s">
        <x:v>98</x:v>
      </x:c>
      <x:c r="I183" s="6">
        <x:v>22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33.861</x:v>
      </x:c>
      <x:c r="S183" s="8">
        <x:v>59410.4220768765</x:v>
      </x:c>
      <x:c r="T183" s="12">
        <x:v>31636.3204420394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64040</x:v>
      </x:c>
      <x:c r="B184" s="1">
        <x:v>43644.4568349884</x:v>
      </x:c>
      <x:c r="C184" s="6">
        <x:v>9.09702478333333</x:v>
      </x:c>
      <x:c r="D184" s="14" t="s">
        <x:v>92</x:v>
      </x:c>
      <x:c r="E184" s="15">
        <x:v>43621.4589950231</x:v>
      </x:c>
      <x:c r="F184" t="s">
        <x:v>97</x:v>
      </x:c>
      <x:c r="G184" s="6">
        <x:v>158.210806594859</x:v>
      </x:c>
      <x:c r="H184" t="s">
        <x:v>98</x:v>
      </x:c>
      <x:c r="I184" s="6">
        <x:v>22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33.866</x:v>
      </x:c>
      <x:c r="S184" s="8">
        <x:v>59442.0618596005</x:v>
      </x:c>
      <x:c r="T184" s="12">
        <x:v>31640.9483991219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64044</x:v>
      </x:c>
      <x:c r="B185" s="1">
        <x:v>43644.4568697917</x:v>
      </x:c>
      <x:c r="C185" s="6">
        <x:v>9.147105455</x:v>
      </x:c>
      <x:c r="D185" s="14" t="s">
        <x:v>92</x:v>
      </x:c>
      <x:c r="E185" s="15">
        <x:v>43621.4589950231</x:v>
      </x:c>
      <x:c r="F185" t="s">
        <x:v>97</x:v>
      </x:c>
      <x:c r="G185" s="6">
        <x:v>158.103388849363</x:v>
      </x:c>
      <x:c r="H185" t="s">
        <x:v>98</x:v>
      </x:c>
      <x:c r="I185" s="6">
        <x:v>22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33.874</x:v>
      </x:c>
      <x:c r="S185" s="8">
        <x:v>59481.1888315219</x:v>
      </x:c>
      <x:c r="T185" s="12">
        <x:v>31635.6833125626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64048</x:v>
      </x:c>
      <x:c r="B186" s="1">
        <x:v>43644.4569039699</x:v>
      </x:c>
      <x:c r="C186" s="6">
        <x:v>9.19635567666667</x:v>
      </x:c>
      <x:c r="D186" s="14" t="s">
        <x:v>92</x:v>
      </x:c>
      <x:c r="E186" s="15">
        <x:v>43621.4589950231</x:v>
      </x:c>
      <x:c r="F186" t="s">
        <x:v>97</x:v>
      </x:c>
      <x:c r="G186" s="6">
        <x:v>157.795007631365</x:v>
      </x:c>
      <x:c r="H186" t="s">
        <x:v>98</x:v>
      </x:c>
      <x:c r="I186" s="6">
        <x:v>22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33.897</x:v>
      </x:c>
      <x:c r="S186" s="8">
        <x:v>59511.5074650521</x:v>
      </x:c>
      <x:c r="T186" s="12">
        <x:v>31640.0035699459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64052</x:v>
      </x:c>
      <x:c r="B187" s="1">
        <x:v>43644.4569388079</x:v>
      </x:c>
      <x:c r="C187" s="6">
        <x:v>9.24653112333333</x:v>
      </x:c>
      <x:c r="D187" s="14" t="s">
        <x:v>92</x:v>
      </x:c>
      <x:c r="E187" s="15">
        <x:v>43621.4589950231</x:v>
      </x:c>
      <x:c r="F187" t="s">
        <x:v>97</x:v>
      </x:c>
      <x:c r="G187" s="6">
        <x:v>157.634374612987</x:v>
      </x:c>
      <x:c r="H187" t="s">
        <x:v>98</x:v>
      </x:c>
      <x:c r="I187" s="6">
        <x:v>22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33.909</x:v>
      </x:c>
      <x:c r="S187" s="8">
        <x:v>59547.3309369492</x:v>
      </x:c>
      <x:c r="T187" s="12">
        <x:v>31640.2515858927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64056</x:v>
      </x:c>
      <x:c r="B188" s="1">
        <x:v>43644.4569736111</x:v>
      </x:c>
      <x:c r="C188" s="6">
        <x:v>9.29663417333333</x:v>
      </x:c>
      <x:c r="D188" s="14" t="s">
        <x:v>92</x:v>
      </x:c>
      <x:c r="E188" s="15">
        <x:v>43621.4589950231</x:v>
      </x:c>
      <x:c r="F188" t="s">
        <x:v>97</x:v>
      </x:c>
      <x:c r="G188" s="6">
        <x:v>157.273604269892</x:v>
      </x:c>
      <x:c r="H188" t="s">
        <x:v>98</x:v>
      </x:c>
      <x:c r="I188" s="6">
        <x:v>22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33.936</x:v>
      </x:c>
      <x:c r="S188" s="8">
        <x:v>59578.7182291301</x:v>
      </x:c>
      <x:c r="T188" s="12">
        <x:v>31635.1297531985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64060</x:v>
      </x:c>
      <x:c r="B189" s="1">
        <x:v>43644.4570084143</x:v>
      </x:c>
      <x:c r="C189" s="6">
        <x:v>9.34669978833333</x:v>
      </x:c>
      <x:c r="D189" s="14" t="s">
        <x:v>92</x:v>
      </x:c>
      <x:c r="E189" s="15">
        <x:v>43621.4589950231</x:v>
      </x:c>
      <x:c r="F189" t="s">
        <x:v>97</x:v>
      </x:c>
      <x:c r="G189" s="6">
        <x:v>157.08689382843</x:v>
      </x:c>
      <x:c r="H189" t="s">
        <x:v>98</x:v>
      </x:c>
      <x:c r="I189" s="6">
        <x:v>22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33.95</x:v>
      </x:c>
      <x:c r="S189" s="8">
        <x:v>59611.0694174511</x:v>
      </x:c>
      <x:c r="T189" s="12">
        <x:v>31638.4231205824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64064</x:v>
      </x:c>
      <x:c r="B190" s="1">
        <x:v>43644.4570431366</x:v>
      </x:c>
      <x:c r="C190" s="6">
        <x:v>9.39674768833333</x:v>
      </x:c>
      <x:c r="D190" s="14" t="s">
        <x:v>92</x:v>
      </x:c>
      <x:c r="E190" s="15">
        <x:v>43621.4589950231</x:v>
      </x:c>
      <x:c r="F190" t="s">
        <x:v>97</x:v>
      </x:c>
      <x:c r="G190" s="6">
        <x:v>156.873807157446</x:v>
      </x:c>
      <x:c r="H190" t="s">
        <x:v>98</x:v>
      </x:c>
      <x:c r="I190" s="6">
        <x:v>22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33.966</x:v>
      </x:c>
      <x:c r="S190" s="8">
        <x:v>59646.8568114739</x:v>
      </x:c>
      <x:c r="T190" s="12">
        <x:v>31643.8820188051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64068</x:v>
      </x:c>
      <x:c r="B191" s="1">
        <x:v>43644.4570778935</x:v>
      </x:c>
      <x:c r="C191" s="6">
        <x:v>9.44681037166667</x:v>
      </x:c>
      <x:c r="D191" s="14" t="s">
        <x:v>92</x:v>
      </x:c>
      <x:c r="E191" s="15">
        <x:v>43621.4589950231</x:v>
      </x:c>
      <x:c r="F191" t="s">
        <x:v>97</x:v>
      </x:c>
      <x:c r="G191" s="6">
        <x:v>156.833888588768</x:v>
      </x:c>
      <x:c r="H191" t="s">
        <x:v>98</x:v>
      </x:c>
      <x:c r="I191" s="6">
        <x:v>22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33.969</x:v>
      </x:c>
      <x:c r="S191" s="8">
        <x:v>59680.7063387381</x:v>
      </x:c>
      <x:c r="T191" s="12">
        <x:v>31635.7355283877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64072</x:v>
      </x:c>
      <x:c r="B192" s="1">
        <x:v>43644.4571127315</x:v>
      </x:c>
      <x:c r="C192" s="6">
        <x:v>9.496932795</x:v>
      </x:c>
      <x:c r="D192" s="14" t="s">
        <x:v>92</x:v>
      </x:c>
      <x:c r="E192" s="15">
        <x:v>43621.4589950231</x:v>
      </x:c>
      <x:c r="F192" t="s">
        <x:v>97</x:v>
      </x:c>
      <x:c r="G192" s="6">
        <x:v>156.461849957572</x:v>
      </x:c>
      <x:c r="H192" t="s">
        <x:v>98</x:v>
      </x:c>
      <x:c r="I192" s="6">
        <x:v>22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33.997</x:v>
      </x:c>
      <x:c r="S192" s="8">
        <x:v>59713.4296924696</x:v>
      </x:c>
      <x:c r="T192" s="12">
        <x:v>31638.2052697702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64076</x:v>
      </x:c>
      <x:c r="B193" s="1">
        <x:v>43644.4571474884</x:v>
      </x:c>
      <x:c r="C193" s="6">
        <x:v>9.547030485</x:v>
      </x:c>
      <x:c r="D193" s="14" t="s">
        <x:v>92</x:v>
      </x:c>
      <x:c r="E193" s="15">
        <x:v>43621.4589950231</x:v>
      </x:c>
      <x:c r="F193" t="s">
        <x:v>97</x:v>
      </x:c>
      <x:c r="G193" s="6">
        <x:v>156.276192143652</x:v>
      </x:c>
      <x:c r="H193" t="s">
        <x:v>98</x:v>
      </x:c>
      <x:c r="I193" s="6">
        <x:v>22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34.011</x:v>
      </x:c>
      <x:c r="S193" s="8">
        <x:v>59751.4832181459</x:v>
      </x:c>
      <x:c r="T193" s="12">
        <x:v>31641.5943481941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64080</x:v>
      </x:c>
      <x:c r="B194" s="1">
        <x:v>43644.4571822917</x:v>
      </x:c>
      <x:c r="C194" s="6">
        <x:v>9.59711723333333</x:v>
      </x:c>
      <x:c r="D194" s="14" t="s">
        <x:v>92</x:v>
      </x:c>
      <x:c r="E194" s="15">
        <x:v>43621.4589950231</x:v>
      </x:c>
      <x:c r="F194" t="s">
        <x:v>97</x:v>
      </x:c>
      <x:c r="G194" s="6">
        <x:v>156.064306155066</x:v>
      </x:c>
      <x:c r="H194" t="s">
        <x:v>98</x:v>
      </x:c>
      <x:c r="I194" s="6">
        <x:v>22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34.027</x:v>
      </x:c>
      <x:c r="S194" s="8">
        <x:v>59779.2556843195</x:v>
      </x:c>
      <x:c r="T194" s="12">
        <x:v>31639.1831748357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64084</x:v>
      </x:c>
      <x:c r="B195" s="1">
        <x:v>43644.4572164699</x:v>
      </x:c>
      <x:c r="C195" s="6">
        <x:v>9.64632985833333</x:v>
      </x:c>
      <x:c r="D195" s="14" t="s">
        <x:v>92</x:v>
      </x:c>
      <x:c r="E195" s="15">
        <x:v>43621.4589950231</x:v>
      </x:c>
      <x:c r="F195" t="s">
        <x:v>97</x:v>
      </x:c>
      <x:c r="G195" s="6">
        <x:v>156.011383648147</x:v>
      </x:c>
      <x:c r="H195" t="s">
        <x:v>98</x:v>
      </x:c>
      <x:c r="I195" s="6">
        <x:v>22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34.031</x:v>
      </x:c>
      <x:c r="S195" s="8">
        <x:v>59821.9871717882</x:v>
      </x:c>
      <x:c r="T195" s="12">
        <x:v>31644.0642764953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64088</x:v>
      </x:c>
      <x:c r="B196" s="1">
        <x:v>43644.4572512384</x:v>
      </x:c>
      <x:c r="C196" s="6">
        <x:v>9.69641284</x:v>
      </x:c>
      <x:c r="D196" s="14" t="s">
        <x:v>92</x:v>
      </x:c>
      <x:c r="E196" s="15">
        <x:v>43621.4589950231</x:v>
      </x:c>
      <x:c r="F196" t="s">
        <x:v>97</x:v>
      </x:c>
      <x:c r="G196" s="6">
        <x:v>155.760268902509</x:v>
      </x:c>
      <x:c r="H196" t="s">
        <x:v>98</x:v>
      </x:c>
      <x:c r="I196" s="6">
        <x:v>22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34.05</x:v>
      </x:c>
      <x:c r="S196" s="8">
        <x:v>59851.8152243095</x:v>
      </x:c>
      <x:c r="T196" s="12">
        <x:v>31635.5355957045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64092</x:v>
      </x:c>
      <x:c r="B197" s="1">
        <x:v>43644.4572860764</x:v>
      </x:c>
      <x:c r="C197" s="6">
        <x:v>9.74653513166667</x:v>
      </x:c>
      <x:c r="D197" s="14" t="s">
        <x:v>92</x:v>
      </x:c>
      <x:c r="E197" s="15">
        <x:v>43621.4589950231</x:v>
      </x:c>
      <x:c r="F197" t="s">
        <x:v>97</x:v>
      </x:c>
      <x:c r="G197" s="6">
        <x:v>155.456877301323</x:v>
      </x:c>
      <x:c r="H197" t="s">
        <x:v>98</x:v>
      </x:c>
      <x:c r="I197" s="6">
        <x:v>22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34.073</x:v>
      </x:c>
      <x:c r="S197" s="8">
        <x:v>59877.3571815751</x:v>
      </x:c>
      <x:c r="T197" s="12">
        <x:v>31638.5889024201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64096</x:v>
      </x:c>
      <x:c r="B198" s="1">
        <x:v>43644.4573208681</x:v>
      </x:c>
      <x:c r="C198" s="6">
        <x:v>9.79665102</x:v>
      </x:c>
      <x:c r="D198" s="14" t="s">
        <x:v>92</x:v>
      </x:c>
      <x:c r="E198" s="15">
        <x:v>43621.4589950231</x:v>
      </x:c>
      <x:c r="F198" t="s">
        <x:v>97</x:v>
      </x:c>
      <x:c r="G198" s="6">
        <x:v>155.338334188989</x:v>
      </x:c>
      <x:c r="H198" t="s">
        <x:v>98</x:v>
      </x:c>
      <x:c r="I198" s="6">
        <x:v>22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34.082</x:v>
      </x:c>
      <x:c r="S198" s="8">
        <x:v>59919.2951910385</x:v>
      </x:c>
      <x:c r="T198" s="12">
        <x:v>31643.8453009767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64100</x:v>
      </x:c>
      <x:c r="B199" s="1">
        <x:v>43644.4573556713</x:v>
      </x:c>
      <x:c r="C199" s="6">
        <x:v>9.846772815</x:v>
      </x:c>
      <x:c r="D199" s="14" t="s">
        <x:v>92</x:v>
      </x:c>
      <x:c r="E199" s="15">
        <x:v>43621.4589950231</x:v>
      </x:c>
      <x:c r="F199" t="s">
        <x:v>97</x:v>
      </x:c>
      <x:c r="G199" s="6">
        <x:v>155.233045191479</x:v>
      </x:c>
      <x:c r="H199" t="s">
        <x:v>98</x:v>
      </x:c>
      <x:c r="I199" s="6">
        <x:v>22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34.09</x:v>
      </x:c>
      <x:c r="S199" s="8">
        <x:v>59949.4904698161</x:v>
      </x:c>
      <x:c r="T199" s="12">
        <x:v>31637.4508020473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64104</x:v>
      </x:c>
      <x:c r="B200" s="1">
        <x:v>43644.4573904282</x:v>
      </x:c>
      <x:c r="C200" s="6">
        <x:v>9.896848545</x:v>
      </x:c>
      <x:c r="D200" s="14" t="s">
        <x:v>92</x:v>
      </x:c>
      <x:c r="E200" s="15">
        <x:v>43621.4589950231</x:v>
      </x:c>
      <x:c r="F200" t="s">
        <x:v>97</x:v>
      </x:c>
      <x:c r="G200" s="6">
        <x:v>154.97016251531</x:v>
      </x:c>
      <x:c r="H200" t="s">
        <x:v>98</x:v>
      </x:c>
      <x:c r="I200" s="6">
        <x:v>22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34.11</x:v>
      </x:c>
      <x:c r="S200" s="8">
        <x:v>59990.4149208788</x:v>
      </x:c>
      <x:c r="T200" s="12">
        <x:v>31641.7808909245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64108</x:v>
      </x:c>
      <x:c r="B201" s="1">
        <x:v>43644.4574252315</x:v>
      </x:c>
      <x:c r="C201" s="6">
        <x:v>9.94693417166667</x:v>
      </x:c>
      <x:c r="D201" s="14" t="s">
        <x:v>92</x:v>
      </x:c>
      <x:c r="E201" s="15">
        <x:v>43621.4589950231</x:v>
      </x:c>
      <x:c r="F201" t="s">
        <x:v>97</x:v>
      </x:c>
      <x:c r="G201" s="6">
        <x:v>154.812665528989</x:v>
      </x:c>
      <x:c r="H201" t="s">
        <x:v>98</x:v>
      </x:c>
      <x:c r="I201" s="6">
        <x:v>22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34.122</x:v>
      </x:c>
      <x:c r="S201" s="8">
        <x:v>60020.6023014272</x:v>
      </x:c>
      <x:c r="T201" s="12">
        <x:v>31640.8295671734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64112</x:v>
      </x:c>
      <x:c r="B202" s="1">
        <x:v>43644.4574600694</x:v>
      </x:c>
      <x:c r="C202" s="6">
        <x:v>9.99713965333333</x:v>
      </x:c>
      <x:c r="D202" s="14" t="s">
        <x:v>92</x:v>
      </x:c>
      <x:c r="E202" s="15">
        <x:v>43621.4589950231</x:v>
      </x:c>
      <x:c r="F202" t="s">
        <x:v>97</x:v>
      </x:c>
      <x:c r="G202" s="6">
        <x:v>154.642240293614</x:v>
      </x:c>
      <x:c r="H202" t="s">
        <x:v>98</x:v>
      </x:c>
      <x:c r="I202" s="6">
        <x:v>22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34.135</x:v>
      </x:c>
      <x:c r="S202" s="8">
        <x:v>60046.5593452703</x:v>
      </x:c>
      <x:c r="T202" s="12">
        <x:v>31642.0930067414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64116</x:v>
      </x:c>
      <x:c r="B203" s="1">
        <x:v>43644.457494294</x:v>
      </x:c>
      <x:c r="C203" s="6">
        <x:v>10.0463993066667</x:v>
      </x:c>
      <x:c r="D203" s="14" t="s">
        <x:v>92</x:v>
      </x:c>
      <x:c r="E203" s="15">
        <x:v>43621.4589950231</x:v>
      </x:c>
      <x:c r="F203" t="s">
        <x:v>97</x:v>
      </x:c>
      <x:c r="G203" s="6">
        <x:v>154.485105789459</x:v>
      </x:c>
      <x:c r="H203" t="s">
        <x:v>98</x:v>
      </x:c>
      <x:c r="I203" s="6">
        <x:v>22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34.147</x:v>
      </x:c>
      <x:c r="S203" s="8">
        <x:v>60083.208205207</x:v>
      </x:c>
      <x:c r="T203" s="12">
        <x:v>31635.254345356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64120</x:v>
      </x:c>
      <x:c r="B204" s="1">
        <x:v>43644.4575290509</x:v>
      </x:c>
      <x:c r="C204" s="6">
        <x:v>10.0964548516667</x:v>
      </x:c>
      <x:c r="D204" s="14" t="s">
        <x:v>92</x:v>
      </x:c>
      <x:c r="E204" s="15">
        <x:v>43621.4589950231</x:v>
      </x:c>
      <x:c r="F204" t="s">
        <x:v>97</x:v>
      </x:c>
      <x:c r="G204" s="6">
        <x:v>154.040833106872</x:v>
      </x:c>
      <x:c r="H204" t="s">
        <x:v>98</x:v>
      </x:c>
      <x:c r="I204" s="6">
        <x:v>22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34.181</x:v>
      </x:c>
      <x:c r="S204" s="8">
        <x:v>60115.4662606219</x:v>
      </x:c>
      <x:c r="T204" s="12">
        <x:v>31644.8113834295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64124</x:v>
      </x:c>
      <x:c r="B205" s="1">
        <x:v>43644.4575638542</x:v>
      </x:c>
      <x:c r="C205" s="6">
        <x:v>10.1465485</x:v>
      </x:c>
      <x:c r="D205" s="14" t="s">
        <x:v>92</x:v>
      </x:c>
      <x:c r="E205" s="15">
        <x:v>43621.4589950231</x:v>
      </x:c>
      <x:c r="F205" t="s">
        <x:v>97</x:v>
      </x:c>
      <x:c r="G205" s="6">
        <x:v>154.053880118049</x:v>
      </x:c>
      <x:c r="H205" t="s">
        <x:v>98</x:v>
      </x:c>
      <x:c r="I205" s="6">
        <x:v>22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34.18</x:v>
      </x:c>
      <x:c r="S205" s="8">
        <x:v>60144.5841750001</x:v>
      </x:c>
      <x:c r="T205" s="12">
        <x:v>31642.0437077328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64128</x:v>
      </x:c>
      <x:c r="B206" s="1">
        <x:v>43644.4575986111</x:v>
      </x:c>
      <x:c r="C206" s="6">
        <x:v>10.1966308716667</x:v>
      </x:c>
      <x:c r="D206" s="14" t="s">
        <x:v>92</x:v>
      </x:c>
      <x:c r="E206" s="15">
        <x:v>43621.4589950231</x:v>
      </x:c>
      <x:c r="F206" t="s">
        <x:v>97</x:v>
      </x:c>
      <x:c r="G206" s="6">
        <x:v>153.793167751555</x:v>
      </x:c>
      <x:c r="H206" t="s">
        <x:v>98</x:v>
      </x:c>
      <x:c r="I206" s="6">
        <x:v>22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34.2</x:v>
      </x:c>
      <x:c r="S206" s="8">
        <x:v>60175.0310877491</x:v>
      </x:c>
      <x:c r="T206" s="12">
        <x:v>31642.8220274192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64132</x:v>
      </x:c>
      <x:c r="B207" s="1">
        <x:v>43644.4576334143</x:v>
      </x:c>
      <x:c r="C207" s="6">
        <x:v>10.2467036133333</x:v>
      </x:c>
      <x:c r="D207" s="14" t="s">
        <x:v>92</x:v>
      </x:c>
      <x:c r="E207" s="15">
        <x:v>43621.4589950231</x:v>
      </x:c>
      <x:c r="F207" t="s">
        <x:v>97</x:v>
      </x:c>
      <x:c r="G207" s="6">
        <x:v>153.623961600863</x:v>
      </x:c>
      <x:c r="H207" t="s">
        <x:v>98</x:v>
      </x:c>
      <x:c r="I207" s="6">
        <x:v>22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34.213</x:v>
      </x:c>
      <x:c r="S207" s="8">
        <x:v>60203.2033300359</x:v>
      </x:c>
      <x:c r="T207" s="12">
        <x:v>31633.6487674554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64136</x:v>
      </x:c>
      <x:c r="B208" s="1">
        <x:v>43644.4576681713</x:v>
      </x:c>
      <x:c r="C208" s="6">
        <x:v>10.2967941066667</x:v>
      </x:c>
      <x:c r="D208" s="14" t="s">
        <x:v>92</x:v>
      </x:c>
      <x:c r="E208" s="15">
        <x:v>43621.4589950231</x:v>
      </x:c>
      <x:c r="F208" t="s">
        <x:v>97</x:v>
      </x:c>
      <x:c r="G208" s="6">
        <x:v>153.545934604669</x:v>
      </x:c>
      <x:c r="H208" t="s">
        <x:v>98</x:v>
      </x:c>
      <x:c r="I208" s="6">
        <x:v>22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34.219</x:v>
      </x:c>
      <x:c r="S208" s="8">
        <x:v>60232.3892326939</x:v>
      </x:c>
      <x:c r="T208" s="12">
        <x:v>31637.5277376921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64140</x:v>
      </x:c>
      <x:c r="B209" s="1">
        <x:v>43644.4577030093</x:v>
      </x:c>
      <x:c r="C209" s="6">
        <x:v>10.3469452816667</x:v>
      </x:c>
      <x:c r="D209" s="14" t="s">
        <x:v>92</x:v>
      </x:c>
      <x:c r="E209" s="15">
        <x:v>43621.4589950231</x:v>
      </x:c>
      <x:c r="F209" t="s">
        <x:v>97</x:v>
      </x:c>
      <x:c r="G209" s="6">
        <x:v>153.208314044884</x:v>
      </x:c>
      <x:c r="H209" t="s">
        <x:v>98</x:v>
      </x:c>
      <x:c r="I209" s="6">
        <x:v>22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34.245</x:v>
      </x:c>
      <x:c r="S209" s="8">
        <x:v>60261.8195581522</x:v>
      </x:c>
      <x:c r="T209" s="12">
        <x:v>31638.2645986966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64144</x:v>
      </x:c>
      <x:c r="B210" s="1">
        <x:v>43644.4577378125</x:v>
      </x:c>
      <x:c r="C210" s="6">
        <x:v>10.3970541966667</x:v>
      </x:c>
      <x:c r="D210" s="14" t="s">
        <x:v>92</x:v>
      </x:c>
      <x:c r="E210" s="15">
        <x:v>43621.4589950231</x:v>
      </x:c>
      <x:c r="F210" t="s">
        <x:v>97</x:v>
      </x:c>
      <x:c r="G210" s="6">
        <x:v>153.273178498094</x:v>
      </x:c>
      <x:c r="H210" t="s">
        <x:v>98</x:v>
      </x:c>
      <x:c r="I210" s="6">
        <x:v>22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34.24</x:v>
      </x:c>
      <x:c r="S210" s="8">
        <x:v>60296.9036146437</x:v>
      </x:c>
      <x:c r="T210" s="12">
        <x:v>31637.9859234977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64148</x:v>
      </x:c>
      <x:c r="B211" s="1">
        <x:v>43644.4577725694</x:v>
      </x:c>
      <x:c r="C211" s="6">
        <x:v>10.4471444516667</x:v>
      </x:c>
      <x:c r="D211" s="14" t="s">
        <x:v>92</x:v>
      </x:c>
      <x:c r="E211" s="15">
        <x:v>43621.4589950231</x:v>
      </x:c>
      <x:c r="F211" t="s">
        <x:v>97</x:v>
      </x:c>
      <x:c r="G211" s="6">
        <x:v>152.89737858576</x:v>
      </x:c>
      <x:c r="H211" t="s">
        <x:v>98</x:v>
      </x:c>
      <x:c r="I211" s="6">
        <x:v>22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34.269</x:v>
      </x:c>
      <x:c r="S211" s="8">
        <x:v>60327.2877220694</x:v>
      </x:c>
      <x:c r="T211" s="12">
        <x:v>31638.5065450211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64152</x:v>
      </x:c>
      <x:c r="B212" s="1">
        <x:v>43644.457806794</x:v>
      </x:c>
      <x:c r="C212" s="6">
        <x:v>10.4963940383333</x:v>
      </x:c>
      <x:c r="D212" s="14" t="s">
        <x:v>92</x:v>
      </x:c>
      <x:c r="E212" s="15">
        <x:v>43621.4589950231</x:v>
      </x:c>
      <x:c r="F212" t="s">
        <x:v>97</x:v>
      </x:c>
      <x:c r="G212" s="6">
        <x:v>152.716315373013</x:v>
      </x:c>
      <x:c r="H212" t="s">
        <x:v>98</x:v>
      </x:c>
      <x:c r="I212" s="6">
        <x:v>22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34.283</x:v>
      </x:c>
      <x:c r="S212" s="8">
        <x:v>60359.7034837746</x:v>
      </x:c>
      <x:c r="T212" s="12">
        <x:v>31635.7124102077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64156</x:v>
      </x:c>
      <x:c r="B213" s="1">
        <x:v>43644.4578415509</x:v>
      </x:c>
      <x:c r="C213" s="6">
        <x:v>10.5464757916667</x:v>
      </x:c>
      <x:c r="D213" s="14" t="s">
        <x:v>92</x:v>
      </x:c>
      <x:c r="E213" s="15">
        <x:v>43621.4589950231</x:v>
      </x:c>
      <x:c r="F213" t="s">
        <x:v>97</x:v>
      </x:c>
      <x:c r="G213" s="6">
        <x:v>152.561303148348</x:v>
      </x:c>
      <x:c r="H213" t="s">
        <x:v>98</x:v>
      </x:c>
      <x:c r="I213" s="6">
        <x:v>22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34.295</x:v>
      </x:c>
      <x:c r="S213" s="8">
        <x:v>60387.2556482913</x:v>
      </x:c>
      <x:c r="T213" s="12">
        <x:v>31641.2262849142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64160</x:v>
      </x:c>
      <x:c r="B214" s="1">
        <x:v>43644.4578763542</x:v>
      </x:c>
      <x:c r="C214" s="6">
        <x:v>10.5965597683333</x:v>
      </x:c>
      <x:c r="D214" s="14" t="s">
        <x:v>92</x:v>
      </x:c>
      <x:c r="E214" s="15">
        <x:v>43621.4589950231</x:v>
      </x:c>
      <x:c r="F214" t="s">
        <x:v>97</x:v>
      </x:c>
      <x:c r="G214" s="6">
        <x:v>152.367777352871</x:v>
      </x:c>
      <x:c r="H214" t="s">
        <x:v>98</x:v>
      </x:c>
      <x:c r="I214" s="6">
        <x:v>22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34.31</x:v>
      </x:c>
      <x:c r="S214" s="8">
        <x:v>60426.6088128917</x:v>
      </x:c>
      <x:c r="T214" s="12">
        <x:v>31632.8056085683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64164</x:v>
      </x:c>
      <x:c r="B215" s="1">
        <x:v>43644.4579111458</x:v>
      </x:c>
      <x:c r="C215" s="6">
        <x:v>10.6466603283333</x:v>
      </x:c>
      <x:c r="D215" s="14" t="s">
        <x:v>92</x:v>
      </x:c>
      <x:c r="E215" s="15">
        <x:v>43621.4589950231</x:v>
      </x:c>
      <x:c r="F215" t="s">
        <x:v>97</x:v>
      </x:c>
      <x:c r="G215" s="6">
        <x:v>152.367777352871</x:v>
      </x:c>
      <x:c r="H215" t="s">
        <x:v>98</x:v>
      </x:c>
      <x:c r="I215" s="6">
        <x:v>22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34.31</x:v>
      </x:c>
      <x:c r="S215" s="8">
        <x:v>60450.0585427446</x:v>
      </x:c>
      <x:c r="T215" s="12">
        <x:v>31638.990988252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64168</x:v>
      </x:c>
      <x:c r="B216" s="1">
        <x:v>43644.4579459491</x:v>
      </x:c>
      <x:c r="C216" s="6">
        <x:v>10.69676864</x:v>
      </x:c>
      <x:c r="D216" s="14" t="s">
        <x:v>92</x:v>
      </x:c>
      <x:c r="E216" s="15">
        <x:v>43621.4589950231</x:v>
      </x:c>
      <x:c r="F216" t="s">
        <x:v>97</x:v>
      </x:c>
      <x:c r="G216" s="6">
        <x:v>151.904398203887</x:v>
      </x:c>
      <x:c r="H216" t="s">
        <x:v>98</x:v>
      </x:c>
      <x:c r="I216" s="6">
        <x:v>22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34.346</x:v>
      </x:c>
      <x:c r="S216" s="8">
        <x:v>60475.7347544126</x:v>
      </x:c>
      <x:c r="T216" s="12">
        <x:v>31642.0357186611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64172</x:v>
      </x:c>
      <x:c r="B217" s="1">
        <x:v>43644.4579807523</x:v>
      </x:c>
      <x:c r="C217" s="6">
        <x:v>10.7468742683333</x:v>
      </x:c>
      <x:c r="D217" s="14" t="s">
        <x:v>92</x:v>
      </x:c>
      <x:c r="E217" s="15">
        <x:v>43621.4589950231</x:v>
      </x:c>
      <x:c r="F217" t="s">
        <x:v>97</x:v>
      </x:c>
      <x:c r="G217" s="6">
        <x:v>151.686110091935</x:v>
      </x:c>
      <x:c r="H217" t="s">
        <x:v>98</x:v>
      </x:c>
      <x:c r="I217" s="6">
        <x:v>22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34.363</x:v>
      </x:c>
      <x:c r="S217" s="8">
        <x:v>60509.9361173997</x:v>
      </x:c>
      <x:c r="T217" s="12">
        <x:v>31641.9593929213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64176</x:v>
      </x:c>
      <x:c r="B218" s="1">
        <x:v>43644.4580155093</x:v>
      </x:c>
      <x:c r="C218" s="6">
        <x:v>10.7969475433333</x:v>
      </x:c>
      <x:c r="D218" s="14" t="s">
        <x:v>92</x:v>
      </x:c>
      <x:c r="E218" s="15">
        <x:v>43621.4589950231</x:v>
      </x:c>
      <x:c r="F218" t="s">
        <x:v>97</x:v>
      </x:c>
      <x:c r="G218" s="6">
        <x:v>151.737441486493</x:v>
      </x:c>
      <x:c r="H218" t="s">
        <x:v>98</x:v>
      </x:c>
      <x:c r="I218" s="6">
        <x:v>22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34.359</x:v>
      </x:c>
      <x:c r="S218" s="8">
        <x:v>60538.621084777</x:v>
      </x:c>
      <x:c r="T218" s="12">
        <x:v>31637.4945347113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64180</x:v>
      </x:c>
      <x:c r="B219" s="1">
        <x:v>43644.4580503472</x:v>
      </x:c>
      <x:c r="C219" s="6">
        <x:v>10.8471009883333</x:v>
      </x:c>
      <x:c r="D219" s="14" t="s">
        <x:v>92</x:v>
      </x:c>
      <x:c r="E219" s="15">
        <x:v>43621.4589950231</x:v>
      </x:c>
      <x:c r="F219" t="s">
        <x:v>97</x:v>
      </x:c>
      <x:c r="G219" s="6">
        <x:v>151.480972029765</x:v>
      </x:c>
      <x:c r="H219" t="s">
        <x:v>98</x:v>
      </x:c>
      <x:c r="I219" s="6">
        <x:v>22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34.379</x:v>
      </x:c>
      <x:c r="S219" s="8">
        <x:v>60573.2509594653</x:v>
      </x:c>
      <x:c r="T219" s="12">
        <x:v>31638.2820115929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64184</x:v>
      </x:c>
      <x:c r="B220" s="1">
        <x:v>43644.4580850694</x:v>
      </x:c>
      <x:c r="C220" s="6">
        <x:v>10.89714514</x:v>
      </x:c>
      <x:c r="D220" s="14" t="s">
        <x:v>92</x:v>
      </x:c>
      <x:c r="E220" s="15">
        <x:v>43621.4589950231</x:v>
      </x:c>
      <x:c r="F220" t="s">
        <x:v>97</x:v>
      </x:c>
      <x:c r="G220" s="6">
        <x:v>151.340113421246</x:v>
      </x:c>
      <x:c r="H220" t="s">
        <x:v>98</x:v>
      </x:c>
      <x:c r="I220" s="6">
        <x:v>22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34.39</x:v>
      </x:c>
      <x:c r="S220" s="8">
        <x:v>60595.9836620652</x:v>
      </x:c>
      <x:c r="T220" s="12">
        <x:v>31635.3633394048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64188</x:v>
      </x:c>
      <x:c r="B221" s="1">
        <x:v>43644.458119294</x:v>
      </x:c>
      <x:c r="C221" s="6">
        <x:v>10.9464250483333</x:v>
      </x:c>
      <x:c r="D221" s="14" t="s">
        <x:v>92</x:v>
      </x:c>
      <x:c r="E221" s="15">
        <x:v>43621.4589950231</x:v>
      </x:c>
      <x:c r="F221" t="s">
        <x:v>97</x:v>
      </x:c>
      <x:c r="G221" s="6">
        <x:v>151.301721984871</x:v>
      </x:c>
      <x:c r="H221" t="s">
        <x:v>98</x:v>
      </x:c>
      <x:c r="I221" s="6">
        <x:v>22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34.393</x:v>
      </x:c>
      <x:c r="S221" s="8">
        <x:v>60627.8411747822</x:v>
      </x:c>
      <x:c r="T221" s="12">
        <x:v>31634.6422592351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64192</x:v>
      </x:c>
      <x:c r="B222" s="1">
        <x:v>43644.4581541319</x:v>
      </x:c>
      <x:c r="C222" s="6">
        <x:v>10.9965625416667</x:v>
      </x:c>
      <x:c r="D222" s="14" t="s">
        <x:v>92</x:v>
      </x:c>
      <x:c r="E222" s="15">
        <x:v>43621.4589950231</x:v>
      </x:c>
      <x:c r="F222" t="s">
        <x:v>97</x:v>
      </x:c>
      <x:c r="G222" s="6">
        <x:v>151.097145110334</x:v>
      </x:c>
      <x:c r="H222" t="s">
        <x:v>98</x:v>
      </x:c>
      <x:c r="I222" s="6">
        <x:v>22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34.409</x:v>
      </x:c>
      <x:c r="S222" s="8">
        <x:v>60660.0558762632</x:v>
      </x:c>
      <x:c r="T222" s="12">
        <x:v>31643.2086996898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64196</x:v>
      </x:c>
      <x:c r="B223" s="1">
        <x:v>43644.4581888889</x:v>
      </x:c>
      <x:c r="C223" s="6">
        <x:v>11.04663945</x:v>
      </x:c>
      <x:c r="D223" s="14" t="s">
        <x:v>92</x:v>
      </x:c>
      <x:c r="E223" s="15">
        <x:v>43621.4589950231</x:v>
      </x:c>
      <x:c r="F223" t="s">
        <x:v>97</x:v>
      </x:c>
      <x:c r="G223" s="6">
        <x:v>150.816339054318</x:v>
      </x:c>
      <x:c r="H223" t="s">
        <x:v>98</x:v>
      </x:c>
      <x:c r="I223" s="6">
        <x:v>22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34.431</x:v>
      </x:c>
      <x:c r="S223" s="8">
        <x:v>60693.2461393288</x:v>
      </x:c>
      <x:c r="T223" s="12">
        <x:v>31637.6854496489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64200</x:v>
      </x:c>
      <x:c r="B224" s="1">
        <x:v>43644.4582236921</x:v>
      </x:c>
      <x:c r="C224" s="6">
        <x:v>11.09675012</x:v>
      </x:c>
      <x:c r="D224" s="14" t="s">
        <x:v>92</x:v>
      </x:c>
      <x:c r="E224" s="15">
        <x:v>43621.4589950231</x:v>
      </x:c>
      <x:c r="F224" t="s">
        <x:v>97</x:v>
      </x:c>
      <x:c r="G224" s="6">
        <x:v>150.790839153712</x:v>
      </x:c>
      <x:c r="H224" t="s">
        <x:v>98</x:v>
      </x:c>
      <x:c r="I224" s="6">
        <x:v>22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34.433</x:v>
      </x:c>
      <x:c r="S224" s="8">
        <x:v>60722.889459874</x:v>
      </x:c>
      <x:c r="T224" s="12">
        <x:v>31632.9579404644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64204</x:v>
      </x:c>
      <x:c r="B225" s="1">
        <x:v>43644.4582584838</x:v>
      </x:c>
      <x:c r="C225" s="6">
        <x:v>11.1468401683333</x:v>
      </x:c>
      <x:c r="D225" s="14" t="s">
        <x:v>92</x:v>
      </x:c>
      <x:c r="E225" s="15">
        <x:v>43621.4589950231</x:v>
      </x:c>
      <x:c r="F225" t="s">
        <x:v>97</x:v>
      </x:c>
      <x:c r="G225" s="6">
        <x:v>150.497924120548</x:v>
      </x:c>
      <x:c r="H225" t="s">
        <x:v>98</x:v>
      </x:c>
      <x:c r="I225" s="6">
        <x:v>22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34.456</x:v>
      </x:c>
      <x:c r="S225" s="8">
        <x:v>60751.7870424807</x:v>
      </x:c>
      <x:c r="T225" s="12">
        <x:v>31632.019864104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64208</x:v>
      </x:c>
      <x:c r="B226" s="1">
        <x:v>43644.458293287</x:v>
      </x:c>
      <x:c r="C226" s="6">
        <x:v>11.1969420933333</x:v>
      </x:c>
      <x:c r="D226" s="14" t="s">
        <x:v>92</x:v>
      </x:c>
      <x:c r="E226" s="15">
        <x:v>43621.4589950231</x:v>
      </x:c>
      <x:c r="F226" t="s">
        <x:v>97</x:v>
      </x:c>
      <x:c r="G226" s="6">
        <x:v>150.345342339983</x:v>
      </x:c>
      <x:c r="H226" t="s">
        <x:v>98</x:v>
      </x:c>
      <x:c r="I226" s="6">
        <x:v>22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34.468</x:v>
      </x:c>
      <x:c r="S226" s="8">
        <x:v>60781.6861774182</x:v>
      </x:c>
      <x:c r="T226" s="12">
        <x:v>31639.3688755682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64212</x:v>
      </x:c>
      <x:c r="B227" s="1">
        <x:v>43644.4583280903</x:v>
      </x:c>
      <x:c r="C227" s="6">
        <x:v>11.2470506833333</x:v>
      </x:c>
      <x:c r="D227" s="14" t="s">
        <x:v>92</x:v>
      </x:c>
      <x:c r="E227" s="15">
        <x:v>43621.4589950231</x:v>
      </x:c>
      <x:c r="F227" t="s">
        <x:v>97</x:v>
      </x:c>
      <x:c r="G227" s="6">
        <x:v>150.205622074078</x:v>
      </x:c>
      <x:c r="H227" t="s">
        <x:v>98</x:v>
      </x:c>
      <x:c r="I227" s="6">
        <x:v>22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34.479</x:v>
      </x:c>
      <x:c r="S227" s="8">
        <x:v>60806.1762992073</x:v>
      </x:c>
      <x:c r="T227" s="12">
        <x:v>31636.93088352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64216</x:v>
      </x:c>
      <x:c r="B228" s="1">
        <x:v>43644.4583628472</x:v>
      </x:c>
      <x:c r="C228" s="6">
        <x:v>11.29712202</x:v>
      </x:c>
      <x:c r="D228" s="14" t="s">
        <x:v>92</x:v>
      </x:c>
      <x:c r="E228" s="15">
        <x:v>43621.4589950231</x:v>
      </x:c>
      <x:c r="F228" t="s">
        <x:v>97</x:v>
      </x:c>
      <x:c r="G228" s="6">
        <x:v>149.875929557178</x:v>
      </x:c>
      <x:c r="H228" t="s">
        <x:v>98</x:v>
      </x:c>
      <x:c r="I228" s="6">
        <x:v>22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34.505</x:v>
      </x:c>
      <x:c r="S228" s="8">
        <x:v>60840.9497733367</x:v>
      </x:c>
      <x:c r="T228" s="12">
        <x:v>31638.2251183346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64220</x:v>
      </x:c>
      <x:c r="B229" s="1">
        <x:v>43644.4583970718</x:v>
      </x:c>
      <x:c r="C229" s="6">
        <x:v>11.3464075433333</x:v>
      </x:c>
      <x:c r="D229" s="14" t="s">
        <x:v>92</x:v>
      </x:c>
      <x:c r="E229" s="15">
        <x:v>43621.4589950231</x:v>
      </x:c>
      <x:c r="F229" t="s">
        <x:v>97</x:v>
      </x:c>
      <x:c r="G229" s="6">
        <x:v>150.040678347326</x:v>
      </x:c>
      <x:c r="H229" t="s">
        <x:v>98</x:v>
      </x:c>
      <x:c r="I229" s="6">
        <x:v>22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34.492</x:v>
      </x:c>
      <x:c r="S229" s="8">
        <x:v>60872.9676194458</x:v>
      </x:c>
      <x:c r="T229" s="12">
        <x:v>31641.4533324845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64224</x:v>
      </x:c>
      <x:c r="B230" s="1">
        <x:v>43644.4584318287</x:v>
      </x:c>
      <x:c r="C230" s="6">
        <x:v>11.3964668933333</x:v>
      </x:c>
      <x:c r="D230" s="14" t="s">
        <x:v>92</x:v>
      </x:c>
      <x:c r="E230" s="15">
        <x:v>43621.4589950231</x:v>
      </x:c>
      <x:c r="F230" t="s">
        <x:v>97</x:v>
      </x:c>
      <x:c r="G230" s="6">
        <x:v>149.673428944987</x:v>
      </x:c>
      <x:c r="H230" t="s">
        <x:v>98</x:v>
      </x:c>
      <x:c r="I230" s="6">
        <x:v>22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34.521</x:v>
      </x:c>
      <x:c r="S230" s="8">
        <x:v>60898.4191710914</x:v>
      </x:c>
      <x:c r="T230" s="12">
        <x:v>31639.7178321004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64228</x:v>
      </x:c>
      <x:c r="B231" s="1">
        <x:v>43644.4584666319</x:v>
      </x:c>
      <x:c r="C231" s="6">
        <x:v>11.4465625516667</x:v>
      </x:c>
      <x:c r="D231" s="14" t="s">
        <x:v>92</x:v>
      </x:c>
      <x:c r="E231" s="15">
        <x:v>43621.4589950231</x:v>
      </x:c>
      <x:c r="F231" t="s">
        <x:v>97</x:v>
      </x:c>
      <x:c r="G231" s="6">
        <x:v>149.370229469495</x:v>
      </x:c>
      <x:c r="H231" t="s">
        <x:v>98</x:v>
      </x:c>
      <x:c r="I231" s="6">
        <x:v>22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34.545</x:v>
      </x:c>
      <x:c r="S231" s="8">
        <x:v>60930.6075654075</x:v>
      </x:c>
      <x:c r="T231" s="12">
        <x:v>31638.3980334014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64232</x:v>
      </x:c>
      <x:c r="B232" s="1">
        <x:v>43644.4585013889</x:v>
      </x:c>
      <x:c r="C232" s="6">
        <x:v>11.4966423516667</x:v>
      </x:c>
      <x:c r="D232" s="14" t="s">
        <x:v>92</x:v>
      </x:c>
      <x:c r="E232" s="15">
        <x:v>43621.4589950231</x:v>
      </x:c>
      <x:c r="F232" t="s">
        <x:v>97</x:v>
      </x:c>
      <x:c r="G232" s="6">
        <x:v>149.408093272153</x:v>
      </x:c>
      <x:c r="H232" t="s">
        <x:v>98</x:v>
      </x:c>
      <x:c r="I232" s="6">
        <x:v>22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34.542</x:v>
      </x:c>
      <x:c r="S232" s="8">
        <x:v>60962.6402058645</x:v>
      </x:c>
      <x:c r="T232" s="12">
        <x:v>31640.9600059704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64236</x:v>
      </x:c>
      <x:c r="B233" s="1">
        <x:v>43644.4585361921</x:v>
      </x:c>
      <x:c r="C233" s="6">
        <x:v>11.5467031216667</x:v>
      </x:c>
      <x:c r="D233" s="14" t="s">
        <x:v>92</x:v>
      </x:c>
      <x:c r="E233" s="15">
        <x:v>43621.4589950231</x:v>
      </x:c>
      <x:c r="F233" t="s">
        <x:v>97</x:v>
      </x:c>
      <x:c r="G233" s="6">
        <x:v>149.382849591123</x:v>
      </x:c>
      <x:c r="H233" t="s">
        <x:v>98</x:v>
      </x:c>
      <x:c r="I233" s="6">
        <x:v>22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34.544</x:v>
      </x:c>
      <x:c r="S233" s="8">
        <x:v>60983.5922053083</x:v>
      </x:c>
      <x:c r="T233" s="12">
        <x:v>31639.7375958885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64240</x:v>
      </x:c>
      <x:c r="B234" s="1">
        <x:v>43644.4585709491</x:v>
      </x:c>
      <x:c r="C234" s="6">
        <x:v>11.5967764133333</x:v>
      </x:c>
      <x:c r="D234" s="14" t="s">
        <x:v>92</x:v>
      </x:c>
      <x:c r="E234" s="15">
        <x:v>43621.4589950231</x:v>
      </x:c>
      <x:c r="F234" t="s">
        <x:v>97</x:v>
      </x:c>
      <x:c r="G234" s="6">
        <x:v>149.080282599416</x:v>
      </x:c>
      <x:c r="H234" t="s">
        <x:v>98</x:v>
      </x:c>
      <x:c r="I234" s="6">
        <x:v>22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34.568</x:v>
      </x:c>
      <x:c r="S234" s="8">
        <x:v>61019.4636291267</x:v>
      </x:c>
      <x:c r="T234" s="12">
        <x:v>31635.7052982546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64244</x:v>
      </x:c>
      <x:c r="B235" s="1">
        <x:v>43644.4586057523</x:v>
      </x:c>
      <x:c r="C235" s="6">
        <x:v>11.64691302</x:v>
      </x:c>
      <x:c r="D235" s="14" t="s">
        <x:v>92</x:v>
      </x:c>
      <x:c r="E235" s="15">
        <x:v>43621.4589950231</x:v>
      </x:c>
      <x:c r="F235" t="s">
        <x:v>97</x:v>
      </x:c>
      <x:c r="G235" s="6">
        <x:v>148.929245985308</x:v>
      </x:c>
      <x:c r="H235" t="s">
        <x:v>98</x:v>
      </x:c>
      <x:c r="I235" s="6">
        <x:v>22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34.58</x:v>
      </x:c>
      <x:c r="S235" s="8">
        <x:v>61048.7369726791</x:v>
      </x:c>
      <x:c r="T235" s="12">
        <x:v>31637.5880801245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64248</x:v>
      </x:c>
      <x:c r="B236" s="1">
        <x:v>43644.458640544</x:v>
      </x:c>
      <x:c r="C236" s="6">
        <x:v>11.6969950316667</x:v>
      </x:c>
      <x:c r="D236" s="14" t="s">
        <x:v>92</x:v>
      </x:c>
      <x:c r="E236" s="15">
        <x:v>43621.4589950231</x:v>
      </x:c>
      <x:c r="F236" t="s">
        <x:v>97</x:v>
      </x:c>
      <x:c r="G236" s="6">
        <x:v>148.702998962329</x:v>
      </x:c>
      <x:c r="H236" t="s">
        <x:v>98</x:v>
      </x:c>
      <x:c r="I236" s="6">
        <x:v>22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34.598</x:v>
      </x:c>
      <x:c r="S236" s="8">
        <x:v>61076.0710937918</x:v>
      </x:c>
      <x:c r="T236" s="12">
        <x:v>31637.5994106218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64252</x:v>
      </x:c>
      <x:c r="B237" s="1">
        <x:v>43644.4586748032</x:v>
      </x:c>
      <x:c r="C237" s="6">
        <x:v>11.746335375</x:v>
      </x:c>
      <x:c r="D237" s="14" t="s">
        <x:v>92</x:v>
      </x:c>
      <x:c r="E237" s="15">
        <x:v>43621.4589950231</x:v>
      </x:c>
      <x:c r="F237" t="s">
        <x:v>97</x:v>
      </x:c>
      <x:c r="G237" s="6">
        <x:v>148.564918465745</x:v>
      </x:c>
      <x:c r="H237" t="s">
        <x:v>98</x:v>
      </x:c>
      <x:c r="I237" s="6">
        <x:v>22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34.609</x:v>
      </x:c>
      <x:c r="S237" s="8">
        <x:v>61102.6056617607</x:v>
      </x:c>
      <x:c r="T237" s="12">
        <x:v>31633.0290274165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64256</x:v>
      </x:c>
      <x:c r="B238" s="1">
        <x:v>43644.4587096065</x:v>
      </x:c>
      <x:c r="C238" s="6">
        <x:v>11.79643926</x:v>
      </x:c>
      <x:c r="D238" s="14" t="s">
        <x:v>92</x:v>
      </x:c>
      <x:c r="E238" s="15">
        <x:v>43621.4589950231</x:v>
      </x:c>
      <x:c r="F238" t="s">
        <x:v>97</x:v>
      </x:c>
      <x:c r="G238" s="6">
        <x:v>148.364319531891</x:v>
      </x:c>
      <x:c r="H238" t="s">
        <x:v>98</x:v>
      </x:c>
      <x:c r="I238" s="6">
        <x:v>22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34.625</x:v>
      </x:c>
      <x:c r="S238" s="8">
        <x:v>61129.3880612178</x:v>
      </x:c>
      <x:c r="T238" s="12">
        <x:v>31639.8901194986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64260</x:v>
      </x:c>
      <x:c r="B239" s="1">
        <x:v>43644.4587444097</x:v>
      </x:c>
      <x:c r="C239" s="6">
        <x:v>11.84653488</x:v>
      </x:c>
      <x:c r="D239" s="14" t="s">
        <x:v>92</x:v>
      </x:c>
      <x:c r="E239" s="15">
        <x:v>43621.4589950231</x:v>
      </x:c>
      <x:c r="F239" t="s">
        <x:v>97</x:v>
      </x:c>
      <x:c r="G239" s="6">
        <x:v>148.264128981492</x:v>
      </x:c>
      <x:c r="H239" t="s">
        <x:v>98</x:v>
      </x:c>
      <x:c r="I239" s="6">
        <x:v>22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34.633</x:v>
      </x:c>
      <x:c r="S239" s="8">
        <x:v>61162.2333393834</x:v>
      </x:c>
      <x:c r="T239" s="12">
        <x:v>31640.072930981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64264</x:v>
      </x:c>
      <x:c r="B240" s="1">
        <x:v>43644.4587791667</x:v>
      </x:c>
      <x:c r="C240" s="6">
        <x:v>11.8966273233333</x:v>
      </x:c>
      <x:c r="D240" s="14" t="s">
        <x:v>92</x:v>
      </x:c>
      <x:c r="E240" s="15">
        <x:v>43621.4589950231</x:v>
      </x:c>
      <x:c r="F240" t="s">
        <x:v>97</x:v>
      </x:c>
      <x:c r="G240" s="6">
        <x:v>148.264128981492</x:v>
      </x:c>
      <x:c r="H240" t="s">
        <x:v>98</x:v>
      </x:c>
      <x:c r="I240" s="6">
        <x:v>22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34.633</x:v>
      </x:c>
      <x:c r="S240" s="8">
        <x:v>61184.4803999419</x:v>
      </x:c>
      <x:c r="T240" s="12">
        <x:v>31635.6698190737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64268</x:v>
      </x:c>
      <x:c r="B241" s="1">
        <x:v>43644.4588138889</x:v>
      </x:c>
      <x:c r="C241" s="6">
        <x:v>11.9466238166667</x:v>
      </x:c>
      <x:c r="D241" s="14" t="s">
        <x:v>92</x:v>
      </x:c>
      <x:c r="E241" s="15">
        <x:v>43621.4589950231</x:v>
      </x:c>
      <x:c r="F241" t="s">
        <x:v>97</x:v>
      </x:c>
      <x:c r="G241" s="6">
        <x:v>148.038965256665</x:v>
      </x:c>
      <x:c r="H241" t="s">
        <x:v>98</x:v>
      </x:c>
      <x:c r="I241" s="6">
        <x:v>22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34.651</x:v>
      </x:c>
      <x:c r="S241" s="8">
        <x:v>61222.977693992</x:v>
      </x:c>
      <x:c r="T241" s="12">
        <x:v>31636.2592142296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64272</x:v>
      </x:c>
      <x:c r="B242" s="1">
        <x:v>43644.4588486458</x:v>
      </x:c>
      <x:c r="C242" s="6">
        <x:v>11.9966719833333</x:v>
      </x:c>
      <x:c r="D242" s="14" t="s">
        <x:v>92</x:v>
      </x:c>
      <x:c r="E242" s="15">
        <x:v>43621.4589950231</x:v>
      </x:c>
      <x:c r="F242" t="s">
        <x:v>97</x:v>
      </x:c>
      <x:c r="G242" s="6">
        <x:v>147.776737098975</x:v>
      </x:c>
      <x:c r="H242" t="s">
        <x:v>98</x:v>
      </x:c>
      <x:c r="I242" s="6">
        <x:v>22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34.672</x:v>
      </x:c>
      <x:c r="S242" s="8">
        <x:v>61244.141843736</x:v>
      </x:c>
      <x:c r="T242" s="12">
        <x:v>31637.4122646168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64276</x:v>
      </x:c>
      <x:c r="B243" s="1">
        <x:v>43644.4588834144</x:v>
      </x:c>
      <x:c r="C243" s="6">
        <x:v>12.0467143233333</x:v>
      </x:c>
      <x:c r="D243" s="14" t="s">
        <x:v>92</x:v>
      </x:c>
      <x:c r="E243" s="15">
        <x:v>43621.4589950231</x:v>
      </x:c>
      <x:c r="F243" t="s">
        <x:v>97</x:v>
      </x:c>
      <x:c r="G243" s="6">
        <x:v>147.652041381041</x:v>
      </x:c>
      <x:c r="H243" t="s">
        <x:v>98</x:v>
      </x:c>
      <x:c r="I243" s="6">
        <x:v>22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34.682</x:v>
      </x:c>
      <x:c r="S243" s="8">
        <x:v>61274.4891258193</x:v>
      </x:c>
      <x:c r="T243" s="12">
        <x:v>31634.6625334464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64280</x:v>
      </x:c>
      <x:c r="B244" s="1">
        <x:v>43644.458918206</x:v>
      </x:c>
      <x:c r="C244" s="6">
        <x:v>12.0968228333333</x:v>
      </x:c>
      <x:c r="D244" s="14" t="s">
        <x:v>92</x:v>
      </x:c>
      <x:c r="E244" s="15">
        <x:v>43621.4589950231</x:v>
      </x:c>
      <x:c r="F244" t="s">
        <x:v>97</x:v>
      </x:c>
      <x:c r="G244" s="6">
        <x:v>147.291060046649</x:v>
      </x:c>
      <x:c r="H244" t="s">
        <x:v>98</x:v>
      </x:c>
      <x:c r="I244" s="6">
        <x:v>22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34.711</x:v>
      </x:c>
      <x:c r="S244" s="8">
        <x:v>61303.6710174957</x:v>
      </x:c>
      <x:c r="T244" s="12">
        <x:v>31638.3956753417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64284</x:v>
      </x:c>
      <x:c r="B245" s="1">
        <x:v>43644.4589529745</x:v>
      </x:c>
      <x:c r="C245" s="6">
        <x:v>12.146875415</x:v>
      </x:c>
      <x:c r="D245" s="14" t="s">
        <x:v>92</x:v>
      </x:c>
      <x:c r="E245" s="15">
        <x:v>43621.4589950231</x:v>
      </x:c>
      <x:c r="F245" t="s">
        <x:v>97</x:v>
      </x:c>
      <x:c r="G245" s="6">
        <x:v>147.303491952602</x:v>
      </x:c>
      <x:c r="H245" t="s">
        <x:v>98</x:v>
      </x:c>
      <x:c r="I245" s="6">
        <x:v>22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34.71</x:v>
      </x:c>
      <x:c r="S245" s="8">
        <x:v>61337.2269822601</x:v>
      </x:c>
      <x:c r="T245" s="12">
        <x:v>31639.1595452488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64288</x:v>
      </x:c>
      <x:c r="B246" s="1">
        <x:v>43644.4589877315</x:v>
      </x:c>
      <x:c r="C246" s="6">
        <x:v>12.1969809783333</x:v>
      </x:c>
      <x:c r="D246" s="14" t="s">
        <x:v>92</x:v>
      </x:c>
      <x:c r="E246" s="15">
        <x:v>43621.4589950231</x:v>
      </x:c>
      <x:c r="F246" t="s">
        <x:v>97</x:v>
      </x:c>
      <x:c r="G246" s="6">
        <x:v>147.266199600257</x:v>
      </x:c>
      <x:c r="H246" t="s">
        <x:v>98</x:v>
      </x:c>
      <x:c r="I246" s="6">
        <x:v>22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34.713</x:v>
      </x:c>
      <x:c r="S246" s="8">
        <x:v>61357.5027129632</x:v>
      </x:c>
      <x:c r="T246" s="12">
        <x:v>31632.0925941811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64292</x:v>
      </x:c>
      <x:c r="B247" s="1">
        <x:v>43644.4590225347</x:v>
      </x:c>
      <x:c r="C247" s="6">
        <x:v>12.2470686183333</x:v>
      </x:c>
      <x:c r="D247" s="14" t="s">
        <x:v>92</x:v>
      </x:c>
      <x:c r="E247" s="15">
        <x:v>43621.4589950231</x:v>
      </x:c>
      <x:c r="F247" t="s">
        <x:v>97</x:v>
      </x:c>
      <x:c r="G247" s="6">
        <x:v>147.079889178153</x:v>
      </x:c>
      <x:c r="H247" t="s">
        <x:v>98</x:v>
      </x:c>
      <x:c r="I247" s="6">
        <x:v>22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34.728</x:v>
      </x:c>
      <x:c r="S247" s="8">
        <x:v>61395.6167970968</x:v>
      </x:c>
      <x:c r="T247" s="12">
        <x:v>31638.353631833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64296</x:v>
      </x:c>
      <x:c r="B248" s="1">
        <x:v>43644.459056794</x:v>
      </x:c>
      <x:c r="C248" s="6">
        <x:v>12.2964207933333</x:v>
      </x:c>
      <x:c r="D248" s="14" t="s">
        <x:v>92</x:v>
      </x:c>
      <x:c r="E248" s="15">
        <x:v>43621.4589950231</x:v>
      </x:c>
      <x:c r="F248" t="s">
        <x:v>97</x:v>
      </x:c>
      <x:c r="G248" s="6">
        <x:v>146.732783279914</x:v>
      </x:c>
      <x:c r="H248" t="s">
        <x:v>98</x:v>
      </x:c>
      <x:c r="I248" s="6">
        <x:v>22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34.756</x:v>
      </x:c>
      <x:c r="S248" s="8">
        <x:v>61421.945268825</x:v>
      </x:c>
      <x:c r="T248" s="12">
        <x:v>31634.033661213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64300</x:v>
      </x:c>
      <x:c r="B249" s="1">
        <x:v>43644.4590916319</x:v>
      </x:c>
      <x:c r="C249" s="6">
        <x:v>12.346548375</x:v>
      </x:c>
      <x:c r="D249" s="14" t="s">
        <x:v>92</x:v>
      </x:c>
      <x:c r="E249" s="15">
        <x:v>43621.4589950231</x:v>
      </x:c>
      <x:c r="F249" t="s">
        <x:v>97</x:v>
      </x:c>
      <x:c r="G249" s="6">
        <x:v>146.559558488221</x:v>
      </x:c>
      <x:c r="H249" t="s">
        <x:v>98</x:v>
      </x:c>
      <x:c r="I249" s="6">
        <x:v>22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34.77</x:v>
      </x:c>
      <x:c r="S249" s="8">
        <x:v>61446.5045587803</x:v>
      </x:c>
      <x:c r="T249" s="12">
        <x:v>31637.3139416934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64304</x:v>
      </x:c>
      <x:c r="B250" s="1">
        <x:v>43644.4591264236</x:v>
      </x:c>
      <x:c r="C250" s="6">
        <x:v>12.3966532233333</x:v>
      </x:c>
      <x:c r="D250" s="14" t="s">
        <x:v>92</x:v>
      </x:c>
      <x:c r="E250" s="15">
        <x:v>43621.4589950231</x:v>
      </x:c>
      <x:c r="F250" t="s">
        <x:v>97</x:v>
      </x:c>
      <x:c r="G250" s="6">
        <x:v>146.337161548273</x:v>
      </x:c>
      <x:c r="H250" t="s">
        <x:v>98</x:v>
      </x:c>
      <x:c r="I250" s="6">
        <x:v>22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34.788</x:v>
      </x:c>
      <x:c r="S250" s="8">
        <x:v>61473.9924552287</x:v>
      </x:c>
      <x:c r="T250" s="12">
        <x:v>31633.1725584539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64308</x:v>
      </x:c>
      <x:c r="B251" s="1">
        <x:v>43644.4591611921</x:v>
      </x:c>
      <x:c r="C251" s="6">
        <x:v>12.4467100233333</x:v>
      </x:c>
      <x:c r="D251" s="14" t="s">
        <x:v>92</x:v>
      </x:c>
      <x:c r="E251" s="15">
        <x:v>43621.4589950231</x:v>
      </x:c>
      <x:c r="F251" t="s">
        <x:v>97</x:v>
      </x:c>
      <x:c r="G251" s="6">
        <x:v>146.312473012647</x:v>
      </x:c>
      <x:c r="H251" t="s">
        <x:v>98</x:v>
      </x:c>
      <x:c r="I251" s="6">
        <x:v>22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34.79</x:v>
      </x:c>
      <x:c r="S251" s="8">
        <x:v>61510.5804883931</x:v>
      </x:c>
      <x:c r="T251" s="12">
        <x:v>31637.1827479834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64312</x:v>
      </x:c>
      <x:c r="B252" s="1">
        <x:v>43644.4591959491</x:v>
      </x:c>
      <x:c r="C252" s="6">
        <x:v>12.4967659816667</x:v>
      </x:c>
      <x:c r="D252" s="14" t="s">
        <x:v>92</x:v>
      </x:c>
      <x:c r="E252" s="15">
        <x:v>43621.4589950231</x:v>
      </x:c>
      <x:c r="F252" t="s">
        <x:v>97</x:v>
      </x:c>
      <x:c r="G252" s="6">
        <x:v>146.213763288743</x:v>
      </x:c>
      <x:c r="H252" t="s">
        <x:v>98</x:v>
      </x:c>
      <x:c r="I252" s="6">
        <x:v>22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34.798</x:v>
      </x:c>
      <x:c r="S252" s="8">
        <x:v>61528.8116080587</x:v>
      </x:c>
      <x:c r="T252" s="12">
        <x:v>31629.3442825831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64316</x:v>
      </x:c>
      <x:c r="B253" s="1">
        <x:v>43644.459230706</x:v>
      </x:c>
      <x:c r="C253" s="6">
        <x:v>12.54683248</x:v>
      </x:c>
      <x:c r="D253" s="14" t="s">
        <x:v>92</x:v>
      </x:c>
      <x:c r="E253" s="15">
        <x:v>43621.4589950231</x:v>
      </x:c>
      <x:c r="F253" t="s">
        <x:v>97</x:v>
      </x:c>
      <x:c r="G253" s="6">
        <x:v>146.004240831515</x:v>
      </x:c>
      <x:c r="H253" t="s">
        <x:v>98</x:v>
      </x:c>
      <x:c r="I253" s="6">
        <x:v>22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34.815</x:v>
      </x:c>
      <x:c r="S253" s="8">
        <x:v>61563.0095516852</x:v>
      </x:c>
      <x:c r="T253" s="12">
        <x:v>31633.5196369379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64320</x:v>
      </x:c>
      <x:c r="B254" s="1">
        <x:v>43644.4592655093</x:v>
      </x:c>
      <x:c r="C254" s="6">
        <x:v>12.5969378583333</x:v>
      </x:c>
      <x:c r="D254" s="14" t="s">
        <x:v>92</x:v>
      </x:c>
      <x:c r="E254" s="15">
        <x:v>43621.4589950231</x:v>
      </x:c>
      <x:c r="F254" t="s">
        <x:v>97</x:v>
      </x:c>
      <x:c r="G254" s="6">
        <x:v>145.819633837044</x:v>
      </x:c>
      <x:c r="H254" t="s">
        <x:v>98</x:v>
      </x:c>
      <x:c r="I254" s="6">
        <x:v>22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34.83</x:v>
      </x:c>
      <x:c r="S254" s="8">
        <x:v>61590.8436789852</x:v>
      </x:c>
      <x:c r="T254" s="12">
        <x:v>31636.1482767979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64324</x:v>
      </x:c>
      <x:c r="B255" s="1">
        <x:v>43644.4593002662</x:v>
      </x:c>
      <x:c r="C255" s="6">
        <x:v>12.6470160116667</x:v>
      </x:c>
      <x:c r="D255" s="14" t="s">
        <x:v>92</x:v>
      </x:c>
      <x:c r="E255" s="15">
        <x:v>43621.4589950231</x:v>
      </x:c>
      <x:c r="F255" t="s">
        <x:v>97</x:v>
      </x:c>
      <x:c r="G255" s="6">
        <x:v>145.659842263775</x:v>
      </x:c>
      <x:c r="H255" t="s">
        <x:v>98</x:v>
      </x:c>
      <x:c r="I255" s="6">
        <x:v>22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34.843</x:v>
      </x:c>
      <x:c r="S255" s="8">
        <x:v>61616.6544150534</x:v>
      </x:c>
      <x:c r="T255" s="12">
        <x:v>31634.2141850089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64328</x:v>
      </x:c>
      <x:c r="B256" s="1">
        <x:v>43644.4593350694</x:v>
      </x:c>
      <x:c r="C256" s="6">
        <x:v>12.69712127</x:v>
      </x:c>
      <x:c r="D256" s="14" t="s">
        <x:v>92</x:v>
      </x:c>
      <x:c r="E256" s="15">
        <x:v>43621.4589950231</x:v>
      </x:c>
      <x:c r="F256" t="s">
        <x:v>97</x:v>
      </x:c>
      <x:c r="G256" s="6">
        <x:v>145.537052569774</x:v>
      </x:c>
      <x:c r="H256" t="s">
        <x:v>98</x:v>
      </x:c>
      <x:c r="I256" s="6">
        <x:v>22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34.853</x:v>
      </x:c>
      <x:c r="S256" s="8">
        <x:v>61650.803942044</x:v>
      </x:c>
      <x:c r="T256" s="12">
        <x:v>31630.3743668363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64332</x:v>
      </x:c>
      <x:c r="B257" s="1">
        <x:v>43644.459369294</x:v>
      </x:c>
      <x:c r="C257" s="6">
        <x:v>12.7464088</x:v>
      </x:c>
      <x:c r="D257" s="14" t="s">
        <x:v>92</x:v>
      </x:c>
      <x:c r="E257" s="15">
        <x:v>43621.4589950231</x:v>
      </x:c>
      <x:c r="F257" t="s">
        <x:v>97</x:v>
      </x:c>
      <x:c r="G257" s="6">
        <x:v>145.426636066438</x:v>
      </x:c>
      <x:c r="H257" t="s">
        <x:v>98</x:v>
      </x:c>
      <x:c r="I257" s="6">
        <x:v>22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34.862</x:v>
      </x:c>
      <x:c r="S257" s="8">
        <x:v>61667.7940333771</x:v>
      </x:c>
      <x:c r="T257" s="12">
        <x:v>31635.3187491602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64336</x:v>
      </x:c>
      <x:c r="B258" s="1">
        <x:v>43644.4594040856</x:v>
      </x:c>
      <x:c r="C258" s="6">
        <x:v>12.79648762</x:v>
      </x:c>
      <x:c r="D258" s="14" t="s">
        <x:v>92</x:v>
      </x:c>
      <x:c r="E258" s="15">
        <x:v>43621.4589950231</x:v>
      </x:c>
      <x:c r="F258" t="s">
        <x:v>97</x:v>
      </x:c>
      <x:c r="G258" s="6">
        <x:v>145.193827224899</x:v>
      </x:c>
      <x:c r="H258" t="s">
        <x:v>98</x:v>
      </x:c>
      <x:c r="I258" s="6">
        <x:v>22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34.881</x:v>
      </x:c>
      <x:c r="S258" s="8">
        <x:v>61700.6502718997</x:v>
      </x:c>
      <x:c r="T258" s="12">
        <x:v>31631.1321783984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64340</x:v>
      </x:c>
      <x:c r="B259" s="1">
        <x:v>43644.4594389236</x:v>
      </x:c>
      <x:c r="C259" s="6">
        <x:v>12.846663585</x:v>
      </x:c>
      <x:c r="D259" s="14" t="s">
        <x:v>92</x:v>
      </x:c>
      <x:c r="E259" s="15">
        <x:v>43621.4589950231</x:v>
      </x:c>
      <x:c r="F259" t="s">
        <x:v>97</x:v>
      </x:c>
      <x:c r="G259" s="6">
        <x:v>145.095921096667</x:v>
      </x:c>
      <x:c r="H259" t="s">
        <x:v>98</x:v>
      </x:c>
      <x:c r="I259" s="6">
        <x:v>22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34.889</x:v>
      </x:c>
      <x:c r="S259" s="8">
        <x:v>61730.1802926679</x:v>
      </x:c>
      <x:c r="T259" s="12">
        <x:v>31629.9370122176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64344</x:v>
      </x:c>
      <x:c r="B260" s="1">
        <x:v>43644.4594736921</x:v>
      </x:c>
      <x:c r="C260" s="6">
        <x:v>12.89674988</x:v>
      </x:c>
      <x:c r="D260" s="14" t="s">
        <x:v>92</x:v>
      </x:c>
      <x:c r="E260" s="15">
        <x:v>43621.4589950231</x:v>
      </x:c>
      <x:c r="F260" t="s">
        <x:v>97</x:v>
      </x:c>
      <x:c r="G260" s="6">
        <x:v>144.900319388188</x:v>
      </x:c>
      <x:c r="H260" t="s">
        <x:v>98</x:v>
      </x:c>
      <x:c r="I260" s="6">
        <x:v>22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34.905</x:v>
      </x:c>
      <x:c r="S260" s="8">
        <x:v>61757.9018314992</x:v>
      </x:c>
      <x:c r="T260" s="12">
        <x:v>31636.7422758407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64348</x:v>
      </x:c>
      <x:c r="B261" s="1">
        <x:v>43644.4595084838</x:v>
      </x:c>
      <x:c r="C261" s="6">
        <x:v>12.9468633416667</x:v>
      </x:c>
      <x:c r="D261" s="14" t="s">
        <x:v>92</x:v>
      </x:c>
      <x:c r="E261" s="15">
        <x:v>43621.4589950231</x:v>
      </x:c>
      <x:c r="F261" t="s">
        <x:v>97</x:v>
      </x:c>
      <x:c r="G261" s="6">
        <x:v>144.802623666709</x:v>
      </x:c>
      <x:c r="H261" t="s">
        <x:v>98</x:v>
      </x:c>
      <x:c r="I261" s="6">
        <x:v>22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34.913</x:v>
      </x:c>
      <x:c r="S261" s="8">
        <x:v>61788.8024845399</x:v>
      </x:c>
      <x:c r="T261" s="12">
        <x:v>31631.5524429135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64352</x:v>
      </x:c>
      <x:c r="B262" s="1">
        <x:v>43644.4595432523</x:v>
      </x:c>
      <x:c r="C262" s="6">
        <x:v>12.99692884</x:v>
      </x:c>
      <x:c r="D262" s="14" t="s">
        <x:v>92</x:v>
      </x:c>
      <x:c r="E262" s="15">
        <x:v>43621.4589950231</x:v>
      </x:c>
      <x:c r="F262" t="s">
        <x:v>97</x:v>
      </x:c>
      <x:c r="G262" s="6">
        <x:v>144.583064103502</x:v>
      </x:c>
      <x:c r="H262" t="s">
        <x:v>98</x:v>
      </x:c>
      <x:c r="I262" s="6">
        <x:v>22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34.931</x:v>
      </x:c>
      <x:c r="S262" s="8">
        <x:v>61812.9915491596</x:v>
      </x:c>
      <x:c r="T262" s="12">
        <x:v>31638.7475298871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64356</x:v>
      </x:c>
      <x:c r="B263" s="1">
        <x:v>43644.4595780903</x:v>
      </x:c>
      <x:c r="C263" s="6">
        <x:v>13.0470836416667</x:v>
      </x:c>
      <x:c r="D263" s="14" t="s">
        <x:v>92</x:v>
      </x:c>
      <x:c r="E263" s="15">
        <x:v>43621.4589950231</x:v>
      </x:c>
      <x:c r="F263" t="s">
        <x:v>97</x:v>
      </x:c>
      <x:c r="G263" s="6">
        <x:v>144.449062910914</x:v>
      </x:c>
      <x:c r="H263" t="s">
        <x:v>98</x:v>
      </x:c>
      <x:c r="I263" s="6">
        <x:v>22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34.942</x:v>
      </x:c>
      <x:c r="S263" s="8">
        <x:v>61838.4728136798</x:v>
      </x:c>
      <x:c r="T263" s="12">
        <x:v>31631.4238071638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64360</x:v>
      </x:c>
      <x:c r="B264" s="1">
        <x:v>43644.4596128819</x:v>
      </x:c>
      <x:c r="C264" s="6">
        <x:v>13.0971512466667</x:v>
      </x:c>
      <x:c r="D264" s="14" t="s">
        <x:v>92</x:v>
      </x:c>
      <x:c r="E264" s="15">
        <x:v>43621.4589950231</x:v>
      </x:c>
      <x:c r="F264" t="s">
        <x:v>97</x:v>
      </x:c>
      <x:c r="G264" s="6">
        <x:v>144.266546464458</x:v>
      </x:c>
      <x:c r="H264" t="s">
        <x:v>98</x:v>
      </x:c>
      <x:c r="I264" s="6">
        <x:v>22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34.957</x:v>
      </x:c>
      <x:c r="S264" s="8">
        <x:v>61874.33046434</x:v>
      </x:c>
      <x:c r="T264" s="12">
        <x:v>31633.6612685398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64364</x:v>
      </x:c>
      <x:c r="B265" s="1">
        <x:v>43644.4596472222</x:v>
      </x:c>
      <x:c r="C265" s="6">
        <x:v>13.1466235066667</x:v>
      </x:c>
      <x:c r="D265" s="14" t="s">
        <x:v>92</x:v>
      </x:c>
      <x:c r="E265" s="15">
        <x:v>43621.4589950231</x:v>
      </x:c>
      <x:c r="F265" t="s">
        <x:v>97</x:v>
      </x:c>
      <x:c r="G265" s="6">
        <x:v>144.120709525542</x:v>
      </x:c>
      <x:c r="H265" t="s">
        <x:v>98</x:v>
      </x:c>
      <x:c r="I265" s="6">
        <x:v>22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34.969</x:v>
      </x:c>
      <x:c r="S265" s="8">
        <x:v>61900.172474131</x:v>
      </x:c>
      <x:c r="T265" s="12">
        <x:v>31637.5335740014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64368</x:v>
      </x:c>
      <x:c r="B266" s="1">
        <x:v>43644.4596819792</x:v>
      </x:c>
      <x:c r="C266" s="6">
        <x:v>13.1966907583333</x:v>
      </x:c>
      <x:c r="D266" s="14" t="s">
        <x:v>92</x:v>
      </x:c>
      <x:c r="E266" s="15">
        <x:v>43621.4589950231</x:v>
      </x:c>
      <x:c r="F266" t="s">
        <x:v>97</x:v>
      </x:c>
      <x:c r="G266" s="6">
        <x:v>144.120709525542</x:v>
      </x:c>
      <x:c r="H266" t="s">
        <x:v>98</x:v>
      </x:c>
      <x:c r="I266" s="6">
        <x:v>22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34.969</x:v>
      </x:c>
      <x:c r="S266" s="8">
        <x:v>61928.956509341</x:v>
      </x:c>
      <x:c r="T266" s="12">
        <x:v>31628.8049761334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64372</x:v>
      </x:c>
      <x:c r="B267" s="1">
        <x:v>43644.4597168171</x:v>
      </x:c>
      <x:c r="C267" s="6">
        <x:v>13.2468424266667</x:v>
      </x:c>
      <x:c r="D267" s="14" t="s">
        <x:v>92</x:v>
      </x:c>
      <x:c r="E267" s="15">
        <x:v>43621.4589950231</x:v>
      </x:c>
      <x:c r="F267" t="s">
        <x:v>97</x:v>
      </x:c>
      <x:c r="G267" s="6">
        <x:v>143.817384567375</x:v>
      </x:c>
      <x:c r="H267" t="s">
        <x:v>98</x:v>
      </x:c>
      <x:c r="I267" s="6">
        <x:v>22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34.994</x:v>
      </x:c>
      <x:c r="S267" s="8">
        <x:v>61958.1091370751</x:v>
      </x:c>
      <x:c r="T267" s="12">
        <x:v>31632.219074161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64376</x:v>
      </x:c>
      <x:c r="B268" s="1">
        <x:v>43644.4597515856</x:v>
      </x:c>
      <x:c r="C268" s="6">
        <x:v>13.296891725</x:v>
      </x:c>
      <x:c r="D268" s="14" t="s">
        <x:v>92</x:v>
      </x:c>
      <x:c r="E268" s="15">
        <x:v>43621.4589950231</x:v>
      </x:c>
      <x:c r="F268" t="s">
        <x:v>97</x:v>
      </x:c>
      <x:c r="G268" s="6">
        <x:v>143.563114579951</x:v>
      </x:c>
      <x:c r="H268" t="s">
        <x:v>98</x:v>
      </x:c>
      <x:c r="I268" s="6">
        <x:v>22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35.015</x:v>
      </x:c>
      <x:c r="S268" s="8">
        <x:v>61986.8288304233</x:v>
      </x:c>
      <x:c r="T268" s="12">
        <x:v>31635.4173178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64380</x:v>
      </x:c>
      <x:c r="B269" s="1">
        <x:v>43644.4597863773</x:v>
      </x:c>
      <x:c r="C269" s="6">
        <x:v>13.346984805</x:v>
      </x:c>
      <x:c r="D269" s="14" t="s">
        <x:v>92</x:v>
      </x:c>
      <x:c r="E269" s="15">
        <x:v>43621.4589950231</x:v>
      </x:c>
      <x:c r="F269" t="s">
        <x:v>97</x:v>
      </x:c>
      <x:c r="G269" s="6">
        <x:v>143.502644336674</x:v>
      </x:c>
      <x:c r="H269" t="s">
        <x:v>98</x:v>
      </x:c>
      <x:c r="I269" s="6">
        <x:v>22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35.02</x:v>
      </x:c>
      <x:c r="S269" s="8">
        <x:v>62004.9969357156</x:v>
      </x:c>
      <x:c r="T269" s="12">
        <x:v>31636.1704497894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64384</x:v>
      </x:c>
      <x:c r="B270" s="1">
        <x:v>43644.4598211458</x:v>
      </x:c>
      <x:c r="C270" s="6">
        <x:v>13.3970475483333</x:v>
      </x:c>
      <x:c r="D270" s="14" t="s">
        <x:v>92</x:v>
      </x:c>
      <x:c r="E270" s="15">
        <x:v>43621.4589950231</x:v>
      </x:c>
      <x:c r="F270" t="s">
        <x:v>97</x:v>
      </x:c>
      <x:c r="G270" s="6">
        <x:v>143.357625784707</x:v>
      </x:c>
      <x:c r="H270" t="s">
        <x:v>98</x:v>
      </x:c>
      <x:c r="I270" s="6">
        <x:v>22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35.032</x:v>
      </x:c>
      <x:c r="S270" s="8">
        <x:v>62039.1027285502</x:v>
      </x:c>
      <x:c r="T270" s="12">
        <x:v>31634.3667293365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64388</x:v>
      </x:c>
      <x:c r="B271" s="1">
        <x:v>43644.4598559375</x:v>
      </x:c>
      <x:c r="C271" s="6">
        <x:v>13.44716302</x:v>
      </x:c>
      <x:c r="D271" s="14" t="s">
        <x:v>92</x:v>
      </x:c>
      <x:c r="E271" s="15">
        <x:v>43621.4589950231</x:v>
      </x:c>
      <x:c r="F271" t="s">
        <x:v>97</x:v>
      </x:c>
      <x:c r="G271" s="6">
        <x:v>143.152448368792</x:v>
      </x:c>
      <x:c r="H271" t="s">
        <x:v>98</x:v>
      </x:c>
      <x:c r="I271" s="6">
        <x:v>22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35.049</x:v>
      </x:c>
      <x:c r="S271" s="8">
        <x:v>62069.9519823149</x:v>
      </x:c>
      <x:c r="T271" s="12">
        <x:v>31630.3880265848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64392</x:v>
      </x:c>
      <x:c r="B272" s="1">
        <x:v>43644.459890162</x:v>
      </x:c>
      <x:c r="C272" s="6">
        <x:v>13.496432515</x:v>
      </x:c>
      <x:c r="D272" s="14" t="s">
        <x:v>92</x:v>
      </x:c>
      <x:c r="E272" s="15">
        <x:v>43621.4589950231</x:v>
      </x:c>
      <x:c r="F272" t="s">
        <x:v>97</x:v>
      </x:c>
      <x:c r="G272" s="6">
        <x:v>143.068053900184</x:v>
      </x:c>
      <x:c r="H272" t="s">
        <x:v>98</x:v>
      </x:c>
      <x:c r="I272" s="6">
        <x:v>22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35.056</x:v>
      </x:c>
      <x:c r="S272" s="8">
        <x:v>62094.8876276005</x:v>
      </x:c>
      <x:c r="T272" s="12">
        <x:v>31633.6438684504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64396</x:v>
      </x:c>
      <x:c r="B273" s="1">
        <x:v>43644.459924919</x:v>
      </x:c>
      <x:c r="C273" s="6">
        <x:v>13.5465155466667</x:v>
      </x:c>
      <x:c r="D273" s="14" t="s">
        <x:v>92</x:v>
      </x:c>
      <x:c r="E273" s="15">
        <x:v>43621.4589950231</x:v>
      </x:c>
      <x:c r="F273" t="s">
        <x:v>97</x:v>
      </x:c>
      <x:c r="G273" s="6">
        <x:v>142.827216723337</x:v>
      </x:c>
      <x:c r="H273" t="s">
        <x:v>98</x:v>
      </x:c>
      <x:c r="I273" s="6">
        <x:v>22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35.076</x:v>
      </x:c>
      <x:c r="S273" s="8">
        <x:v>62127.1489542419</x:v>
      </x:c>
      <x:c r="T273" s="12">
        <x:v>31631.3159845857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64400</x:v>
      </x:c>
      <x:c r="B274" s="1">
        <x:v>43644.4599597222</x:v>
      </x:c>
      <x:c r="C274" s="6">
        <x:v>13.5966088666667</x:v>
      </x:c>
      <x:c r="D274" s="14" t="s">
        <x:v>92</x:v>
      </x:c>
      <x:c r="E274" s="15">
        <x:v>43621.4589950231</x:v>
      </x:c>
      <x:c r="F274" t="s">
        <x:v>97</x:v>
      </x:c>
      <x:c r="G274" s="6">
        <x:v>142.634855628415</x:v>
      </x:c>
      <x:c r="H274" t="s">
        <x:v>98</x:v>
      </x:c>
      <x:c r="I274" s="6">
        <x:v>22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35.092</x:v>
      </x:c>
      <x:c r="S274" s="8">
        <x:v>62153.3449323444</x:v>
      </x:c>
      <x:c r="T274" s="12">
        <x:v>31631.3078268308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64404</x:v>
      </x:c>
      <x:c r="B275" s="1">
        <x:v>43644.4599944792</x:v>
      </x:c>
      <x:c r="C275" s="6">
        <x:v>13.6466735516667</x:v>
      </x:c>
      <x:c r="D275" s="14" t="s">
        <x:v>92</x:v>
      </x:c>
      <x:c r="E275" s="15">
        <x:v>43621.4589950231</x:v>
      </x:c>
      <x:c r="F275" t="s">
        <x:v>97</x:v>
      </x:c>
      <x:c r="G275" s="6">
        <x:v>142.69493903726</x:v>
      </x:c>
      <x:c r="H275" t="s">
        <x:v>98</x:v>
      </x:c>
      <x:c r="I275" s="6">
        <x:v>22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35.087</x:v>
      </x:c>
      <x:c r="S275" s="8">
        <x:v>62181.9460995806</x:v>
      </x:c>
      <x:c r="T275" s="12">
        <x:v>31628.912934946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64408</x:v>
      </x:c>
      <x:c r="B276" s="1">
        <x:v>43644.4600292824</x:v>
      </x:c>
      <x:c r="C276" s="6">
        <x:v>13.6968020883333</x:v>
      </x:c>
      <x:c r="D276" s="14" t="s">
        <x:v>92</x:v>
      </x:c>
      <x:c r="E276" s="15">
        <x:v>43621.4589950231</x:v>
      </x:c>
      <x:c r="F276" t="s">
        <x:v>97</x:v>
      </x:c>
      <x:c r="G276" s="6">
        <x:v>142.370806005511</x:v>
      </x:c>
      <x:c r="H276" t="s">
        <x:v>98</x:v>
      </x:c>
      <x:c r="I276" s="6">
        <x:v>22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35.114</x:v>
      </x:c>
      <x:c r="S276" s="8">
        <x:v>62208.5094921547</x:v>
      </x:c>
      <x:c r="T276" s="12">
        <x:v>31630.1211070151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64412</x:v>
      </x:c>
      <x:c r="B277" s="1">
        <x:v>43644.4600640856</x:v>
      </x:c>
      <x:c r="C277" s="6">
        <x:v>13.74689391</x:v>
      </x:c>
      <x:c r="D277" s="14" t="s">
        <x:v>92</x:v>
      </x:c>
      <x:c r="E277" s="15">
        <x:v>43621.4589950231</x:v>
      </x:c>
      <x:c r="F277" t="s">
        <x:v>97</x:v>
      </x:c>
      <x:c r="G277" s="6">
        <x:v>142.34682710986</x:v>
      </x:c>
      <x:c r="H277" t="s">
        <x:v>98</x:v>
      </x:c>
      <x:c r="I277" s="6">
        <x:v>22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35.116</x:v>
      </x:c>
      <x:c r="S277" s="8">
        <x:v>62241.9494667294</x:v>
      </x:c>
      <x:c r="T277" s="12">
        <x:v>31640.5809558432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64416</x:v>
      </x:c>
      <x:c r="B278" s="1">
        <x:v>43644.4600988426</x:v>
      </x:c>
      <x:c r="C278" s="6">
        <x:v>13.79693355</x:v>
      </x:c>
      <x:c r="D278" s="14" t="s">
        <x:v>92</x:v>
      </x:c>
      <x:c r="E278" s="15">
        <x:v>43621.4589950231</x:v>
      </x:c>
      <x:c r="F278" t="s">
        <x:v>97</x:v>
      </x:c>
      <x:c r="G278" s="6">
        <x:v>142.059412697599</x:v>
      </x:c>
      <x:c r="H278" t="s">
        <x:v>98</x:v>
      </x:c>
      <x:c r="I278" s="6">
        <x:v>22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35.14</x:v>
      </x:c>
      <x:c r="S278" s="8">
        <x:v>62275.7426773738</x:v>
      </x:c>
      <x:c r="T278" s="12">
        <x:v>31633.9348155852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64420</x:v>
      </x:c>
      <x:c r="B279" s="1">
        <x:v>43644.4601335995</x:v>
      </x:c>
      <x:c r="C279" s="6">
        <x:v>13.8470224366667</x:v>
      </x:c>
      <x:c r="D279" s="14" t="s">
        <x:v>92</x:v>
      </x:c>
      <x:c r="E279" s="15">
        <x:v>43621.4589950231</x:v>
      </x:c>
      <x:c r="F279" t="s">
        <x:v>97</x:v>
      </x:c>
      <x:c r="G279" s="6">
        <x:v>141.915935205605</x:v>
      </x:c>
      <x:c r="H279" t="s">
        <x:v>98</x:v>
      </x:c>
      <x:c r="I279" s="6">
        <x:v>22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35.152</x:v>
      </x:c>
      <x:c r="S279" s="8">
        <x:v>62297.1836681205</x:v>
      </x:c>
      <x:c r="T279" s="12">
        <x:v>31633.0492249591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64424</x:v>
      </x:c>
      <x:c r="B280" s="1">
        <x:v>43644.4601684028</x:v>
      </x:c>
      <x:c r="C280" s="6">
        <x:v>13.8971354483333</x:v>
      </x:c>
      <x:c r="D280" s="14" t="s">
        <x:v>92</x:v>
      </x:c>
      <x:c r="E280" s="15">
        <x:v>43621.4589950231</x:v>
      </x:c>
      <x:c r="F280" t="s">
        <x:v>97</x:v>
      </x:c>
      <x:c r="G280" s="6">
        <x:v>141.892037155574</x:v>
      </x:c>
      <x:c r="H280" t="s">
        <x:v>98</x:v>
      </x:c>
      <x:c r="I280" s="6">
        <x:v>22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35.154</x:v>
      </x:c>
      <x:c r="S280" s="8">
        <x:v>62330.5753929081</x:v>
      </x:c>
      <x:c r="T280" s="12">
        <x:v>31633.6276944155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64428</x:v>
      </x:c>
      <x:c r="B281" s="1">
        <x:v>43644.4602026273</x:v>
      </x:c>
      <x:c r="C281" s="6">
        <x:v>13.94638521</x:v>
      </x:c>
      <x:c r="D281" s="14" t="s">
        <x:v>92</x:v>
      </x:c>
      <x:c r="E281" s="15">
        <x:v>43621.4589950231</x:v>
      </x:c>
      <x:c r="F281" t="s">
        <x:v>97</x:v>
      </x:c>
      <x:c r="G281" s="6">
        <x:v>141.701005464488</x:v>
      </x:c>
      <x:c r="H281" t="s">
        <x:v>98</x:v>
      </x:c>
      <x:c r="I281" s="6">
        <x:v>22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35.17</x:v>
      </x:c>
      <x:c r="S281" s="8">
        <x:v>62358.0167502427</x:v>
      </x:c>
      <x:c r="T281" s="12">
        <x:v>31632.1067608028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64432</x:v>
      </x:c>
      <x:c r="B282" s="1">
        <x:v>43644.460237419</x:v>
      </x:c>
      <x:c r="C282" s="6">
        <x:v>13.9965147366667</x:v>
      </x:c>
      <x:c r="D282" s="14" t="s">
        <x:v>92</x:v>
      </x:c>
      <x:c r="E282" s="15">
        <x:v>43621.4589950231</x:v>
      </x:c>
      <x:c r="F282" t="s">
        <x:v>97</x:v>
      </x:c>
      <x:c r="G282" s="6">
        <x:v>141.462597019609</x:v>
      </x:c>
      <x:c r="H282" t="s">
        <x:v>98</x:v>
      </x:c>
      <x:c r="I282" s="6">
        <x:v>22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35.19</x:v>
      </x:c>
      <x:c r="S282" s="8">
        <x:v>62384.1059016365</x:v>
      </x:c>
      <x:c r="T282" s="12">
        <x:v>31630.9069243636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64436</x:v>
      </x:c>
      <x:c r="B283" s="1">
        <x:v>43644.4602721875</x:v>
      </x:c>
      <x:c r="C283" s="6">
        <x:v>14.0465846766667</x:v>
      </x:c>
      <x:c r="D283" s="14" t="s">
        <x:v>92</x:v>
      </x:c>
      <x:c r="E283" s="15">
        <x:v>43621.4589950231</x:v>
      </x:c>
      <x:c r="F283" t="s">
        <x:v>97</x:v>
      </x:c>
      <x:c r="G283" s="6">
        <x:v>141.379253941669</x:v>
      </x:c>
      <x:c r="H283" t="s">
        <x:v>98</x:v>
      </x:c>
      <x:c r="I283" s="6">
        <x:v>22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35.197</x:v>
      </x:c>
      <x:c r="S283" s="8">
        <x:v>62416.1754898614</x:v>
      </x:c>
      <x:c r="T283" s="12">
        <x:v>31630.208071523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64440</x:v>
      </x:c>
      <x:c r="B284" s="1">
        <x:v>43644.4603070255</x:v>
      </x:c>
      <x:c r="C284" s="6">
        <x:v>14.0967439433333</x:v>
      </x:c>
      <x:c r="D284" s="14" t="s">
        <x:v>92</x:v>
      </x:c>
      <x:c r="E284" s="15">
        <x:v>43621.4589950231</x:v>
      </x:c>
      <x:c r="F284" t="s">
        <x:v>97</x:v>
      </x:c>
      <x:c r="G284" s="6">
        <x:v>141.18894960087</x:v>
      </x:c>
      <x:c r="H284" t="s">
        <x:v>98</x:v>
      </x:c>
      <x:c r="I284" s="6">
        <x:v>22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35.213</x:v>
      </x:c>
      <x:c r="S284" s="8">
        <x:v>62445.3396042466</x:v>
      </x:c>
      <x:c r="T284" s="12">
        <x:v>31633.8328037834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64444</x:v>
      </x:c>
      <x:c r="B285" s="1">
        <x:v>43644.4603418171</x:v>
      </x:c>
      <x:c r="C285" s="6">
        <x:v>14.1468493983333</x:v>
      </x:c>
      <x:c r="D285" s="14" t="s">
        <x:v>92</x:v>
      </x:c>
      <x:c r="E285" s="15">
        <x:v>43621.4589950231</x:v>
      </x:c>
      <x:c r="F285" t="s">
        <x:v>97</x:v>
      </x:c>
      <x:c r="G285" s="6">
        <x:v>140.93958427763</x:v>
      </x:c>
      <x:c r="H285" t="s">
        <x:v>98</x:v>
      </x:c>
      <x:c r="I285" s="6">
        <x:v>22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35.234</x:v>
      </x:c>
      <x:c r="S285" s="8">
        <x:v>62472.7026185039</x:v>
      </x:c>
      <x:c r="T285" s="12">
        <x:v>31633.6676964245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64448</x:v>
      </x:c>
      <x:c r="B286" s="1">
        <x:v>43644.4603766551</x:v>
      </x:c>
      <x:c r="C286" s="6">
        <x:v>14.19698814</x:v>
      </x:c>
      <x:c r="D286" s="14" t="s">
        <x:v>92</x:v>
      </x:c>
      <x:c r="E286" s="15">
        <x:v>43621.4589950231</x:v>
      </x:c>
      <x:c r="F286" t="s">
        <x:v>97</x:v>
      </x:c>
      <x:c r="G286" s="6">
        <x:v>140.856565516876</x:v>
      </x:c>
      <x:c r="H286" t="s">
        <x:v>98</x:v>
      </x:c>
      <x:c r="I286" s="6">
        <x:v>22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35.241</x:v>
      </x:c>
      <x:c r="S286" s="8">
        <x:v>62492.8940869383</x:v>
      </x:c>
      <x:c r="T286" s="12">
        <x:v>31632.4220690532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64452</x:v>
      </x:c>
      <x:c r="B287" s="1">
        <x:v>43644.4604114236</x:v>
      </x:c>
      <x:c r="C287" s="6">
        <x:v>14.2470817033333</x:v>
      </x:c>
      <x:c r="D287" s="14" t="s">
        <x:v>92</x:v>
      </x:c>
      <x:c r="E287" s="15">
        <x:v>43621.4589950231</x:v>
      </x:c>
      <x:c r="F287" t="s">
        <x:v>97</x:v>
      </x:c>
      <x:c r="G287" s="6">
        <x:v>140.643324762327</x:v>
      </x:c>
      <x:c r="H287" t="s">
        <x:v>98</x:v>
      </x:c>
      <x:c r="I287" s="6">
        <x:v>22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35.259</x:v>
      </x:c>
      <x:c r="S287" s="8">
        <x:v>62522.0641523079</x:v>
      </x:c>
      <x:c r="T287" s="12">
        <x:v>31631.8745310851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64456</x:v>
      </x:c>
      <x:c r="B288" s="1">
        <x:v>43644.4604456366</x:v>
      </x:c>
      <x:c r="C288" s="6">
        <x:v>14.2963396816667</x:v>
      </x:c>
      <x:c r="D288" s="14" t="s">
        <x:v>92</x:v>
      </x:c>
      <x:c r="E288" s="15">
        <x:v>43621.4589950231</x:v>
      </x:c>
      <x:c r="F288" t="s">
        <x:v>97</x:v>
      </x:c>
      <x:c r="G288" s="6">
        <x:v>140.536831676727</x:v>
      </x:c>
      <x:c r="H288" t="s">
        <x:v>98</x:v>
      </x:c>
      <x:c r="I288" s="6">
        <x:v>22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35.268</x:v>
      </x:c>
      <x:c r="S288" s="8">
        <x:v>62552.562192578</x:v>
      </x:c>
      <x:c r="T288" s="12">
        <x:v>31638.7395169351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64460</x:v>
      </x:c>
      <x:c r="B289" s="1">
        <x:v>43644.4604804398</x:v>
      </x:c>
      <x:c r="C289" s="6">
        <x:v>14.3464575366667</x:v>
      </x:c>
      <x:c r="D289" s="14" t="s">
        <x:v>92</x:v>
      </x:c>
      <x:c r="E289" s="15">
        <x:v>43621.4589950231</x:v>
      </x:c>
      <x:c r="F289" t="s">
        <x:v>97</x:v>
      </x:c>
      <x:c r="G289" s="6">
        <x:v>140.300483606148</x:v>
      </x:c>
      <x:c r="H289" t="s">
        <x:v>98</x:v>
      </x:c>
      <x:c r="I289" s="6">
        <x:v>22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35.288</x:v>
      </x:c>
      <x:c r="S289" s="8">
        <x:v>62582.5925811835</x:v>
      </x:c>
      <x:c r="T289" s="12">
        <x:v>31628.8948539575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64464</x:v>
      </x:c>
      <x:c r="B290" s="1">
        <x:v>43644.4605152431</x:v>
      </x:c>
      <x:c r="C290" s="6">
        <x:v>14.3965530433333</x:v>
      </x:c>
      <x:c r="D290" s="14" t="s">
        <x:v>92</x:v>
      </x:c>
      <x:c r="E290" s="15">
        <x:v>43621.4589950231</x:v>
      </x:c>
      <x:c r="F290" t="s">
        <x:v>97</x:v>
      </x:c>
      <x:c r="G290" s="6">
        <x:v>140.371344153106</x:v>
      </x:c>
      <x:c r="H290" t="s">
        <x:v>98</x:v>
      </x:c>
      <x:c r="I290" s="6">
        <x:v>22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35.282</x:v>
      </x:c>
      <x:c r="S290" s="8">
        <x:v>62603.8336915866</x:v>
      </x:c>
      <x:c r="T290" s="12">
        <x:v>31634.7023882664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64468</x:v>
      </x:c>
      <x:c r="B291" s="1">
        <x:v>43644.460550081</x:v>
      </x:c>
      <x:c r="C291" s="6">
        <x:v>14.4467233516667</x:v>
      </x:c>
      <x:c r="D291" s="14" t="s">
        <x:v>92</x:v>
      </x:c>
      <x:c r="E291" s="15">
        <x:v>43621.4589950231</x:v>
      </x:c>
      <x:c r="F291" t="s">
        <x:v>97</x:v>
      </x:c>
      <x:c r="G291" s="6">
        <x:v>140.088127248173</x:v>
      </x:c>
      <x:c r="H291" t="s">
        <x:v>98</x:v>
      </x:c>
      <x:c r="I291" s="6">
        <x:v>22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35.306</x:v>
      </x:c>
      <x:c r="S291" s="8">
        <x:v>62633.3621647624</x:v>
      </x:c>
      <x:c r="T291" s="12">
        <x:v>31629.9198898939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64472</x:v>
      </x:c>
      <x:c r="B292" s="1">
        <x:v>43644.460584919</x:v>
      </x:c>
      <x:c r="C292" s="6">
        <x:v>14.4968876783333</x:v>
      </x:c>
      <x:c r="D292" s="14" t="s">
        <x:v>92</x:v>
      </x:c>
      <x:c r="E292" s="15">
        <x:v>43621.4589950231</x:v>
      </x:c>
      <x:c r="F292" t="s">
        <x:v>97</x:v>
      </x:c>
      <x:c r="G292" s="6">
        <x:v>139.982075617257</x:v>
      </x:c>
      <x:c r="H292" t="s">
        <x:v>98</x:v>
      </x:c>
      <x:c r="I292" s="6">
        <x:v>22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35.315</x:v>
      </x:c>
      <x:c r="S292" s="8">
        <x:v>62666.4105460847</x:v>
      </x:c>
      <x:c r="T292" s="12">
        <x:v>31629.8612074264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64476</x:v>
      </x:c>
      <x:c r="B293" s="1">
        <x:v>43644.4606196759</x:v>
      </x:c>
      <x:c r="C293" s="6">
        <x:v>14.5469384316667</x:v>
      </x:c>
      <x:c r="D293" s="14" t="s">
        <x:v>92</x:v>
      </x:c>
      <x:c r="E293" s="15">
        <x:v>43621.4589950231</x:v>
      </x:c>
      <x:c r="F293" t="s">
        <x:v>97</x:v>
      </x:c>
      <x:c r="G293" s="6">
        <x:v>139.934968604477</x:v>
      </x:c>
      <x:c r="H293" t="s">
        <x:v>98</x:v>
      </x:c>
      <x:c r="I293" s="6">
        <x:v>22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35.319</x:v>
      </x:c>
      <x:c r="S293" s="8">
        <x:v>62702.8366062701</x:v>
      </x:c>
      <x:c r="T293" s="12">
        <x:v>31631.1401662912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64480</x:v>
      </x:c>
      <x:c r="B294" s="1">
        <x:v>43644.4606544792</x:v>
      </x:c>
      <x:c r="C294" s="6">
        <x:v>14.5970421016667</x:v>
      </x:c>
      <x:c r="D294" s="14" t="s">
        <x:v>92</x:v>
      </x:c>
      <x:c r="E294" s="15">
        <x:v>43621.4589950231</x:v>
      </x:c>
      <x:c r="F294" t="s">
        <x:v>97</x:v>
      </x:c>
      <x:c r="G294" s="6">
        <x:v>139.758465363995</x:v>
      </x:c>
      <x:c r="H294" t="s">
        <x:v>98</x:v>
      </x:c>
      <x:c r="I294" s="6">
        <x:v>22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35.334</x:v>
      </x:c>
      <x:c r="S294" s="8">
        <x:v>62725.4160529293</x:v>
      </x:c>
      <x:c r="T294" s="12">
        <x:v>31635.165792872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64484</x:v>
      </x:c>
      <x:c r="B295" s="1">
        <x:v>43644.4606886921</x:v>
      </x:c>
      <x:c r="C295" s="6">
        <x:v>14.6463377266667</x:v>
      </x:c>
      <x:c r="D295" s="14" t="s">
        <x:v>92</x:v>
      </x:c>
      <x:c r="E295" s="15">
        <x:v>43621.4589950231</x:v>
      </x:c>
      <x:c r="F295" t="s">
        <x:v>97</x:v>
      </x:c>
      <x:c r="G295" s="6">
        <x:v>139.687929456898</x:v>
      </x:c>
      <x:c r="H295" t="s">
        <x:v>98</x:v>
      </x:c>
      <x:c r="I295" s="6">
        <x:v>22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35.34</x:v>
      </x:c>
      <x:c r="S295" s="8">
        <x:v>62745.7203023052</x:v>
      </x:c>
      <x:c r="T295" s="12">
        <x:v>31628.9866776818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64488</x:v>
      </x:c>
      <x:c r="B296" s="1">
        <x:v>43644.4607234606</x:v>
      </x:c>
      <x:c r="C296" s="6">
        <x:v>14.6964001683333</x:v>
      </x:c>
      <x:c r="D296" s="14" t="s">
        <x:v>92</x:v>
      </x:c>
      <x:c r="E296" s="15">
        <x:v>43621.4589950231</x:v>
      </x:c>
      <x:c r="F296" t="s">
        <x:v>97</x:v>
      </x:c>
      <x:c r="G296" s="6">
        <x:v>139.359254938171</x:v>
      </x:c>
      <x:c r="H296" t="s">
        <x:v>98</x:v>
      </x:c>
      <x:c r="I296" s="6">
        <x:v>22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35.368</x:v>
      </x:c>
      <x:c r="S296" s="8">
        <x:v>62780.3066029686</x:v>
      </x:c>
      <x:c r="T296" s="12">
        <x:v>31630.0998116966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64492</x:v>
      </x:c>
      <x:c r="B297" s="1">
        <x:v>43644.4607582986</x:v>
      </x:c>
      <x:c r="C297" s="6">
        <x:v>14.7465364</x:v>
      </x:c>
      <x:c r="D297" s="14" t="s">
        <x:v>92</x:v>
      </x:c>
      <x:c r="E297" s="15">
        <x:v>43621.4589950231</x:v>
      </x:c>
      <x:c r="F297" t="s">
        <x:v>97</x:v>
      </x:c>
      <x:c r="G297" s="6">
        <x:v>139.300648376414</x:v>
      </x:c>
      <x:c r="H297" t="s">
        <x:v>98</x:v>
      </x:c>
      <x:c r="I297" s="6">
        <x:v>22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35.373</x:v>
      </x:c>
      <x:c r="S297" s="8">
        <x:v>62812.857909234</x:v>
      </x:c>
      <x:c r="T297" s="12">
        <x:v>31631.5829162416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64496</x:v>
      </x:c>
      <x:c r="B298" s="1">
        <x:v>43644.4607930208</x:v>
      </x:c>
      <x:c r="C298" s="6">
        <x:v>14.796581795</x:v>
      </x:c>
      <x:c r="D298" s="14" t="s">
        <x:v>92</x:v>
      </x:c>
      <x:c r="E298" s="15">
        <x:v>43621.4589950231</x:v>
      </x:c>
      <x:c r="F298" t="s">
        <x:v>97</x:v>
      </x:c>
      <x:c r="G298" s="6">
        <x:v>139.113280761749</x:v>
      </x:c>
      <x:c r="H298" t="s">
        <x:v>98</x:v>
      </x:c>
      <x:c r="I298" s="6">
        <x:v>22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35.389</x:v>
      </x:c>
      <x:c r="S298" s="8">
        <x:v>62835.930517787</x:v>
      </x:c>
      <x:c r="T298" s="12">
        <x:v>31632.1384857107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64500</x:v>
      </x:c>
      <x:c r="B299" s="1">
        <x:v>43644.4608278125</x:v>
      </x:c>
      <x:c r="C299" s="6">
        <x:v>14.846649835</x:v>
      </x:c>
      <x:c r="D299" s="14" t="s">
        <x:v>92</x:v>
      </x:c>
      <x:c r="E299" s="15">
        <x:v>43621.4589950231</x:v>
      </x:c>
      <x:c r="F299" t="s">
        <x:v>97</x:v>
      </x:c>
      <x:c r="G299" s="6">
        <x:v>139.043085944804</x:v>
      </x:c>
      <x:c r="H299" t="s">
        <x:v>98</x:v>
      </x:c>
      <x:c r="I299" s="6">
        <x:v>22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35.395</x:v>
      </x:c>
      <x:c r="S299" s="8">
        <x:v>62866.2978795029</x:v>
      </x:c>
      <x:c r="T299" s="12">
        <x:v>31632.1769779277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64504</x:v>
      </x:c>
      <x:c r="B300" s="1">
        <x:v>43644.460862581</x:v>
      </x:c>
      <x:c r="C300" s="6">
        <x:v>14.8967129433333</x:v>
      </x:c>
      <x:c r="D300" s="14" t="s">
        <x:v>92</x:v>
      </x:c>
      <x:c r="E300" s="15">
        <x:v>43621.4589950231</x:v>
      </x:c>
      <x:c r="F300" t="s">
        <x:v>97</x:v>
      </x:c>
      <x:c r="G300" s="6">
        <x:v>138.797695821809</x:v>
      </x:c>
      <x:c r="H300" t="s">
        <x:v>98</x:v>
      </x:c>
      <x:c r="I300" s="6">
        <x:v>22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35.416</x:v>
      </x:c>
      <x:c r="S300" s="8">
        <x:v>62892.8959255323</x:v>
      </x:c>
      <x:c r="T300" s="12">
        <x:v>31631.917901308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64508</x:v>
      </x:c>
      <x:c r="B301" s="1">
        <x:v>43644.4608973032</x:v>
      </x:c>
      <x:c r="C301" s="6">
        <x:v>14.94670826</x:v>
      </x:c>
      <x:c r="D301" s="14" t="s">
        <x:v>92</x:v>
      </x:c>
      <x:c r="E301" s="15">
        <x:v>43621.4589950231</x:v>
      </x:c>
      <x:c r="F301" t="s">
        <x:v>97</x:v>
      </x:c>
      <x:c r="G301" s="6">
        <x:v>138.6110359761</x:v>
      </x:c>
      <x:c r="H301" t="s">
        <x:v>98</x:v>
      </x:c>
      <x:c r="I301" s="6">
        <x:v>22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35.432</x:v>
      </x:c>
      <x:c r="S301" s="8">
        <x:v>62920.0872143469</x:v>
      </x:c>
      <x:c r="T301" s="12">
        <x:v>31622.9427342694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64512</x:v>
      </x:c>
      <x:c r="B302" s="1">
        <x:v>43644.4609321412</x:v>
      </x:c>
      <x:c r="C302" s="6">
        <x:v>14.9968843983333</x:v>
      </x:c>
      <x:c r="D302" s="14" t="s">
        <x:v>92</x:v>
      </x:c>
      <x:c r="E302" s="15">
        <x:v>43621.4589950231</x:v>
      </x:c>
      <x:c r="F302" t="s">
        <x:v>97</x:v>
      </x:c>
      <x:c r="G302" s="6">
        <x:v>138.459568082222</x:v>
      </x:c>
      <x:c r="H302" t="s">
        <x:v>98</x:v>
      </x:c>
      <x:c r="I302" s="6">
        <x:v>22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35.445</x:v>
      </x:c>
      <x:c r="S302" s="8">
        <x:v>62953.9703818456</x:v>
      </x:c>
      <x:c r="T302" s="12">
        <x:v>31629.6872604366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64516</x:v>
      </x:c>
      <x:c r="B303" s="1">
        <x:v>43644.4609668981</x:v>
      </x:c>
      <x:c r="C303" s="6">
        <x:v>15.04697437</x:v>
      </x:c>
      <x:c r="D303" s="14" t="s">
        <x:v>92</x:v>
      </x:c>
      <x:c r="E303" s="15">
        <x:v>43621.4589950231</x:v>
      </x:c>
      <x:c r="F303" t="s">
        <x:v>97</x:v>
      </x:c>
      <x:c r="G303" s="6">
        <x:v>138.389718169441</x:v>
      </x:c>
      <x:c r="H303" t="s">
        <x:v>98</x:v>
      </x:c>
      <x:c r="I303" s="6">
        <x:v>22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35.451</x:v>
      </x:c>
      <x:c r="S303" s="8">
        <x:v>62978.2009289001</x:v>
      </x:c>
      <x:c r="T303" s="12">
        <x:v>31628.6532990222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64520</x:v>
      </x:c>
      <x:c r="B304" s="1">
        <x:v>43644.4610017014</x:v>
      </x:c>
      <x:c r="C304" s="6">
        <x:v>15.0970644</x:v>
      </x:c>
      <x:c r="D304" s="14" t="s">
        <x:v>92</x:v>
      </x:c>
      <x:c r="E304" s="15">
        <x:v>43621.4589950231</x:v>
      </x:c>
      <x:c r="F304" t="s">
        <x:v>97</x:v>
      </x:c>
      <x:c r="G304" s="6">
        <x:v>138.192009901701</x:v>
      </x:c>
      <x:c r="H304" t="s">
        <x:v>98</x:v>
      </x:c>
      <x:c r="I304" s="6">
        <x:v>22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35.468</x:v>
      </x:c>
      <x:c r="S304" s="8">
        <x:v>63001.1076716076</x:v>
      </x:c>
      <x:c r="T304" s="12">
        <x:v>31631.1227777273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64524</x:v>
      </x:c>
      <x:c r="B305" s="1">
        <x:v>43644.4610359143</x:v>
      </x:c>
      <x:c r="C305" s="6">
        <x:v>15.1463500816667</x:v>
      </x:c>
      <x:c r="D305" s="14" t="s">
        <x:v>92</x:v>
      </x:c>
      <x:c r="E305" s="15">
        <x:v>43621.4589950231</x:v>
      </x:c>
      <x:c r="F305" t="s">
        <x:v>97</x:v>
      </x:c>
      <x:c r="G305" s="6">
        <x:v>138.006200928789</x:v>
      </x:c>
      <x:c r="H305" t="s">
        <x:v>98</x:v>
      </x:c>
      <x:c r="I305" s="6">
        <x:v>22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35.484</x:v>
      </x:c>
      <x:c r="S305" s="8">
        <x:v>63032.1836622627</x:v>
      </x:c>
      <x:c r="T305" s="12">
        <x:v>31629.2589985587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64528</x:v>
      </x:c>
      <x:c r="B306" s="1">
        <x:v>43644.4610707523</x:v>
      </x:c>
      <x:c r="C306" s="6">
        <x:v>15.1965199016667</x:v>
      </x:c>
      <x:c r="D306" s="14" t="s">
        <x:v>92</x:v>
      </x:c>
      <x:c r="E306" s="15">
        <x:v>43621.4589950231</x:v>
      </x:c>
      <x:c r="F306" t="s">
        <x:v>97</x:v>
      </x:c>
      <x:c r="G306" s="6">
        <x:v>137.901797982056</x:v>
      </x:c>
      <x:c r="H306" t="s">
        <x:v>98</x:v>
      </x:c>
      <x:c r="I306" s="6">
        <x:v>22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35.493</x:v>
      </x:c>
      <x:c r="S306" s="8">
        <x:v>63056.1425419019</x:v>
      </x:c>
      <x:c r="T306" s="12">
        <x:v>31635.1171432909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64532</x:v>
      </x:c>
      <x:c r="B307" s="1">
        <x:v>43644.4611055903</x:v>
      </x:c>
      <x:c r="C307" s="6">
        <x:v>15.2466890166667</x:v>
      </x:c>
      <x:c r="D307" s="14" t="s">
        <x:v>92</x:v>
      </x:c>
      <x:c r="E307" s="15">
        <x:v>43621.4589950231</x:v>
      </x:c>
      <x:c r="F307" t="s">
        <x:v>97</x:v>
      </x:c>
      <x:c r="G307" s="6">
        <x:v>137.670086299531</x:v>
      </x:c>
      <x:c r="H307" t="s">
        <x:v>98</x:v>
      </x:c>
      <x:c r="I307" s="6">
        <x:v>22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35.513</x:v>
      </x:c>
      <x:c r="S307" s="8">
        <x:v>63088.9647474535</x:v>
      </x:c>
      <x:c r="T307" s="12">
        <x:v>31631.3361381472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64536</x:v>
      </x:c>
      <x:c r="B308" s="1">
        <x:v>43644.4611403588</x:v>
      </x:c>
      <x:c r="C308" s="6">
        <x:v>15.29675401</x:v>
      </x:c>
      <x:c r="D308" s="14" t="s">
        <x:v>92</x:v>
      </x:c>
      <x:c r="E308" s="15">
        <x:v>43621.4589950231</x:v>
      </x:c>
      <x:c r="F308" t="s">
        <x:v>97</x:v>
      </x:c>
      <x:c r="G308" s="6">
        <x:v>137.577515331748</x:v>
      </x:c>
      <x:c r="H308" t="s">
        <x:v>98</x:v>
      </x:c>
      <x:c r="I308" s="6">
        <x:v>22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35.521</x:v>
      </x:c>
      <x:c r="S308" s="8">
        <x:v>63125.5267448776</x:v>
      </x:c>
      <x:c r="T308" s="12">
        <x:v>31634.2965192478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64540</x:v>
      </x:c>
      <x:c r="B309" s="1">
        <x:v>43644.4611751968</x:v>
      </x:c>
      <x:c r="C309" s="6">
        <x:v>15.346930355</x:v>
      </x:c>
      <x:c r="D309" s="14" t="s">
        <x:v>92</x:v>
      </x:c>
      <x:c r="E309" s="15">
        <x:v>43621.4589950231</x:v>
      </x:c>
      <x:c r="F309" t="s">
        <x:v>97</x:v>
      </x:c>
      <x:c r="G309" s="6">
        <x:v>137.519691426751</x:v>
      </x:c>
      <x:c r="H309" t="s">
        <x:v>98</x:v>
      </x:c>
      <x:c r="I309" s="6">
        <x:v>22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35.526</x:v>
      </x:c>
      <x:c r="S309" s="8">
        <x:v>63146.8359584374</x:v>
      </x:c>
      <x:c r="T309" s="12">
        <x:v>31638.0965706208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64544</x:v>
      </x:c>
      <x:c r="B310" s="1">
        <x:v>43644.4612099884</x:v>
      </x:c>
      <x:c r="C310" s="6">
        <x:v>15.39700783</x:v>
      </x:c>
      <x:c r="D310" s="14" t="s">
        <x:v>92</x:v>
      </x:c>
      <x:c r="E310" s="15">
        <x:v>43621.4589950231</x:v>
      </x:c>
      <x:c r="F310" t="s">
        <x:v>97</x:v>
      </x:c>
      <x:c r="G310" s="6">
        <x:v>137.438780505965</x:v>
      </x:c>
      <x:c r="H310" t="s">
        <x:v>98</x:v>
      </x:c>
      <x:c r="I310" s="6">
        <x:v>22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35.533</x:v>
      </x:c>
      <x:c r="S310" s="8">
        <x:v>63172.6374495845</x:v>
      </x:c>
      <x:c r="T310" s="12">
        <x:v>31628.1065480209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64548</x:v>
      </x:c>
      <x:c r="B311" s="1">
        <x:v>43644.4612447569</x:v>
      </x:c>
      <x:c r="C311" s="6">
        <x:v>15.4470495433333</x:v>
      </x:c>
      <x:c r="D311" s="14" t="s">
        <x:v>92</x:v>
      </x:c>
      <x:c r="E311" s="15">
        <x:v>43621.4589950231</x:v>
      </x:c>
      <x:c r="F311" t="s">
        <x:v>97</x:v>
      </x:c>
      <x:c r="G311" s="6">
        <x:v>137.196345161652</x:v>
      </x:c>
      <x:c r="H311" t="s">
        <x:v>98</x:v>
      </x:c>
      <x:c r="I311" s="6">
        <x:v>22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35.554</x:v>
      </x:c>
      <x:c r="S311" s="8">
        <x:v>63203.2591341415</x:v>
      </x:c>
      <x:c r="T311" s="12">
        <x:v>31630.4658529977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64552</x:v>
      </x:c>
      <x:c r="B312" s="1">
        <x:v>43644.4612794792</x:v>
      </x:c>
      <x:c r="C312" s="6">
        <x:v>15.4970854016667</x:v>
      </x:c>
      <x:c r="D312" s="14" t="s">
        <x:v>92</x:v>
      </x:c>
      <x:c r="E312" s="15">
        <x:v>43621.4589950231</x:v>
      </x:c>
      <x:c r="F312" t="s">
        <x:v>97</x:v>
      </x:c>
      <x:c r="G312" s="6">
        <x:v>136.954355043216</x:v>
      </x:c>
      <x:c r="H312" t="s">
        <x:v>98</x:v>
      </x:c>
      <x:c r="I312" s="6">
        <x:v>22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35.575</x:v>
      </x:c>
      <x:c r="S312" s="8">
        <x:v>63237.092683089</x:v>
      </x:c>
      <x:c r="T312" s="12">
        <x:v>31629.599693851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64556</x:v>
      </x:c>
      <x:c r="B313" s="1">
        <x:v>43644.4613142014</x:v>
      </x:c>
      <x:c r="C313" s="6">
        <x:v>15.5470962816667</x:v>
      </x:c>
      <x:c r="D313" s="14" t="s">
        <x:v>92</x:v>
      </x:c>
      <x:c r="E313" s="15">
        <x:v>43621.4589950231</x:v>
      </x:c>
      <x:c r="F313" t="s">
        <x:v>97</x:v>
      </x:c>
      <x:c r="G313" s="6">
        <x:v>136.954355043216</x:v>
      </x:c>
      <x:c r="H313" t="s">
        <x:v>98</x:v>
      </x:c>
      <x:c r="I313" s="6">
        <x:v>22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35.575</x:v>
      </x:c>
      <x:c r="S313" s="8">
        <x:v>63261.5581452219</x:v>
      </x:c>
      <x:c r="T313" s="12">
        <x:v>31630.2638498379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64560</x:v>
      </x:c>
      <x:c r="B314" s="1">
        <x:v>43644.4613484606</x:v>
      </x:c>
      <x:c r="C314" s="6">
        <x:v>15.5963732866667</x:v>
      </x:c>
      <x:c r="D314" s="14" t="s">
        <x:v>92</x:v>
      </x:c>
      <x:c r="E314" s="15">
        <x:v>43621.4589950231</x:v>
      </x:c>
      <x:c r="F314" t="s">
        <x:v>97</x:v>
      </x:c>
      <x:c r="G314" s="6">
        <x:v>136.839277803372</x:v>
      </x:c>
      <x:c r="H314" t="s">
        <x:v>98</x:v>
      </x:c>
      <x:c r="I314" s="6">
        <x:v>22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35.585</x:v>
      </x:c>
      <x:c r="S314" s="8">
        <x:v>63286.2559979139</x:v>
      </x:c>
      <x:c r="T314" s="12">
        <x:v>31631.6799678325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64564</x:v>
      </x:c>
      <x:c r="B315" s="1">
        <x:v>43644.4613832176</x:v>
      </x:c>
      <x:c r="C315" s="6">
        <x:v>15.6464358466667</x:v>
      </x:c>
      <x:c r="D315" s="14" t="s">
        <x:v>92</x:v>
      </x:c>
      <x:c r="E315" s="15">
        <x:v>43621.4589950231</x:v>
      </x:c>
      <x:c r="F315" t="s">
        <x:v>97</x:v>
      </x:c>
      <x:c r="G315" s="6">
        <x:v>136.758783583011</x:v>
      </x:c>
      <x:c r="H315" t="s">
        <x:v>98</x:v>
      </x:c>
      <x:c r="I315" s="6">
        <x:v>22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35.592</x:v>
      </x:c>
      <x:c r="S315" s="8">
        <x:v>63315.2750078773</x:v>
      </x:c>
      <x:c r="T315" s="12">
        <x:v>31625.220117557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64568</x:v>
      </x:c>
      <x:c r="B316" s="1">
        <x:v>43644.4614180208</x:v>
      </x:c>
      <x:c r="C316" s="6">
        <x:v>15.6965726083333</x:v>
      </x:c>
      <x:c r="D316" s="14" t="s">
        <x:v>92</x:v>
      </x:c>
      <x:c r="E316" s="15">
        <x:v>43621.4589950231</x:v>
      </x:c>
      <x:c r="F316" t="s">
        <x:v>97</x:v>
      </x:c>
      <x:c r="G316" s="6">
        <x:v>136.460235791836</x:v>
      </x:c>
      <x:c r="H316" t="s">
        <x:v>98</x:v>
      </x:c>
      <x:c r="I316" s="6">
        <x:v>22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35.618</x:v>
      </x:c>
      <x:c r="S316" s="8">
        <x:v>63345.9388814754</x:v>
      </x:c>
      <x:c r="T316" s="12">
        <x:v>31625.0379458877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64572</x:v>
      </x:c>
      <x:c r="B317" s="1">
        <x:v>43644.4614528588</x:v>
      </x:c>
      <x:c r="C317" s="6">
        <x:v>15.746764215</x:v>
      </x:c>
      <x:c r="D317" s="14" t="s">
        <x:v>92</x:v>
      </x:c>
      <x:c r="E317" s="15">
        <x:v>43621.4589950231</x:v>
      </x:c>
      <x:c r="F317" t="s">
        <x:v>97</x:v>
      </x:c>
      <x:c r="G317" s="6">
        <x:v>136.368511254594</x:v>
      </x:c>
      <x:c r="H317" t="s">
        <x:v>98</x:v>
      </x:c>
      <x:c r="I317" s="6">
        <x:v>22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35.626</x:v>
      </x:c>
      <x:c r="S317" s="8">
        <x:v>63364.5675826381</x:v>
      </x:c>
      <x:c r="T317" s="12">
        <x:v>31629.527016872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64576</x:v>
      </x:c>
      <x:c r="B318" s="1">
        <x:v>43644.4614876157</x:v>
      </x:c>
      <x:c r="C318" s="6">
        <x:v>15.7968089116667</x:v>
      </x:c>
      <x:c r="D318" s="14" t="s">
        <x:v>92</x:v>
      </x:c>
      <x:c r="E318" s="15">
        <x:v>43621.4589950231</x:v>
      </x:c>
      <x:c r="F318" t="s">
        <x:v>97</x:v>
      </x:c>
      <x:c r="G318" s="6">
        <x:v>136.265397695339</x:v>
      </x:c>
      <x:c r="H318" t="s">
        <x:v>98</x:v>
      </x:c>
      <x:c r="I318" s="6">
        <x:v>22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35.635</x:v>
      </x:c>
      <x:c r="S318" s="8">
        <x:v>63390.0285104836</x:v>
      </x:c>
      <x:c r="T318" s="12">
        <x:v>31631.8754790877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64580</x:v>
      </x:c>
      <x:c r="B319" s="1">
        <x:v>43644.461522419</x:v>
      </x:c>
      <x:c r="C319" s="6">
        <x:v>15.84691417</x:v>
      </x:c>
      <x:c r="D319" s="14" t="s">
        <x:v>92</x:v>
      </x:c>
      <x:c r="E319" s="15">
        <x:v>43621.4589950231</x:v>
      </x:c>
      <x:c r="F319" t="s">
        <x:v>97</x:v>
      </x:c>
      <x:c r="G319" s="6">
        <x:v>136.09372163228</x:v>
      </x:c>
      <x:c r="H319" t="s">
        <x:v>98</x:v>
      </x:c>
      <x:c r="I319" s="6">
        <x:v>22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35.65</x:v>
      </x:c>
      <x:c r="S319" s="8">
        <x:v>63424.8503539266</x:v>
      </x:c>
      <x:c r="T319" s="12">
        <x:v>31632.9214415567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64584</x:v>
      </x:c>
      <x:c r="B320" s="1">
        <x:v>43644.4615572569</x:v>
      </x:c>
      <x:c r="C320" s="6">
        <x:v>15.897037975</x:v>
      </x:c>
      <x:c r="D320" s="14" t="s">
        <x:v>92</x:v>
      </x:c>
      <x:c r="E320" s="15">
        <x:v>43621.4589950231</x:v>
      </x:c>
      <x:c r="F320" t="s">
        <x:v>97</x:v>
      </x:c>
      <x:c r="G320" s="6">
        <x:v>135.796681306812</x:v>
      </x:c>
      <x:c r="H320" t="s">
        <x:v>98</x:v>
      </x:c>
      <x:c r="I320" s="6">
        <x:v>22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35.676</x:v>
      </x:c>
      <x:c r="S320" s="8">
        <x:v>63453.4123481222</x:v>
      </x:c>
      <x:c r="T320" s="12">
        <x:v>31634.9892926707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64588</x:v>
      </x:c>
      <x:c r="B321" s="1">
        <x:v>43644.4615920139</x:v>
      </x:c>
      <x:c r="C321" s="6">
        <x:v>15.9471307633333</x:v>
      </x:c>
      <x:c r="D321" s="14" t="s">
        <x:v>92</x:v>
      </x:c>
      <x:c r="E321" s="15">
        <x:v>43621.4589950231</x:v>
      </x:c>
      <x:c r="F321" t="s">
        <x:v>97</x:v>
      </x:c>
      <x:c r="G321" s="6">
        <x:v>135.762450723595</x:v>
      </x:c>
      <x:c r="H321" t="s">
        <x:v>98</x:v>
      </x:c>
      <x:c r="I321" s="6">
        <x:v>22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35.679</x:v>
      </x:c>
      <x:c r="S321" s="8">
        <x:v>63482.3562395097</x:v>
      </x:c>
      <x:c r="T321" s="12">
        <x:v>31627.813839861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64592</x:v>
      </x:c>
      <x:c r="B322" s="1">
        <x:v>43644.4616262384</x:v>
      </x:c>
      <x:c r="C322" s="6">
        <x:v>15.996407645</x:v>
      </x:c>
      <x:c r="D322" s="14" t="s">
        <x:v>92</x:v>
      </x:c>
      <x:c r="E322" s="15">
        <x:v>43621.4589950231</x:v>
      </x:c>
      <x:c r="F322" t="s">
        <x:v>97</x:v>
      </x:c>
      <x:c r="G322" s="6">
        <x:v>135.60282624675</x:v>
      </x:c>
      <x:c r="H322" t="s">
        <x:v>98</x:v>
      </x:c>
      <x:c r="I322" s="6">
        <x:v>22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35.693</x:v>
      </x:c>
      <x:c r="S322" s="8">
        <x:v>63511.5958124235</x:v>
      </x:c>
      <x:c r="T322" s="12">
        <x:v>31627.2292750819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64596</x:v>
      </x:c>
      <x:c r="B323" s="1">
        <x:v>43644.4616610764</x:v>
      </x:c>
      <x:c r="C323" s="6">
        <x:v>16.0465485066667</x:v>
      </x:c>
      <x:c r="D323" s="14" t="s">
        <x:v>92</x:v>
      </x:c>
      <x:c r="E323" s="15">
        <x:v>43621.4589950231</x:v>
      </x:c>
      <x:c r="F323" t="s">
        <x:v>97</x:v>
      </x:c>
      <x:c r="G323" s="6">
        <x:v>135.568646319057</x:v>
      </x:c>
      <x:c r="H323" t="s">
        <x:v>98</x:v>
      </x:c>
      <x:c r="I323" s="6">
        <x:v>22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35.696</x:v>
      </x:c>
      <x:c r="S323" s="8">
        <x:v>63533.1777587183</x:v>
      </x:c>
      <x:c r="T323" s="12">
        <x:v>31628.4498820327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64600</x:v>
      </x:c>
      <x:c r="B324" s="1">
        <x:v>43644.4616958681</x:v>
      </x:c>
      <x:c r="C324" s="6">
        <x:v>16.0966560333333</x:v>
      </x:c>
      <x:c r="D324" s="14" t="s">
        <x:v>92</x:v>
      </x:c>
      <x:c r="E324" s="15">
        <x:v>43621.4589950231</x:v>
      </x:c>
      <x:c r="F324" t="s">
        <x:v>97</x:v>
      </x:c>
      <x:c r="G324" s="6">
        <x:v>135.432015857127</x:v>
      </x:c>
      <x:c r="H324" t="s">
        <x:v>98</x:v>
      </x:c>
      <x:c r="I324" s="6">
        <x:v>22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35.708</x:v>
      </x:c>
      <x:c r="S324" s="8">
        <x:v>63561.3873388556</x:v>
      </x:c>
      <x:c r="T324" s="12">
        <x:v>31633.8368715931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64604</x:v>
      </x:c>
      <x:c r="B325" s="1">
        <x:v>43644.4617306366</x:v>
      </x:c>
      <x:c r="C325" s="6">
        <x:v>16.1467591883333</x:v>
      </x:c>
      <x:c r="D325" s="14" t="s">
        <x:v>92</x:v>
      </x:c>
      <x:c r="E325" s="15">
        <x:v>43621.4589950231</x:v>
      </x:c>
      <x:c r="F325" t="s">
        <x:v>97</x:v>
      </x:c>
      <x:c r="G325" s="6">
        <x:v>135.181896991913</x:v>
      </x:c>
      <x:c r="H325" t="s">
        <x:v>98</x:v>
      </x:c>
      <x:c r="I325" s="6">
        <x:v>22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35.73</x:v>
      </x:c>
      <x:c r="S325" s="8">
        <x:v>63586.5628389666</x:v>
      </x:c>
      <x:c r="T325" s="12">
        <x:v>31626.6280957797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64608</x:v>
      </x:c>
      <x:c r="B326" s="1">
        <x:v>43644.4617654745</x:v>
      </x:c>
      <x:c r="C326" s="6">
        <x:v>16.1968990333333</x:v>
      </x:c>
      <x:c r="D326" s="14" t="s">
        <x:v>92</x:v>
      </x:c>
      <x:c r="E326" s="15">
        <x:v>43621.4589950231</x:v>
      </x:c>
      <x:c r="F326" t="s">
        <x:v>97</x:v>
      </x:c>
      <x:c r="G326" s="6">
        <x:v>135.102414047346</x:v>
      </x:c>
      <x:c r="H326" t="s">
        <x:v>98</x:v>
      </x:c>
      <x:c r="I326" s="6">
        <x:v>22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35.737</x:v>
      </x:c>
      <x:c r="S326" s="8">
        <x:v>63621.6893824089</x:v>
      </x:c>
      <x:c r="T326" s="12">
        <x:v>31635.7973236932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64612</x:v>
      </x:c>
      <x:c r="B327" s="1">
        <x:v>43644.4618003125</x:v>
      </x:c>
      <x:c r="C327" s="6">
        <x:v>16.24705326</x:v>
      </x:c>
      <x:c r="D327" s="14" t="s">
        <x:v>92</x:v>
      </x:c>
      <x:c r="E327" s="15">
        <x:v>43621.4589950231</x:v>
      </x:c>
      <x:c r="F327" t="s">
        <x:v>97</x:v>
      </x:c>
      <x:c r="G327" s="6">
        <x:v>134.988950869963</x:v>
      </x:c>
      <x:c r="H327" t="s">
        <x:v>98</x:v>
      </x:c>
      <x:c r="I327" s="6">
        <x:v>22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35.747</x:v>
      </x:c>
      <x:c r="S327" s="8">
        <x:v>63644.1665966711</x:v>
      </x:c>
      <x:c r="T327" s="12">
        <x:v>31633.8292885618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64616</x:v>
      </x:c>
      <x:c r="B328" s="1">
        <x:v>43644.4618350694</x:v>
      </x:c>
      <x:c r="C328" s="6">
        <x:v>16.29713577</x:v>
      </x:c>
      <x:c r="D328" s="14" t="s">
        <x:v>92</x:v>
      </x:c>
      <x:c r="E328" s="15">
        <x:v>43621.4589950231</x:v>
      </x:c>
      <x:c r="F328" t="s">
        <x:v>97</x:v>
      </x:c>
      <x:c r="G328" s="6">
        <x:v>134.909585308343</x:v>
      </x:c>
      <x:c r="H328" t="s">
        <x:v>98</x:v>
      </x:c>
      <x:c r="I328" s="6">
        <x:v>22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35.754</x:v>
      </x:c>
      <x:c r="S328" s="8">
        <x:v>63668.3654378822</x:v>
      </x:c>
      <x:c r="T328" s="12">
        <x:v>31623.2988744241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64620</x:v>
      </x:c>
      <x:c r="B329" s="1">
        <x:v>43644.4618692477</x:v>
      </x:c>
      <x:c r="C329" s="6">
        <x:v>16.3463395066667</x:v>
      </x:c>
      <x:c r="D329" s="14" t="s">
        <x:v>92</x:v>
      </x:c>
      <x:c r="E329" s="15">
        <x:v>43621.4589950231</x:v>
      </x:c>
      <x:c r="F329" t="s">
        <x:v>97</x:v>
      </x:c>
      <x:c r="G329" s="6">
        <x:v>134.694407662104</x:v>
      </x:c>
      <x:c r="H329" t="s">
        <x:v>98</x:v>
      </x:c>
      <x:c r="I329" s="6">
        <x:v>22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35.773</x:v>
      </x:c>
      <x:c r="S329" s="8">
        <x:v>63694.5327480535</x:v>
      </x:c>
      <x:c r="T329" s="12">
        <x:v>31634.5296943019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64624</x:v>
      </x:c>
      <x:c r="B330" s="1">
        <x:v>43644.4619040162</x:v>
      </x:c>
      <x:c r="C330" s="6">
        <x:v>16.39642642</x:v>
      </x:c>
      <x:c r="D330" s="14" t="s">
        <x:v>92</x:v>
      </x:c>
      <x:c r="E330" s="15">
        <x:v>43621.4589950231</x:v>
      </x:c>
      <x:c r="F330" t="s">
        <x:v>97</x:v>
      </x:c>
      <x:c r="G330" s="6">
        <x:v>134.366662269058</x:v>
      </x:c>
      <x:c r="H330" t="s">
        <x:v>98</x:v>
      </x:c>
      <x:c r="I330" s="6">
        <x:v>22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35.802</x:v>
      </x:c>
      <x:c r="S330" s="8">
        <x:v>63721.2637887873</x:v>
      </x:c>
      <x:c r="T330" s="12">
        <x:v>31628.8905010279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64628</x:v>
      </x:c>
      <x:c r="B331" s="1">
        <x:v>43644.4619388079</x:v>
      </x:c>
      <x:c r="C331" s="6">
        <x:v>16.446492595</x:v>
      </x:c>
      <x:c r="D331" s="14" t="s">
        <x:v>92</x:v>
      </x:c>
      <x:c r="E331" s="15">
        <x:v>43621.4589950231</x:v>
      </x:c>
      <x:c r="F331" t="s">
        <x:v>97</x:v>
      </x:c>
      <x:c r="G331" s="6">
        <x:v>134.377950109333</x:v>
      </x:c>
      <x:c r="H331" t="s">
        <x:v>98</x:v>
      </x:c>
      <x:c r="I331" s="6">
        <x:v>22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35.801</x:v>
      </x:c>
      <x:c r="S331" s="8">
        <x:v>63747.4626722229</x:v>
      </x:c>
      <x:c r="T331" s="12">
        <x:v>31634.6233873894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64632</x:v>
      </x:c>
      <x:c r="B332" s="1">
        <x:v>43644.4619736111</x:v>
      </x:c>
      <x:c r="C332" s="6">
        <x:v>16.4966471916667</x:v>
      </x:c>
      <x:c r="D332" s="14" t="s">
        <x:v>92</x:v>
      </x:c>
      <x:c r="E332" s="15">
        <x:v>43621.4589950231</x:v>
      </x:c>
      <x:c r="F332" t="s">
        <x:v>97</x:v>
      </x:c>
      <x:c r="G332" s="6">
        <x:v>134.253837699774</x:v>
      </x:c>
      <x:c r="H332" t="s">
        <x:v>98</x:v>
      </x:c>
      <x:c r="I332" s="6">
        <x:v>22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35.812</x:v>
      </x:c>
      <x:c r="S332" s="8">
        <x:v>63774.1495575922</x:v>
      </x:c>
      <x:c r="T332" s="12">
        <x:v>31635.3294432164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64636</x:v>
      </x:c>
      <x:c r="B333" s="1">
        <x:v>43644.4620084144</x:v>
      </x:c>
      <x:c r="C333" s="6">
        <x:v>16.54673081</x:v>
      </x:c>
      <x:c r="D333" s="14" t="s">
        <x:v>92</x:v>
      </x:c>
      <x:c r="E333" s="15">
        <x:v>43621.4589950231</x:v>
      </x:c>
      <x:c r="F333" t="s">
        <x:v>97</x:v>
      </x:c>
      <x:c r="G333" s="6">
        <x:v>134.107311944954</x:v>
      </x:c>
      <x:c r="H333" t="s">
        <x:v>98</x:v>
      </x:c>
      <x:c r="I333" s="6">
        <x:v>22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35.825</x:v>
      </x:c>
      <x:c r="S333" s="8">
        <x:v>63809.2224964153</x:v>
      </x:c>
      <x:c r="T333" s="12">
        <x:v>31638.2024904015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64640</x:v>
      </x:c>
      <x:c r="B334" s="1">
        <x:v>43644.462043206</x:v>
      </x:c>
      <x:c r="C334" s="6">
        <x:v>16.59681939</x:v>
      </x:c>
      <x:c r="D334" s="14" t="s">
        <x:v>92</x:v>
      </x:c>
      <x:c r="E334" s="15">
        <x:v>43621.4589950231</x:v>
      </x:c>
      <x:c r="F334" t="s">
        <x:v>97</x:v>
      </x:c>
      <x:c r="G334" s="6">
        <x:v>133.870964950469</x:v>
      </x:c>
      <x:c r="H334" t="s">
        <x:v>98</x:v>
      </x:c>
      <x:c r="I334" s="6">
        <x:v>22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35.846</x:v>
      </x:c>
      <x:c r="S334" s="8">
        <x:v>63833.6741392008</x:v>
      </x:c>
      <x:c r="T334" s="12">
        <x:v>31631.8634399747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64644</x:v>
      </x:c>
      <x:c r="B335" s="1">
        <x:v>43644.4620779745</x:v>
      </x:c>
      <x:c r="C335" s="6">
        <x:v>16.6469162216667</x:v>
      </x:c>
      <x:c r="D335" s="14" t="s">
        <x:v>92</x:v>
      </x:c>
      <x:c r="E335" s="15">
        <x:v>43621.4589950231</x:v>
      </x:c>
      <x:c r="F335" t="s">
        <x:v>97</x:v>
      </x:c>
      <x:c r="G335" s="6">
        <x:v>133.915950280138</x:v>
      </x:c>
      <x:c r="H335" t="s">
        <x:v>98</x:v>
      </x:c>
      <x:c r="I335" s="6">
        <x:v>22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35.842</x:v>
      </x:c>
      <x:c r="S335" s="8">
        <x:v>63857.6773914822</x:v>
      </x:c>
      <x:c r="T335" s="12">
        <x:v>31635.8004388673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64648</x:v>
      </x:c>
      <x:c r="B336" s="1">
        <x:v>43644.4621127662</x:v>
      </x:c>
      <x:c r="C336" s="6">
        <x:v>16.6970224033333</x:v>
      </x:c>
      <x:c r="D336" s="14" t="s">
        <x:v>92</x:v>
      </x:c>
      <x:c r="E336" s="15">
        <x:v>43621.4589950231</x:v>
      </x:c>
      <x:c r="F336" t="s">
        <x:v>97</x:v>
      </x:c>
      <x:c r="G336" s="6">
        <x:v>133.646271877561</x:v>
      </x:c>
      <x:c r="H336" t="s">
        <x:v>98</x:v>
      </x:c>
      <x:c r="I336" s="6">
        <x:v>22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35.866</x:v>
      </x:c>
      <x:c r="S336" s="8">
        <x:v>63886.4388376421</x:v>
      </x:c>
      <x:c r="T336" s="12">
        <x:v>31636.4669809225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64652</x:v>
      </x:c>
      <x:c r="B337" s="1">
        <x:v>43644.4621475694</x:v>
      </x:c>
      <x:c r="C337" s="6">
        <x:v>16.7471283666667</x:v>
      </x:c>
      <x:c r="D337" s="14" t="s">
        <x:v>92</x:v>
      </x:c>
      <x:c r="E337" s="15">
        <x:v>43621.4589950231</x:v>
      </x:c>
      <x:c r="F337" t="s">
        <x:v>97</x:v>
      </x:c>
      <x:c r="G337" s="6">
        <x:v>133.545286829896</x:v>
      </x:c>
      <x:c r="H337" t="s">
        <x:v>98</x:v>
      </x:c>
      <x:c r="I337" s="6">
        <x:v>22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35.875</x:v>
      </x:c>
      <x:c r="S337" s="8">
        <x:v>63912.8798319716</x:v>
      </x:c>
      <x:c r="T337" s="12">
        <x:v>31634.2311041941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64656</x:v>
      </x:c>
      <x:c r="B338" s="1">
        <x:v>43644.4621817477</x:v>
      </x:c>
      <x:c r="C338" s="6">
        <x:v>16.7963402316667</x:v>
      </x:c>
      <x:c r="D338" s="14" t="s">
        <x:v>92</x:v>
      </x:c>
      <x:c r="E338" s="15">
        <x:v>43621.4589950231</x:v>
      </x:c>
      <x:c r="F338" t="s">
        <x:v>97</x:v>
      </x:c>
      <x:c r="G338" s="6">
        <x:v>133.46679725111</x:v>
      </x:c>
      <x:c r="H338" t="s">
        <x:v>98</x:v>
      </x:c>
      <x:c r="I338" s="6">
        <x:v>22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35.882</x:v>
      </x:c>
      <x:c r="S338" s="8">
        <x:v>63935.1361464547</x:v>
      </x:c>
      <x:c r="T338" s="12">
        <x:v>31635.0994603698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64660</x:v>
      </x:c>
      <x:c r="B339" s="1">
        <x:v>43644.4622164699</x:v>
      </x:c>
      <x:c r="C339" s="6">
        <x:v>16.8463364416667</x:v>
      </x:c>
      <x:c r="D339" s="14" t="s">
        <x:v>92</x:v>
      </x:c>
      <x:c r="E339" s="15">
        <x:v>43621.4589950231</x:v>
      </x:c>
      <x:c r="F339" t="s">
        <x:v>97</x:v>
      </x:c>
      <x:c r="G339" s="6">
        <x:v>133.410762355807</x:v>
      </x:c>
      <x:c r="H339" t="s">
        <x:v>98</x:v>
      </x:c>
      <x:c r="I339" s="6">
        <x:v>22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35.887</x:v>
      </x:c>
      <x:c r="S339" s="8">
        <x:v>63969.5305282404</x:v>
      </x:c>
      <x:c r="T339" s="12">
        <x:v>31630.7183124735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64664</x:v>
      </x:c>
      <x:c r="B340" s="1">
        <x:v>43644.4622512384</x:v>
      </x:c>
      <x:c r="C340" s="6">
        <x:v>16.8963819533333</x:v>
      </x:c>
      <x:c r="D340" s="14" t="s">
        <x:v>92</x:v>
      </x:c>
      <x:c r="E340" s="15">
        <x:v>43621.4589950231</x:v>
      </x:c>
      <x:c r="F340" t="s">
        <x:v>97</x:v>
      </x:c>
      <x:c r="G340" s="6">
        <x:v>133.220424821589</x:v>
      </x:c>
      <x:c r="H340" t="s">
        <x:v>98</x:v>
      </x:c>
      <x:c r="I340" s="6">
        <x:v>22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35.904</x:v>
      </x:c>
      <x:c r="S340" s="8">
        <x:v>63994.1425897369</x:v>
      </x:c>
      <x:c r="T340" s="12">
        <x:v>31625.8932448739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64668</x:v>
      </x:c>
      <x:c r="B341" s="1">
        <x:v>43644.4622859954</x:v>
      </x:c>
      <x:c r="C341" s="6">
        <x:v>16.9464423716667</x:v>
      </x:c>
      <x:c r="D341" s="14" t="s">
        <x:v>92</x:v>
      </x:c>
      <x:c r="E341" s="15">
        <x:v>43621.4589950231</x:v>
      </x:c>
      <x:c r="F341" t="s">
        <x:v>97</x:v>
      </x:c>
      <x:c r="G341" s="6">
        <x:v>132.996856041342</x:v>
      </x:c>
      <x:c r="H341" t="s">
        <x:v>98</x:v>
      </x:c>
      <x:c r="I341" s="6">
        <x:v>22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35.924</x:v>
      </x:c>
      <x:c r="S341" s="8">
        <x:v>64024.0057013637</x:v>
      </x:c>
      <x:c r="T341" s="12">
        <x:v>31637.6976113482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64672</x:v>
      </x:c>
      <x:c r="B342" s="1">
        <x:v>43644.4623207523</x:v>
      </x:c>
      <x:c r="C342" s="6">
        <x:v>16.9965206133333</x:v>
      </x:c>
      <x:c r="D342" s="14" t="s">
        <x:v>92</x:v>
      </x:c>
      <x:c r="E342" s="15">
        <x:v>43621.4589950231</x:v>
      </x:c>
      <x:c r="F342" t="s">
        <x:v>97</x:v>
      </x:c>
      <x:c r="G342" s="6">
        <x:v>132.996856041342</x:v>
      </x:c>
      <x:c r="H342" t="s">
        <x:v>98</x:v>
      </x:c>
      <x:c r="I342" s="6">
        <x:v>22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35.924</x:v>
      </x:c>
      <x:c r="S342" s="8">
        <x:v>64046.1120262054</x:v>
      </x:c>
      <x:c r="T342" s="12">
        <x:v>31636.9127417543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64676</x:v>
      </x:c>
      <x:c r="B343" s="1">
        <x:v>43644.4623555556</x:v>
      </x:c>
      <x:c r="C343" s="6">
        <x:v>17.046635355</x:v>
      </x:c>
      <x:c r="D343" s="14" t="s">
        <x:v>92</x:v>
      </x:c>
      <x:c r="E343" s="15">
        <x:v>43621.4589950231</x:v>
      </x:c>
      <x:c r="F343" t="s">
        <x:v>97</x:v>
      </x:c>
      <x:c r="G343" s="6">
        <x:v>132.751375986674</x:v>
      </x:c>
      <x:c r="H343" t="s">
        <x:v>98</x:v>
      </x:c>
      <x:c r="I343" s="6">
        <x:v>22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35.946</x:v>
      </x:c>
      <x:c r="S343" s="8">
        <x:v>64068.6340320781</x:v>
      </x:c>
      <x:c r="T343" s="12">
        <x:v>31627.5742501687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64680</x:v>
      </x:c>
      <x:c r="B344" s="1">
        <x:v>43644.4623903588</x:v>
      </x:c>
      <x:c r="C344" s="6">
        <x:v>17.096760085</x:v>
      </x:c>
      <x:c r="D344" s="14" t="s">
        <x:v>92</x:v>
      </x:c>
      <x:c r="E344" s="15">
        <x:v>43621.4589950231</x:v>
      </x:c>
      <x:c r="F344" t="s">
        <x:v>97</x:v>
      </x:c>
      <x:c r="G344" s="6">
        <x:v>132.628810639075</x:v>
      </x:c>
      <x:c r="H344" t="s">
        <x:v>98</x:v>
      </x:c>
      <x:c r="I344" s="6">
        <x:v>22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35.957</x:v>
      </x:c>
      <x:c r="S344" s="8">
        <x:v>64095.1337365197</x:v>
      </x:c>
      <x:c r="T344" s="12">
        <x:v>31626.8363902181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64684</x:v>
      </x:c>
      <x:c r="B345" s="1">
        <x:v>43644.4624251505</x:v>
      </x:c>
      <x:c r="C345" s="6">
        <x:v>17.146847315</x:v>
      </x:c>
      <x:c r="D345" s="14" t="s">
        <x:v>92</x:v>
      </x:c>
      <x:c r="E345" s="15">
        <x:v>43621.4589950231</x:v>
      </x:c>
      <x:c r="F345" t="s">
        <x:v>97</x:v>
      </x:c>
      <x:c r="G345" s="6">
        <x:v>132.450741237419</x:v>
      </x:c>
      <x:c r="H345" t="s">
        <x:v>98</x:v>
      </x:c>
      <x:c r="I345" s="6">
        <x:v>22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35.973</x:v>
      </x:c>
      <x:c r="S345" s="8">
        <x:v>64129.5695493517</x:v>
      </x:c>
      <x:c r="T345" s="12">
        <x:v>31629.8546878517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64688</x:v>
      </x:c>
      <x:c r="B346" s="1">
        <x:v>43644.462459919</x:v>
      </x:c>
      <x:c r="C346" s="6">
        <x:v>17.1969256966667</x:v>
      </x:c>
      <x:c r="D346" s="14" t="s">
        <x:v>92</x:v>
      </x:c>
      <x:c r="E346" s="15">
        <x:v>43621.4589950231</x:v>
      </x:c>
      <x:c r="F346" t="s">
        <x:v>97</x:v>
      </x:c>
      <x:c r="G346" s="6">
        <x:v>132.384028519291</x:v>
      </x:c>
      <x:c r="H346" t="s">
        <x:v>98</x:v>
      </x:c>
      <x:c r="I346" s="6">
        <x:v>22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35.979</x:v>
      </x:c>
      <x:c r="S346" s="8">
        <x:v>64152.675515072</x:v>
      </x:c>
      <x:c r="T346" s="12">
        <x:v>31629.8284297742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64692</x:v>
      </x:c>
      <x:c r="B347" s="1">
        <x:v>43644.4624947569</x:v>
      </x:c>
      <x:c r="C347" s="6">
        <x:v>17.2470699283333</x:v>
      </x:c>
      <x:c r="D347" s="14" t="s">
        <x:v>92</x:v>
      </x:c>
      <x:c r="E347" s="15">
        <x:v>43621.4589950231</x:v>
      </x:c>
      <x:c r="F347" t="s">
        <x:v>97</x:v>
      </x:c>
      <x:c r="G347" s="6">
        <x:v>132.1951963774</x:v>
      </x:c>
      <x:c r="H347" t="s">
        <x:v>98</x:v>
      </x:c>
      <x:c r="I347" s="6">
        <x:v>22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35.996</x:v>
      </x:c>
      <x:c r="S347" s="8">
        <x:v>64169.2012027342</x:v>
      </x:c>
      <x:c r="T347" s="12">
        <x:v>31627.5222297982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64696</x:v>
      </x:c>
      <x:c r="B348" s="1">
        <x:v>43644.4625294792</x:v>
      </x:c>
      <x:c r="C348" s="6">
        <x:v>17.297068295</x:v>
      </x:c>
      <x:c r="D348" s="14" t="s">
        <x:v>92</x:v>
      </x:c>
      <x:c r="E348" s="15">
        <x:v>43621.4589950231</x:v>
      </x:c>
      <x:c r="F348" t="s">
        <x:v>97</x:v>
      </x:c>
      <x:c r="G348" s="6">
        <x:v>132.017724433631</x:v>
      </x:c>
      <x:c r="H348" t="s">
        <x:v>98</x:v>
      </x:c>
      <x:c r="I348" s="6">
        <x:v>22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36.012</x:v>
      </x:c>
      <x:c r="S348" s="8">
        <x:v>64212.3405349621</x:v>
      </x:c>
      <x:c r="T348" s="12">
        <x:v>31627.6778942161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64700</x:v>
      </x:c>
      <x:c r="B349" s="1">
        <x:v>43644.4625637384</x:v>
      </x:c>
      <x:c r="C349" s="6">
        <x:v>17.3464028583333</x:v>
      </x:c>
      <x:c r="D349" s="14" t="s">
        <x:v>92</x:v>
      </x:c>
      <x:c r="E349" s="15">
        <x:v>43621.4589950231</x:v>
      </x:c>
      <x:c r="F349" t="s">
        <x:v>97</x:v>
      </x:c>
      <x:c r="G349" s="6">
        <x:v>131.884780815289</x:v>
      </x:c>
      <x:c r="H349" t="s">
        <x:v>98</x:v>
      </x:c>
      <x:c r="I349" s="6">
        <x:v>22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36.024</x:v>
      </x:c>
      <x:c r="S349" s="8">
        <x:v>64235.0623659431</x:v>
      </x:c>
      <x:c r="T349" s="12">
        <x:v>31630.4423233203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64704</x:v>
      </x:c>
      <x:c r="B350" s="1">
        <x:v>43644.4625985301</x:v>
      </x:c>
      <x:c r="C350" s="6">
        <x:v>17.3965082583333</x:v>
      </x:c>
      <x:c r="D350" s="14" t="s">
        <x:v>92</x:v>
      </x:c>
      <x:c r="E350" s="15">
        <x:v>43621.4589950231</x:v>
      </x:c>
      <x:c r="F350" t="s">
        <x:v>97</x:v>
      </x:c>
      <x:c r="G350" s="6">
        <x:v>131.951235460641</x:v>
      </x:c>
      <x:c r="H350" t="s">
        <x:v>98</x:v>
      </x:c>
      <x:c r="I350" s="6">
        <x:v>22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36.018</x:v>
      </x:c>
      <x:c r="S350" s="8">
        <x:v>64262.3077323728</x:v>
      </x:c>
      <x:c r="T350" s="12">
        <x:v>31625.916503188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64708</x:v>
      </x:c>
      <x:c r="B351" s="1">
        <x:v>43644.4626332986</x:v>
      </x:c>
      <x:c r="C351" s="6">
        <x:v>17.4465990316667</x:v>
      </x:c>
      <x:c r="D351" s="14" t="s">
        <x:v>92</x:v>
      </x:c>
      <x:c r="E351" s="15">
        <x:v>43621.4589950231</x:v>
      </x:c>
      <x:c r="F351" t="s">
        <x:v>97</x:v>
      </x:c>
      <x:c r="G351" s="6">
        <x:v>131.464696935924</x:v>
      </x:c>
      <x:c r="H351" t="s">
        <x:v>98</x:v>
      </x:c>
      <x:c r="I351" s="6">
        <x:v>22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36.062</x:v>
      </x:c>
      <x:c r="S351" s="8">
        <x:v>64285.5028257665</x:v>
      </x:c>
      <x:c r="T351" s="12">
        <x:v>31626.5826376423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64712</x:v>
      </x:c>
      <x:c r="B352" s="1">
        <x:v>43644.4626680556</x:v>
      </x:c>
      <x:c r="C352" s="6">
        <x:v>17.49664711</x:v>
      </x:c>
      <x:c r="D352" s="14" t="s">
        <x:v>92</x:v>
      </x:c>
      <x:c r="E352" s="15">
        <x:v>43621.4589950231</x:v>
      </x:c>
      <x:c r="F352" t="s">
        <x:v>97</x:v>
      </x:c>
      <x:c r="G352" s="6">
        <x:v>131.442625250936</x:v>
      </x:c>
      <x:c r="H352" t="s">
        <x:v>98</x:v>
      </x:c>
      <x:c r="I352" s="6">
        <x:v>22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36.064</x:v>
      </x:c>
      <x:c r="S352" s="8">
        <x:v>64319.4216141797</x:v>
      </x:c>
      <x:c r="T352" s="12">
        <x:v>31631.7683726961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64716</x:v>
      </x:c>
      <x:c r="B353" s="1">
        <x:v>43644.4627028588</x:v>
      </x:c>
      <x:c r="C353" s="6">
        <x:v>17.5467103383333</x:v>
      </x:c>
      <x:c r="D353" s="14" t="s">
        <x:v>92</x:v>
      </x:c>
      <x:c r="E353" s="15">
        <x:v>43621.4589950231</x:v>
      </x:c>
      <x:c r="F353" t="s">
        <x:v>97</x:v>
      </x:c>
      <x:c r="G353" s="6">
        <x:v>131.332323699299</x:v>
      </x:c>
      <x:c r="H353" t="s">
        <x:v>98</x:v>
      </x:c>
      <x:c r="I353" s="6">
        <x:v>22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36.074</x:v>
      </x:c>
      <x:c r="S353" s="8">
        <x:v>64337.0646139041</x:v>
      </x:c>
      <x:c r="T353" s="12">
        <x:v>31622.6672281424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64720</x:v>
      </x:c>
      <x:c r="B354" s="1">
        <x:v>43644.4627376968</x:v>
      </x:c>
      <x:c r="C354" s="6">
        <x:v>17.5968773133333</x:v>
      </x:c>
      <x:c r="D354" s="14" t="s">
        <x:v>92</x:v>
      </x:c>
      <x:c r="E354" s="15">
        <x:v>43621.4589950231</x:v>
      </x:c>
      <x:c r="F354" t="s">
        <x:v>97</x:v>
      </x:c>
      <x:c r="G354" s="6">
        <x:v>131.332323699299</x:v>
      </x:c>
      <x:c r="H354" t="s">
        <x:v>98</x:v>
      </x:c>
      <x:c r="I354" s="6">
        <x:v>22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36.074</x:v>
      </x:c>
      <x:c r="S354" s="8">
        <x:v>64362.4361446082</x:v>
      </x:c>
      <x:c r="T354" s="12">
        <x:v>31625.3778343971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64724</x:v>
      </x:c>
      <x:c r="B355" s="1">
        <x:v>43644.4627724537</x:v>
      </x:c>
      <x:c r="C355" s="6">
        <x:v>17.6469551416667</x:v>
      </x:c>
      <x:c r="D355" s="14" t="s">
        <x:v>92</x:v>
      </x:c>
      <x:c r="E355" s="15">
        <x:v>43621.4589950231</x:v>
      </x:c>
      <x:c r="F355" t="s">
        <x:v>97</x:v>
      </x:c>
      <x:c r="G355" s="6">
        <x:v>131.100998564251</x:v>
      </x:c>
      <x:c r="H355" t="s">
        <x:v>98</x:v>
      </x:c>
      <x:c r="I355" s="6">
        <x:v>22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36.095</x:v>
      </x:c>
      <x:c r="S355" s="8">
        <x:v>64393.381114537</x:v>
      </x:c>
      <x:c r="T355" s="12">
        <x:v>31626.1464021121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64728</x:v>
      </x:c>
      <x:c r="B356" s="1">
        <x:v>43644.4628072107</x:v>
      </x:c>
      <x:c r="C356" s="6">
        <x:v>17.6970073366667</x:v>
      </x:c>
      <x:c r="D356" s="14" t="s">
        <x:v>92</x:v>
      </x:c>
      <x:c r="E356" s="15">
        <x:v>43621.4589950231</x:v>
      </x:c>
      <x:c r="F356" t="s">
        <x:v>97</x:v>
      </x:c>
      <x:c r="G356" s="6">
        <x:v>131.001986805827</x:v>
      </x:c>
      <x:c r="H356" t="s">
        <x:v>98</x:v>
      </x:c>
      <x:c r="I356" s="6">
        <x:v>22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36.104</x:v>
      </x:c>
      <x:c r="S356" s="8">
        <x:v>64417.1241605274</x:v>
      </x:c>
      <x:c r="T356" s="12">
        <x:v>31629.8730763148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64732</x:v>
      </x:c>
      <x:c r="B357" s="1">
        <x:v>43644.4628420139</x:v>
      </x:c>
      <x:c r="C357" s="6">
        <x:v>17.7471380683333</x:v>
      </x:c>
      <x:c r="D357" s="14" t="s">
        <x:v>92</x:v>
      </x:c>
      <x:c r="E357" s="15">
        <x:v>43621.4589950231</x:v>
      </x:c>
      <x:c r="F357" t="s">
        <x:v>97</x:v>
      </x:c>
      <x:c r="G357" s="6">
        <x:v>130.892063377004</x:v>
      </x:c>
      <x:c r="H357" t="s">
        <x:v>98</x:v>
      </x:c>
      <x:c r="I357" s="6">
        <x:v>22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36.114</x:v>
      </x:c>
      <x:c r="S357" s="8">
        <x:v>64452.3066079919</x:v>
      </x:c>
      <x:c r="T357" s="12">
        <x:v>31627.4799232224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64736</x:v>
      </x:c>
      <x:c r="B358" s="1">
        <x:v>43644.4628762384</x:v>
      </x:c>
      <x:c r="C358" s="6">
        <x:v>17.7963780366667</x:v>
      </x:c>
      <x:c r="D358" s="14" t="s">
        <x:v>92</x:v>
      </x:c>
      <x:c r="E358" s="15">
        <x:v>43621.4589950231</x:v>
      </x:c>
      <x:c r="F358" t="s">
        <x:v>97</x:v>
      </x:c>
      <x:c r="G358" s="6">
        <x:v>130.760279652427</x:v>
      </x:c>
      <x:c r="H358" t="s">
        <x:v>98</x:v>
      </x:c>
      <x:c r="I358" s="6">
        <x:v>22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36.126</x:v>
      </x:c>
      <x:c r="S358" s="8">
        <x:v>64477.3758038115</x:v>
      </x:c>
      <x:c r="T358" s="12">
        <x:v>31627.4937027005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64740</x:v>
      </x:c>
      <x:c r="B359" s="1">
        <x:v>43644.4629109954</x:v>
      </x:c>
      <x:c r="C359" s="6">
        <x:v>17.846445665</x:v>
      </x:c>
      <x:c r="D359" s="14" t="s">
        <x:v>92</x:v>
      </x:c>
      <x:c r="E359" s="15">
        <x:v>43621.4589950231</x:v>
      </x:c>
      <x:c r="F359" t="s">
        <x:v>97</x:v>
      </x:c>
      <x:c r="G359" s="6">
        <x:v>130.595740535341</x:v>
      </x:c>
      <x:c r="H359" t="s">
        <x:v>98</x:v>
      </x:c>
      <x:c r="I359" s="6">
        <x:v>22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36.141</x:v>
      </x:c>
      <x:c r="S359" s="8">
        <x:v>64500.0427749387</x:v>
      </x:c>
      <x:c r="T359" s="12">
        <x:v>31628.0159562481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64744</x:v>
      </x:c>
      <x:c r="B360" s="1">
        <x:v>43644.4629457986</x:v>
      </x:c>
      <x:c r="C360" s="6">
        <x:v>17.896569815</x:v>
      </x:c>
      <x:c r="D360" s="14" t="s">
        <x:v>92</x:v>
      </x:c>
      <x:c r="E360" s="15">
        <x:v>43621.4589950231</x:v>
      </x:c>
      <x:c r="F360" t="s">
        <x:v>97</x:v>
      </x:c>
      <x:c r="G360" s="6">
        <x:v>130.464261431048</x:v>
      </x:c>
      <x:c r="H360" t="s">
        <x:v>98</x:v>
      </x:c>
      <x:c r="I360" s="6">
        <x:v>22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36.153</x:v>
      </x:c>
      <x:c r="S360" s="8">
        <x:v>64524.0191111638</x:v>
      </x:c>
      <x:c r="T360" s="12">
        <x:v>31624.8959920478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64748</x:v>
      </x:c>
      <x:c r="B361" s="1">
        <x:v>43644.4629806366</x:v>
      </x:c>
      <x:c r="C361" s="6">
        <x:v>17.9467384866667</x:v>
      </x:c>
      <x:c r="D361" s="14" t="s">
        <x:v>92</x:v>
      </x:c>
      <x:c r="E361" s="15">
        <x:v>43621.4589950231</x:v>
      </x:c>
      <x:c r="F361" t="s">
        <x:v>97</x:v>
      </x:c>
      <x:c r="G361" s="6">
        <x:v>130.44236138367</x:v>
      </x:c>
      <x:c r="H361" t="s">
        <x:v>98</x:v>
      </x:c>
      <x:c r="I361" s="6">
        <x:v>22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36.155</x:v>
      </x:c>
      <x:c r="S361" s="8">
        <x:v>64549.3867006393</x:v>
      </x:c>
      <x:c r="T361" s="12">
        <x:v>31630.9887868773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64752</x:v>
      </x:c>
      <x:c r="B362" s="1">
        <x:v>43644.4630154282</x:v>
      </x:c>
      <x:c r="C362" s="6">
        <x:v>17.996835455</x:v>
      </x:c>
      <x:c r="D362" s="14" t="s">
        <x:v>92</x:v>
      </x:c>
      <x:c r="E362" s="15">
        <x:v>43621.4589950231</x:v>
      </x:c>
      <x:c r="F362" t="s">
        <x:v>97</x:v>
      </x:c>
      <x:c r="G362" s="6">
        <x:v>130.16892697761</x:v>
      </x:c>
      <x:c r="H362" t="s">
        <x:v>98</x:v>
      </x:c>
      <x:c r="I362" s="6">
        <x:v>22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36.18</x:v>
      </x:c>
      <x:c r="S362" s="8">
        <x:v>64575.5754585396</x:v>
      </x:c>
      <x:c r="T362" s="12">
        <x:v>31623.603868963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64756</x:v>
      </x:c>
      <x:c r="B363" s="1">
        <x:v>43644.4630502315</x:v>
      </x:c>
      <x:c r="C363" s="6">
        <x:v>18.0469333733333</x:v>
      </x:c>
      <x:c r="D363" s="14" t="s">
        <x:v>92</x:v>
      </x:c>
      <x:c r="E363" s="15">
        <x:v>43621.4589950231</x:v>
      </x:c>
      <x:c r="F363" t="s">
        <x:v>97</x:v>
      </x:c>
      <x:c r="G363" s="6">
        <x:v>129.983325439021</x:v>
      </x:c>
      <x:c r="H363" t="s">
        <x:v>98</x:v>
      </x:c>
      <x:c r="I363" s="6">
        <x:v>22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36.197</x:v>
      </x:c>
      <x:c r="S363" s="8">
        <x:v>64605.1444097954</x:v>
      </x:c>
      <x:c r="T363" s="12">
        <x:v>31631.3015790252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64760</x:v>
      </x:c>
      <x:c r="B364" s="1">
        <x:v>43644.4630850347</x:v>
      </x:c>
      <x:c r="C364" s="6">
        <x:v>18.09707703</x:v>
      </x:c>
      <x:c r="D364" s="14" t="s">
        <x:v>92</x:v>
      </x:c>
      <x:c r="E364" s="15">
        <x:v>43621.4589950231</x:v>
      </x:c>
      <x:c r="F364" t="s">
        <x:v>97</x:v>
      </x:c>
      <x:c r="G364" s="6">
        <x:v>130.005146909297</x:v>
      </x:c>
      <x:c r="H364" t="s">
        <x:v>98</x:v>
      </x:c>
      <x:c r="I364" s="6">
        <x:v>22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36.195</x:v>
      </x:c>
      <x:c r="S364" s="8">
        <x:v>64641.1239120895</x:v>
      </x:c>
      <x:c r="T364" s="12">
        <x:v>31626.7221358232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64764</x:v>
      </x:c>
      <x:c r="B365" s="1">
        <x:v>43644.4631192477</x:v>
      </x:c>
      <x:c r="C365" s="6">
        <x:v>18.146337385</x:v>
      </x:c>
      <x:c r="D365" s="14" t="s">
        <x:v>92</x:v>
      </x:c>
      <x:c r="E365" s="15">
        <x:v>43621.4589950231</x:v>
      </x:c>
      <x:c r="F365" t="s">
        <x:v>97</x:v>
      </x:c>
      <x:c r="G365" s="6">
        <x:v>129.689100464751</x:v>
      </x:c>
      <x:c r="H365" t="s">
        <x:v>98</x:v>
      </x:c>
      <x:c r="I365" s="6">
        <x:v>22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36.224</x:v>
      </x:c>
      <x:c r="S365" s="8">
        <x:v>64660.9194151179</x:v>
      </x:c>
      <x:c r="T365" s="12">
        <x:v>31630.8094689141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64768</x:v>
      </x:c>
      <x:c r="B366" s="1">
        <x:v>43644.4631541319</x:v>
      </x:c>
      <x:c r="C366" s="6">
        <x:v>18.1965426816667</x:v>
      </x:c>
      <x:c r="D366" s="14" t="s">
        <x:v>92</x:v>
      </x:c>
      <x:c r="E366" s="15">
        <x:v>43621.4589950231</x:v>
      </x:c>
      <x:c r="F366" t="s">
        <x:v>97</x:v>
      </x:c>
      <x:c r="G366" s="6">
        <x:v>129.689100464751</x:v>
      </x:c>
      <x:c r="H366" t="s">
        <x:v>98</x:v>
      </x:c>
      <x:c r="I366" s="6">
        <x:v>22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36.224</x:v>
      </x:c>
      <x:c r="S366" s="8">
        <x:v>64696.9334920123</x:v>
      </x:c>
      <x:c r="T366" s="12">
        <x:v>31622.9068416721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64772</x:v>
      </x:c>
      <x:c r="B367" s="1">
        <x:v>43644.4631889236</x:v>
      </x:c>
      <x:c r="C367" s="6">
        <x:v>18.246652055</x:v>
      </x:c>
      <x:c r="D367" s="14" t="s">
        <x:v>92</x:v>
      </x:c>
      <x:c r="E367" s="15">
        <x:v>43621.4589950231</x:v>
      </x:c>
      <x:c r="F367" t="s">
        <x:v>97</x:v>
      </x:c>
      <x:c r="G367" s="6">
        <x:v>129.656450686108</x:v>
      </x:c>
      <x:c r="H367" t="s">
        <x:v>98</x:v>
      </x:c>
      <x:c r="I367" s="6">
        <x:v>22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36.227</x:v>
      </x:c>
      <x:c r="S367" s="8">
        <x:v>64715.6217645294</x:v>
      </x:c>
      <x:c r="T367" s="12">
        <x:v>31626.5852792076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64776</x:v>
      </x:c>
      <x:c r="B368" s="1">
        <x:v>43644.4632236921</x:v>
      </x:c>
      <x:c r="C368" s="6">
        <x:v>18.2967534883333</x:v>
      </x:c>
      <x:c r="D368" s="14" t="s">
        <x:v>92</x:v>
      </x:c>
      <x:c r="E368" s="15">
        <x:v>43621.4589950231</x:v>
      </x:c>
      <x:c r="F368" t="s">
        <x:v>97</x:v>
      </x:c>
      <x:c r="G368" s="6">
        <x:v>129.319558949743</x:v>
      </x:c>
      <x:c r="H368" t="s">
        <x:v>98</x:v>
      </x:c>
      <x:c r="I368" s="6">
        <x:v>22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36.258</x:v>
      </x:c>
      <x:c r="S368" s="8">
        <x:v>64740.3459334682</x:v>
      </x:c>
      <x:c r="T368" s="12">
        <x:v>31627.442280689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64780</x:v>
      </x:c>
      <x:c r="B369" s="1">
        <x:v>43644.4632584838</x:v>
      </x:c>
      <x:c r="C369" s="6">
        <x:v>18.3468243616667</x:v>
      </x:c>
      <x:c r="D369" s="14" t="s">
        <x:v>92</x:v>
      </x:c>
      <x:c r="E369" s="15">
        <x:v>43621.4589950231</x:v>
      </x:c>
      <x:c r="F369" t="s">
        <x:v>97</x:v>
      </x:c>
      <x:c r="G369" s="6">
        <x:v>129.243609905071</x:v>
      </x:c>
      <x:c r="H369" t="s">
        <x:v>98</x:v>
      </x:c>
      <x:c r="I369" s="6">
        <x:v>22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36.265</x:v>
      </x:c>
      <x:c r="S369" s="8">
        <x:v>64769.6817780321</x:v>
      </x:c>
      <x:c r="T369" s="12">
        <x:v>31632.0540516446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64784</x:v>
      </x:c>
      <x:c r="B370" s="1">
        <x:v>43644.4632932523</x:v>
      </x:c>
      <x:c r="C370" s="6">
        <x:v>18.3968969133333</x:v>
      </x:c>
      <x:c r="D370" s="14" t="s">
        <x:v>92</x:v>
      </x:c>
      <x:c r="E370" s="15">
        <x:v>43621.4589950231</x:v>
      </x:c>
      <x:c r="F370" t="s">
        <x:v>97</x:v>
      </x:c>
      <x:c r="G370" s="6">
        <x:v>129.156866509588</x:v>
      </x:c>
      <x:c r="H370" t="s">
        <x:v>98</x:v>
      </x:c>
      <x:c r="I370" s="6">
        <x:v>22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36.273</x:v>
      </x:c>
      <x:c r="S370" s="8">
        <x:v>64795.3699353523</x:v>
      </x:c>
      <x:c r="T370" s="12">
        <x:v>31626.8832818405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64788</x:v>
      </x:c>
      <x:c r="B371" s="1">
        <x:v>43644.463328125</x:v>
      </x:c>
      <x:c r="C371" s="6">
        <x:v>18.4471409916667</x:v>
      </x:c>
      <x:c r="D371" s="14" t="s">
        <x:v>92</x:v>
      </x:c>
      <x:c r="E371" s="15">
        <x:v>43621.4589950231</x:v>
      </x:c>
      <x:c r="F371" t="s">
        <x:v>97</x:v>
      </x:c>
      <x:c r="G371" s="6">
        <x:v>129.070182272509</x:v>
      </x:c>
      <x:c r="H371" t="s">
        <x:v>98</x:v>
      </x:c>
      <x:c r="I371" s="6">
        <x:v>22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36.281</x:v>
      </x:c>
      <x:c r="S371" s="8">
        <x:v>64811.2377264955</x:v>
      </x:c>
      <x:c r="T371" s="12">
        <x:v>31628.2315146115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64792</x:v>
      </x:c>
      <x:c r="B372" s="1">
        <x:v>43644.4633623032</x:v>
      </x:c>
      <x:c r="C372" s="6">
        <x:v>18.4963332133333</x:v>
      </x:c>
      <x:c r="D372" s="14" t="s">
        <x:v>92</x:v>
      </x:c>
      <x:c r="E372" s="15">
        <x:v>43621.4589950231</x:v>
      </x:c>
      <x:c r="F372" t="s">
        <x:v>97</x:v>
      </x:c>
      <x:c r="G372" s="6">
        <x:v>128.972733146994</x:v>
      </x:c>
      <x:c r="H372" t="s">
        <x:v>98</x:v>
      </x:c>
      <x:c r="I372" s="6">
        <x:v>22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36.29</x:v>
      </x:c>
      <x:c r="S372" s="8">
        <x:v>64844.0335536187</x:v>
      </x:c>
      <x:c r="T372" s="12">
        <x:v>31627.3186792314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64796</x:v>
      </x:c>
      <x:c r="B373" s="1">
        <x:v>43644.4633970718</x:v>
      </x:c>
      <x:c r="C373" s="6">
        <x:v>18.54639165</x:v>
      </x:c>
      <x:c r="D373" s="14" t="s">
        <x:v>92</x:v>
      </x:c>
      <x:c r="E373" s="15">
        <x:v>43621.4589950231</x:v>
      </x:c>
      <x:c r="F373" t="s">
        <x:v>97</x:v>
      </x:c>
      <x:c r="G373" s="6">
        <x:v>128.778058967835</x:v>
      </x:c>
      <x:c r="H373" t="s">
        <x:v>98</x:v>
      </x:c>
      <x:c r="I373" s="6">
        <x:v>22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36.308</x:v>
      </x:c>
      <x:c r="S373" s="8">
        <x:v>64873.4422862638</x:v>
      </x:c>
      <x:c r="T373" s="12">
        <x:v>31627.1649115419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64800</x:v>
      </x:c>
      <x:c r="B374" s="1">
        <x:v>43644.4634318634</x:v>
      </x:c>
      <x:c r="C374" s="6">
        <x:v>18.59649478</x:v>
      </x:c>
      <x:c r="D374" s="14" t="s">
        <x:v>92</x:v>
      </x:c>
      <x:c r="E374" s="15">
        <x:v>43621.4589950231</x:v>
      </x:c>
      <x:c r="F374" t="s">
        <x:v>97</x:v>
      </x:c>
      <x:c r="G374" s="6">
        <x:v>128.778058967835</x:v>
      </x:c>
      <x:c r="H374" t="s">
        <x:v>98</x:v>
      </x:c>
      <x:c r="I374" s="6">
        <x:v>22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36.308</x:v>
      </x:c>
      <x:c r="S374" s="8">
        <x:v>64896.4338509208</x:v>
      </x:c>
      <x:c r="T374" s="12">
        <x:v>31622.2438052189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64804</x:v>
      </x:c>
      <x:c r="B375" s="1">
        <x:v>43644.4634666319</x:v>
      </x:c>
      <x:c r="C375" s="6">
        <x:v>18.6465854233333</x:v>
      </x:c>
      <x:c r="D375" s="14" t="s">
        <x:v>92</x:v>
      </x:c>
      <x:c r="E375" s="15">
        <x:v>43621.4589950231</x:v>
      </x:c>
      <x:c r="F375" t="s">
        <x:v>97</x:v>
      </x:c>
      <x:c r="G375" s="6">
        <x:v>128.60526562974</x:v>
      </x:c>
      <x:c r="H375" t="s">
        <x:v>98</x:v>
      </x:c>
      <x:c r="I375" s="6">
        <x:v>22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36.324</x:v>
      </x:c>
      <x:c r="S375" s="8">
        <x:v>64926.812395798</x:v>
      </x:c>
      <x:c r="T375" s="12">
        <x:v>31624.8938678217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64808</x:v>
      </x:c>
      <x:c r="B376" s="1">
        <x:v>43644.4635014236</x:v>
      </x:c>
      <x:c r="C376" s="6">
        <x:v>18.6966804033333</x:v>
      </x:c>
      <x:c r="D376" s="14" t="s">
        <x:v>92</x:v>
      </x:c>
      <x:c r="E376" s="15">
        <x:v>43621.4589950231</x:v>
      </x:c>
      <x:c r="F376" t="s">
        <x:v>97</x:v>
      </x:c>
      <x:c r="G376" s="6">
        <x:v>128.335746671563</x:v>
      </x:c>
      <x:c r="H376" t="s">
        <x:v>98</x:v>
      </x:c>
      <x:c r="I376" s="6">
        <x:v>22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36.349</x:v>
      </x:c>
      <x:c r="S376" s="8">
        <x:v>64951.293818791</x:v>
      </x:c>
      <x:c r="T376" s="12">
        <x:v>31627.354311847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64812</x:v>
      </x:c>
      <x:c r="B377" s="1">
        <x:v>43644.4635362269</x:v>
      </x:c>
      <x:c r="C377" s="6">
        <x:v>18.7467836183333</x:v>
      </x:c>
      <x:c r="D377" s="14" t="s">
        <x:v>92</x:v>
      </x:c>
      <x:c r="E377" s="15">
        <x:v>43621.4589950231</x:v>
      </x:c>
      <x:c r="F377" t="s">
        <x:v>97</x:v>
      </x:c>
      <x:c r="G377" s="6">
        <x:v>128.335746671563</x:v>
      </x:c>
      <x:c r="H377" t="s">
        <x:v>98</x:v>
      </x:c>
      <x:c r="I377" s="6">
        <x:v>22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36.349</x:v>
      </x:c>
      <x:c r="S377" s="8">
        <x:v>64972.7675164661</x:v>
      </x:c>
      <x:c r="T377" s="12">
        <x:v>31633.5307345852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64816</x:v>
      </x:c>
      <x:c r="B378" s="1">
        <x:v>43644.4635710301</x:v>
      </x:c>
      <x:c r="C378" s="6">
        <x:v>18.7968869333333</x:v>
      </x:c>
      <x:c r="D378" s="14" t="s">
        <x:v>92</x:v>
      </x:c>
      <x:c r="E378" s="15">
        <x:v>43621.4589950231</x:v>
      </x:c>
      <x:c r="F378" t="s">
        <x:v>97</x:v>
      </x:c>
      <x:c r="G378" s="6">
        <x:v>128.206580999285</x:v>
      </x:c>
      <x:c r="H378" t="s">
        <x:v>98</x:v>
      </x:c>
      <x:c r="I378" s="6">
        <x:v>22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36.361</x:v>
      </x:c>
      <x:c r="S378" s="8">
        <x:v>65001.7502165261</x:v>
      </x:c>
      <x:c r="T378" s="12">
        <x:v>31625.3687464247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64820</x:v>
      </x:c>
      <x:c r="B379" s="1">
        <x:v>43644.4636059028</x:v>
      </x:c>
      <x:c r="C379" s="6">
        <x:v>18.8471214716667</x:v>
      </x:c>
      <x:c r="D379" s="14" t="s">
        <x:v>92</x:v>
      </x:c>
      <x:c r="E379" s="15">
        <x:v>43621.4589950231</x:v>
      </x:c>
      <x:c r="F379" t="s">
        <x:v>97</x:v>
      </x:c>
      <x:c r="G379" s="6">
        <x:v>128.077547018863</x:v>
      </x:c>
      <x:c r="H379" t="s">
        <x:v>98</x:v>
      </x:c>
      <x:c r="I379" s="6">
        <x:v>22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36.373</x:v>
      </x:c>
      <x:c r="S379" s="8">
        <x:v>65027.502050091</x:v>
      </x:c>
      <x:c r="T379" s="12">
        <x:v>31634.6701369526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64824</x:v>
      </x:c>
      <x:c r="B380" s="1">
        <x:v>43644.463640081</x:v>
      </x:c>
      <x:c r="C380" s="6">
        <x:v>18.8963564983333</x:v>
      </x:c>
      <x:c r="D380" s="14" t="s">
        <x:v>92</x:v>
      </x:c>
      <x:c r="E380" s="15">
        <x:v>43621.4589950231</x:v>
      </x:c>
      <x:c r="F380" t="s">
        <x:v>97</x:v>
      </x:c>
      <x:c r="G380" s="6">
        <x:v>128.023821682205</x:v>
      </x:c>
      <x:c r="H380" t="s">
        <x:v>98</x:v>
      </x:c>
      <x:c r="I380" s="6">
        <x:v>22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36.378</x:v>
      </x:c>
      <x:c r="S380" s="8">
        <x:v>65048.3665639821</x:v>
      </x:c>
      <x:c r="T380" s="12">
        <x:v>31624.252118588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64828</x:v>
      </x:c>
      <x:c r="B381" s="1">
        <x:v>43644.4636748843</x:v>
      </x:c>
      <x:c r="C381" s="6">
        <x:v>18.9464413283333</x:v>
      </x:c>
      <x:c r="D381" s="14" t="s">
        <x:v>92</x:v>
      </x:c>
      <x:c r="E381" s="15">
        <x:v>43621.4589950231</x:v>
      </x:c>
      <x:c r="F381" t="s">
        <x:v>97</x:v>
      </x:c>
      <x:c r="G381" s="6">
        <x:v>127.766257422574</x:v>
      </x:c>
      <x:c r="H381" t="s">
        <x:v>98</x:v>
      </x:c>
      <x:c r="I381" s="6">
        <x:v>22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36.402</x:v>
      </x:c>
      <x:c r="S381" s="8">
        <x:v>65081.2728062551</x:v>
      </x:c>
      <x:c r="T381" s="12">
        <x:v>31628.9050039098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64832</x:v>
      </x:c>
      <x:c r="B382" s="1">
        <x:v>43644.4637096875</x:v>
      </x:c>
      <x:c r="C382" s="6">
        <x:v>18.9965447616667</x:v>
      </x:c>
      <x:c r="D382" s="14" t="s">
        <x:v>92</x:v>
      </x:c>
      <x:c r="E382" s="15">
        <x:v>43621.4589950231</x:v>
      </x:c>
      <x:c r="F382" t="s">
        <x:v>97</x:v>
      </x:c>
      <x:c r="G382" s="6">
        <x:v>127.691233315602</x:v>
      </x:c>
      <x:c r="H382" t="s">
        <x:v>98</x:v>
      </x:c>
      <x:c r="I382" s="6">
        <x:v>22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36.409</x:v>
      </x:c>
      <x:c r="S382" s="8">
        <x:v>65105.0455076043</x:v>
      </x:c>
      <x:c r="T382" s="12">
        <x:v>31631.0324127337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64836</x:v>
      </x:c>
      <x:c r="B383" s="1">
        <x:v>43644.4637444444</x:v>
      </x:c>
      <x:c r="C383" s="6">
        <x:v>19.04660987</x:v>
      </x:c>
      <x:c r="D383" s="14" t="s">
        <x:v>92</x:v>
      </x:c>
      <x:c r="E383" s="15">
        <x:v>43621.4589950231</x:v>
      </x:c>
      <x:c r="F383" t="s">
        <x:v>97</x:v>
      </x:c>
      <x:c r="G383" s="6">
        <x:v>127.584133294419</x:v>
      </x:c>
      <x:c r="H383" t="s">
        <x:v>98</x:v>
      </x:c>
      <x:c r="I383" s="6">
        <x:v>22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36.419</x:v>
      </x:c>
      <x:c r="S383" s="8">
        <x:v>65123.9297653235</x:v>
      </x:c>
      <x:c r="T383" s="12">
        <x:v>31623.6057667724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64840</x:v>
      </x:c>
      <x:c r="B384" s="1">
        <x:v>43644.4637792014</x:v>
      </x:c>
      <x:c r="C384" s="6">
        <x:v>19.09666816</x:v>
      </x:c>
      <x:c r="D384" s="14" t="s">
        <x:v>92</x:v>
      </x:c>
      <x:c r="E384" s="15">
        <x:v>43621.4589950231</x:v>
      </x:c>
      <x:c r="F384" t="s">
        <x:v>97</x:v>
      </x:c>
      <x:c r="G384" s="6">
        <x:v>127.348832751814</x:v>
      </x:c>
      <x:c r="H384" t="s">
        <x:v>98</x:v>
      </x:c>
      <x:c r="I384" s="6">
        <x:v>22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36.441</x:v>
      </x:c>
      <x:c r="S384" s="8">
        <x:v>65149.7652265134</x:v>
      </x:c>
      <x:c r="T384" s="12">
        <x:v>31625.3531258489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64844</x:v>
      </x:c>
      <x:c r="B385" s="1">
        <x:v>43644.4638139699</x:v>
      </x:c>
      <x:c r="C385" s="6">
        <x:v>19.1467094683333</x:v>
      </x:c>
      <x:c r="D385" s="14" t="s">
        <x:v>92</x:v>
      </x:c>
      <x:c r="E385" s="15">
        <x:v>43621.4589950231</x:v>
      </x:c>
      <x:c r="F385" t="s">
        <x:v>97</x:v>
      </x:c>
      <x:c r="G385" s="6">
        <x:v>127.295416532872</x:v>
      </x:c>
      <x:c r="H385" t="s">
        <x:v>98</x:v>
      </x:c>
      <x:c r="I385" s="6">
        <x:v>22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36.446</x:v>
      </x:c>
      <x:c r="S385" s="8">
        <x:v>65188.0792738263</x:v>
      </x:c>
      <x:c r="T385" s="12">
        <x:v>31621.7945458567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64848</x:v>
      </x:c>
      <x:c r="B386" s="1">
        <x:v>43644.4638487616</x:v>
      </x:c>
      <x:c r="C386" s="6">
        <x:v>19.1968327333333</x:v>
      </x:c>
      <x:c r="D386" s="14" t="s">
        <x:v>92</x:v>
      </x:c>
      <x:c r="E386" s="15">
        <x:v>43621.4589950231</x:v>
      </x:c>
      <x:c r="F386" t="s">
        <x:v>97</x:v>
      </x:c>
      <x:c r="G386" s="6">
        <x:v>127.113970571131</x:v>
      </x:c>
      <x:c r="H386" t="s">
        <x:v>98</x:v>
      </x:c>
      <x:c r="I386" s="6">
        <x:v>22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36.463</x:v>
      </x:c>
      <x:c r="S386" s="8">
        <x:v>65207.2837549351</x:v>
      </x:c>
      <x:c r="T386" s="12">
        <x:v>31627.2977039385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64852</x:v>
      </x:c>
      <x:c r="B387" s="1">
        <x:v>43644.4638835648</x:v>
      </x:c>
      <x:c r="C387" s="6">
        <x:v>19.2469396966667</x:v>
      </x:c>
      <x:c r="D387" s="14" t="s">
        <x:v>92</x:v>
      </x:c>
      <x:c r="E387" s="15">
        <x:v>43621.4589950231</x:v>
      </x:c>
      <x:c r="F387" t="s">
        <x:v>97</x:v>
      </x:c>
      <x:c r="G387" s="6">
        <x:v>127.02867459882</x:v>
      </x:c>
      <x:c r="H387" t="s">
        <x:v>98</x:v>
      </x:c>
      <x:c r="I387" s="6">
        <x:v>22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36.471</x:v>
      </x:c>
      <x:c r="S387" s="8">
        <x:v>65231.9921760672</x:v>
      </x:c>
      <x:c r="T387" s="12">
        <x:v>31625.4799371827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64856</x:v>
      </x:c>
      <x:c r="B388" s="1">
        <x:v>43644.4639183218</x:v>
      </x:c>
      <x:c r="C388" s="6">
        <x:v>19.296997685</x:v>
      </x:c>
      <x:c r="D388" s="14" t="s">
        <x:v>92</x:v>
      </x:c>
      <x:c r="E388" s="15">
        <x:v>43621.4589950231</x:v>
      </x:c>
      <x:c r="F388" t="s">
        <x:v>97</x:v>
      </x:c>
      <x:c r="G388" s="6">
        <x:v>126.975393948474</x:v>
      </x:c>
      <x:c r="H388" t="s">
        <x:v>98</x:v>
      </x:c>
      <x:c r="I388" s="6">
        <x:v>22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36.476</x:v>
      </x:c>
      <x:c r="S388" s="8">
        <x:v>65254.1887037146</x:v>
      </x:c>
      <x:c r="T388" s="12">
        <x:v>31624.5883336314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64860</x:v>
      </x:c>
      <x:c r="B389" s="1">
        <x:v>43644.4639530903</x:v>
      </x:c>
      <x:c r="C389" s="6">
        <x:v>19.3470749533333</x:v>
      </x:c>
      <x:c r="D389" s="14" t="s">
        <x:v>92</x:v>
      </x:c>
      <x:c r="E389" s="15">
        <x:v>43621.4589950231</x:v>
      </x:c>
      <x:c r="F389" t="s">
        <x:v>97</x:v>
      </x:c>
      <x:c r="G389" s="6">
        <x:v>126.730593151473</x:v>
      </x:c>
      <x:c r="H389" t="s">
        <x:v>98</x:v>
      </x:c>
      <x:c r="I389" s="6">
        <x:v>22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36.499</x:v>
      </x:c>
      <x:c r="S389" s="8">
        <x:v>65287.8228516816</x:v>
      </x:c>
      <x:c r="T389" s="12">
        <x:v>31625.5496386971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64864</x:v>
      </x:c>
      <x:c r="B390" s="1">
        <x:v>43644.4639873032</x:v>
      </x:c>
      <x:c r="C390" s="6">
        <x:v>19.396320895</x:v>
      </x:c>
      <x:c r="D390" s="14" t="s">
        <x:v>92</x:v>
      </x:c>
      <x:c r="E390" s="15">
        <x:v>43621.4589950231</x:v>
      </x:c>
      <x:c r="F390" t="s">
        <x:v>97</x:v>
      </x:c>
      <x:c r="G390" s="6">
        <x:v>126.656183056397</x:v>
      </x:c>
      <x:c r="H390" t="s">
        <x:v>98</x:v>
      </x:c>
      <x:c r="I390" s="6">
        <x:v>22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36.506</x:v>
      </x:c>
      <x:c r="S390" s="8">
        <x:v>65307.1622208661</x:v>
      </x:c>
      <x:c r="T390" s="12">
        <x:v>31621.3789513602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64868</x:v>
      </x:c>
      <x:c r="B391" s="1">
        <x:v>43644.4640220718</x:v>
      </x:c>
      <x:c r="C391" s="6">
        <x:v>19.4464008616667</x:v>
      </x:c>
      <x:c r="D391" s="14" t="s">
        <x:v>92</x:v>
      </x:c>
      <x:c r="E391" s="15">
        <x:v>43621.4589950231</x:v>
      </x:c>
      <x:c r="F391" t="s">
        <x:v>97</x:v>
      </x:c>
      <x:c r="G391" s="6">
        <x:v>126.613682773983</x:v>
      </x:c>
      <x:c r="H391" t="s">
        <x:v>98</x:v>
      </x:c>
      <x:c r="I391" s="6">
        <x:v>22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36.51</x:v>
      </x:c>
      <x:c r="S391" s="8">
        <x:v>65331.6901194208</x:v>
      </x:c>
      <x:c r="T391" s="12">
        <x:v>31629.605189023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64872</x:v>
      </x:c>
      <x:c r="B392" s="1">
        <x:v>43644.4640568634</x:v>
      </x:c>
      <x:c r="C392" s="6">
        <x:v>19.496493005</x:v>
      </x:c>
      <x:c r="D392" s="14" t="s">
        <x:v>92</x:v>
      </x:c>
      <x:c r="E392" s="15">
        <x:v>43621.4589950231</x:v>
      </x:c>
      <x:c r="F392" t="s">
        <x:v>97</x:v>
      </x:c>
      <x:c r="G392" s="6">
        <x:v>126.422609242685</x:v>
      </x:c>
      <x:c r="H392" t="s">
        <x:v>98</x:v>
      </x:c>
      <x:c r="I392" s="6">
        <x:v>22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36.528</x:v>
      </x:c>
      <x:c r="S392" s="8">
        <x:v>65351.9501991951</x:v>
      </x:c>
      <x:c r="T392" s="12">
        <x:v>31630.0820934064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64876</x:v>
      </x:c>
      <x:c r="B393" s="1">
        <x:v>43644.4640916319</x:v>
      </x:c>
      <x:c r="C393" s="6">
        <x:v>19.5465982483333</x:v>
      </x:c>
      <x:c r="D393" s="14" t="s">
        <x:v>92</x:v>
      </x:c>
      <x:c r="E393" s="15">
        <x:v>43621.4589950231</x:v>
      </x:c>
      <x:c r="F393" t="s">
        <x:v>97</x:v>
      </x:c>
      <x:c r="G393" s="6">
        <x:v>126.253009898043</x:v>
      </x:c>
      <x:c r="H393" t="s">
        <x:v>98</x:v>
      </x:c>
      <x:c r="I393" s="6">
        <x:v>22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36.544</x:v>
      </x:c>
      <x:c r="S393" s="8">
        <x:v>65379.5190885334</x:v>
      </x:c>
      <x:c r="T393" s="12">
        <x:v>31628.8331644754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64880</x:v>
      </x:c>
      <x:c r="B394" s="1">
        <x:v>43644.4641264236</x:v>
      </x:c>
      <x:c r="C394" s="6">
        <x:v>19.59666982</x:v>
      </x:c>
      <x:c r="D394" s="14" t="s">
        <x:v>92</x:v>
      </x:c>
      <x:c r="E394" s="15">
        <x:v>43621.4589950231</x:v>
      </x:c>
      <x:c r="F394" t="s">
        <x:v>97</x:v>
      </x:c>
      <x:c r="G394" s="6">
        <x:v>126.168296125429</x:v>
      </x:c>
      <x:c r="H394" t="s">
        <x:v>98</x:v>
      </x:c>
      <x:c r="I394" s="6">
        <x:v>22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36.552</x:v>
      </x:c>
      <x:c r="S394" s="8">
        <x:v>65404.6597999526</x:v>
      </x:c>
      <x:c r="T394" s="12">
        <x:v>31622.5870700493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64884</x:v>
      </x:c>
      <x:c r="B395" s="1">
        <x:v>43644.4641612269</x:v>
      </x:c>
      <x:c r="C395" s="6">
        <x:v>19.6467774883333</x:v>
      </x:c>
      <x:c r="D395" s="14" t="s">
        <x:v>92</x:v>
      </x:c>
      <x:c r="E395" s="15">
        <x:v>43621.4589950231</x:v>
      </x:c>
      <x:c r="F395" t="s">
        <x:v>97</x:v>
      </x:c>
      <x:c r="G395" s="6">
        <x:v>126.020184610292</x:v>
      </x:c>
      <x:c r="H395" t="s">
        <x:v>98</x:v>
      </x:c>
      <x:c r="I395" s="6">
        <x:v>22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36.566</x:v>
      </x:c>
      <x:c r="S395" s="8">
        <x:v>65428.8391395857</x:v>
      </x:c>
      <x:c r="T395" s="12">
        <x:v>31624.7597017777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64888</x:v>
      </x:c>
      <x:c r="B396" s="1">
        <x:v>43644.4641960301</x:v>
      </x:c>
      <x:c r="C396" s="6">
        <x:v>19.6968804716667</x:v>
      </x:c>
      <x:c r="D396" s="14" t="s">
        <x:v>92</x:v>
      </x:c>
      <x:c r="E396" s="15">
        <x:v>43621.4589950231</x:v>
      </x:c>
      <x:c r="F396" t="s">
        <x:v>97</x:v>
      </x:c>
      <x:c r="G396" s="6">
        <x:v>125.956761791628</x:v>
      </x:c>
      <x:c r="H396" t="s">
        <x:v>98</x:v>
      </x:c>
      <x:c r="I396" s="6">
        <x:v>22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36.572</x:v>
      </x:c>
      <x:c r="S396" s="8">
        <x:v>65460.3960856577</x:v>
      </x:c>
      <x:c r="T396" s="12">
        <x:v>31623.9389678159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64892</x:v>
      </x:c>
      <x:c r="B397" s="1">
        <x:v>43644.464230787</x:v>
      </x:c>
      <x:c r="C397" s="6">
        <x:v>19.74697828</x:v>
      </x:c>
      <x:c r="D397" s="14" t="s">
        <x:v>92</x:v>
      </x:c>
      <x:c r="E397" s="15">
        <x:v>43621.4589950231</x:v>
      </x:c>
      <x:c r="F397" t="s">
        <x:v>97</x:v>
      </x:c>
      <x:c r="G397" s="6">
        <x:v>125.903933959522</x:v>
      </x:c>
      <x:c r="H397" t="s">
        <x:v>98</x:v>
      </x:c>
      <x:c r="I397" s="6">
        <x:v>22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36.577</x:v>
      </x:c>
      <x:c r="S397" s="8">
        <x:v>65477.9745140872</x:v>
      </x:c>
      <x:c r="T397" s="12">
        <x:v>31624.1547721677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64896</x:v>
      </x:c>
      <x:c r="B398" s="1">
        <x:v>43644.4642655903</x:v>
      </x:c>
      <x:c r="C398" s="6">
        <x:v>19.7970554783333</x:v>
      </x:c>
      <x:c r="D398" s="14" t="s">
        <x:v>92</x:v>
      </x:c>
      <x:c r="E398" s="15">
        <x:v>43621.4589950231</x:v>
      </x:c>
      <x:c r="F398" t="s">
        <x:v>97</x:v>
      </x:c>
      <x:c r="G398" s="6">
        <x:v>125.724485856945</x:v>
      </x:c>
      <x:c r="H398" t="s">
        <x:v>98</x:v>
      </x:c>
      <x:c r="I398" s="6">
        <x:v>22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36.594</x:v>
      </x:c>
      <x:c r="S398" s="8">
        <x:v>65502.0598432951</x:v>
      </x:c>
      <x:c r="T398" s="12">
        <x:v>31625.789510537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64900</x:v>
      </x:c>
      <x:c r="B399" s="1">
        <x:v>43644.4643003125</x:v>
      </x:c>
      <x:c r="C399" s="6">
        <x:v>19.847093195</x:v>
      </x:c>
      <x:c r="D399" s="14" t="s">
        <x:v>92</x:v>
      </x:c>
      <x:c r="E399" s="15">
        <x:v>43621.4589950231</x:v>
      </x:c>
      <x:c r="F399" t="s">
        <x:v>97</x:v>
      </x:c>
      <x:c r="G399" s="6">
        <x:v>125.555828262737</x:v>
      </x:c>
      <x:c r="H399" t="s">
        <x:v>98</x:v>
      </x:c>
      <x:c r="I399" s="6">
        <x:v>22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36.61</x:v>
      </x:c>
      <x:c r="S399" s="8">
        <x:v>65529.9850158668</x:v>
      </x:c>
      <x:c r="T399" s="12">
        <x:v>31627.1939462844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64904</x:v>
      </x:c>
      <x:c r="B400" s="1">
        <x:v>43644.4643350694</x:v>
      </x:c>
      <x:c r="C400" s="6">
        <x:v>19.8971170066667</x:v>
      </x:c>
      <x:c r="D400" s="14" t="s">
        <x:v>92</x:v>
      </x:c>
      <x:c r="E400" s="15">
        <x:v>43621.4589950231</x:v>
      </x:c>
      <x:c r="F400" t="s">
        <x:v>97</x:v>
      </x:c>
      <x:c r="G400" s="6">
        <x:v>125.524230268184</x:v>
      </x:c>
      <x:c r="H400" t="s">
        <x:v>98</x:v>
      </x:c>
      <x:c r="I400" s="6">
        <x:v>22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36.613</x:v>
      </x:c>
      <x:c r="S400" s="8">
        <x:v>65558.3004259124</x:v>
      </x:c>
      <x:c r="T400" s="12">
        <x:v>31630.4567920853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64908</x:v>
      </x:c>
      <x:c r="B401" s="1">
        <x:v>43644.4643697106</x:v>
      </x:c>
      <x:c r="C401" s="6">
        <x:v>19.9470020466667</x:v>
      </x:c>
      <x:c r="D401" s="14" t="s">
        <x:v>92</x:v>
      </x:c>
      <x:c r="E401" s="15">
        <x:v>43621.4589950231</x:v>
      </x:c>
      <x:c r="F401" t="s">
        <x:v>97</x:v>
      </x:c>
      <x:c r="G401" s="6">
        <x:v>125.492640257422</x:v>
      </x:c>
      <x:c r="H401" t="s">
        <x:v>98</x:v>
      </x:c>
      <x:c r="I401" s="6">
        <x:v>22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36.616</x:v>
      </x:c>
      <x:c r="S401" s="8">
        <x:v>65587.1450342252</x:v>
      </x:c>
      <x:c r="T401" s="12">
        <x:v>31627.9179130982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64912</x:v>
      </x:c>
      <x:c r="B402" s="1">
        <x:v>43644.4644045486</x:v>
      </x:c>
      <x:c r="C402" s="6">
        <x:v>19.9971627816667</x:v>
      </x:c>
      <x:c r="D402" s="14" t="s">
        <x:v>92</x:v>
      </x:c>
      <x:c r="E402" s="15">
        <x:v>43621.4589950231</x:v>
      </x:c>
      <x:c r="F402" t="s">
        <x:v>97</x:v>
      </x:c>
      <x:c r="G402" s="6">
        <x:v>125.334809859548</x:v>
      </x:c>
      <x:c r="H402" t="s">
        <x:v>98</x:v>
      </x:c>
      <x:c r="I402" s="6">
        <x:v>22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36.631</x:v>
      </x:c>
      <x:c r="S402" s="8">
        <x:v>65608.7634334897</x:v>
      </x:c>
      <x:c r="T402" s="12">
        <x:v>31625.584811292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64916</x:v>
      </x:c>
      <x:c r="B403" s="1">
        <x:v>43644.4644388079</x:v>
      </x:c>
      <x:c r="C403" s="6">
        <x:v>20.0464865866667</x:v>
      </x:c>
      <x:c r="D403" s="14" t="s">
        <x:v>92</x:v>
      </x:c>
      <x:c r="E403" s="15">
        <x:v>43621.4589950231</x:v>
      </x:c>
      <x:c r="F403" t="s">
        <x:v>97</x:v>
      </x:c>
      <x:c r="G403" s="6">
        <x:v>125.177178624206</x:v>
      </x:c>
      <x:c r="H403" t="s">
        <x:v>98</x:v>
      </x:c>
      <x:c r="I403" s="6">
        <x:v>22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36.646</x:v>
      </x:c>
      <x:c r="S403" s="8">
        <x:v>65630.7325189675</x:v>
      </x:c>
      <x:c r="T403" s="12">
        <x:v>31622.4684608876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64920</x:v>
      </x:c>
      <x:c r="B404" s="1">
        <x:v>43644.4644736111</x:v>
      </x:c>
      <x:c r="C404" s="6">
        <x:v>20.0966330133333</x:v>
      </x:c>
      <x:c r="D404" s="14" t="s">
        <x:v>92</x:v>
      </x:c>
      <x:c r="E404" s="15">
        <x:v>43621.4589950231</x:v>
      </x:c>
      <x:c r="F404" t="s">
        <x:v>97</x:v>
      </x:c>
      <x:c r="G404" s="6">
        <x:v>124.935863392692</x:v>
      </x:c>
      <x:c r="H404" t="s">
        <x:v>98</x:v>
      </x:c>
      <x:c r="I404" s="6">
        <x:v>22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36.669</x:v>
      </x:c>
      <x:c r="S404" s="8">
        <x:v>65653.6915766584</x:v>
      </x:c>
      <x:c r="T404" s="12">
        <x:v>31628.9244810759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64924</x:v>
      </x:c>
      <x:c r="B405" s="1">
        <x:v>43644.4645084143</x:v>
      </x:c>
      <x:c r="C405" s="6">
        <x:v>20.1467239483333</x:v>
      </x:c>
      <x:c r="D405" s="14" t="s">
        <x:v>92</x:v>
      </x:c>
      <x:c r="E405" s="15">
        <x:v>43621.4589950231</x:v>
      </x:c>
      <x:c r="F405" t="s">
        <x:v>97</x:v>
      </x:c>
      <x:c r="G405" s="6">
        <x:v>124.852036985503</x:v>
      </x:c>
      <x:c r="H405" t="s">
        <x:v>98</x:v>
      </x:c>
      <x:c r="I405" s="6">
        <x:v>22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36.677</x:v>
      </x:c>
      <x:c r="S405" s="8">
        <x:v>65684.2791225588</x:v>
      </x:c>
      <x:c r="T405" s="12">
        <x:v>31625.5490940387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64928</x:v>
      </x:c>
      <x:c r="B406" s="1">
        <x:v>43644.464543206</x:v>
      </x:c>
      <x:c r="C406" s="6">
        <x:v>20.19686307</x:v>
      </x:c>
      <x:c r="D406" s="14" t="s">
        <x:v>92</x:v>
      </x:c>
      <x:c r="E406" s="15">
        <x:v>43621.4589950231</x:v>
      </x:c>
      <x:c r="F406" t="s">
        <x:v>97</x:v>
      </x:c>
      <x:c r="G406" s="6">
        <x:v>124.548638131989</x:v>
      </x:c>
      <x:c r="H406" t="s">
        <x:v>98</x:v>
      </x:c>
      <x:c r="I406" s="6">
        <x:v>22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36.706</x:v>
      </x:c>
      <x:c r="S406" s="8">
        <x:v>65706.3646044216</x:v>
      </x:c>
      <x:c r="T406" s="12">
        <x:v>31627.5215604543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64932</x:v>
      </x:c>
      <x:c r="B407" s="1">
        <x:v>43644.4645780093</x:v>
      </x:c>
      <x:c r="C407" s="6">
        <x:v>20.246938965</x:v>
      </x:c>
      <x:c r="D407" s="14" t="s">
        <x:v>92</x:v>
      </x:c>
      <x:c r="E407" s="15">
        <x:v>43621.4589950231</x:v>
      </x:c>
      <x:c r="F407" t="s">
        <x:v>97</x:v>
      </x:c>
      <x:c r="G407" s="6">
        <x:v>124.72640299129</x:v>
      </x:c>
      <x:c r="H407" t="s">
        <x:v>98</x:v>
      </x:c>
      <x:c r="I407" s="6">
        <x:v>22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36.689</x:v>
      </x:c>
      <x:c r="S407" s="8">
        <x:v>65733.9460038864</x:v>
      </x:c>
      <x:c r="T407" s="12">
        <x:v>31626.3082866895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64936</x:v>
      </x:c>
      <x:c r="B408" s="1">
        <x:v>43644.4646127662</x:v>
      </x:c>
      <x:c r="C408" s="6">
        <x:v>20.297003305</x:v>
      </x:c>
      <x:c r="D408" s="14" t="s">
        <x:v>92</x:v>
      </x:c>
      <x:c r="E408" s="15">
        <x:v>43621.4589950231</x:v>
      </x:c>
      <x:c r="F408" t="s">
        <x:v>97</x:v>
      </x:c>
      <x:c r="G408" s="6">
        <x:v>124.506847968495</x:v>
      </x:c>
      <x:c r="H408" t="s">
        <x:v>98</x:v>
      </x:c>
      <x:c r="I408" s="6">
        <x:v>22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36.71</x:v>
      </x:c>
      <x:c r="S408" s="8">
        <x:v>65766.2140290364</x:v>
      </x:c>
      <x:c r="T408" s="12">
        <x:v>31626.6963122635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64940</x:v>
      </x:c>
      <x:c r="B409" s="1">
        <x:v>43644.4646475694</x:v>
      </x:c>
      <x:c r="C409" s="6">
        <x:v>20.3471062666667</x:v>
      </x:c>
      <x:c r="D409" s="14" t="s">
        <x:v>92</x:v>
      </x:c>
      <x:c r="E409" s="15">
        <x:v>43621.4589950231</x:v>
      </x:c>
      <x:c r="F409" t="s">
        <x:v>97</x:v>
      </x:c>
      <x:c r="G409" s="6">
        <x:v>124.318965740512</x:v>
      </x:c>
      <x:c r="H409" t="s">
        <x:v>98</x:v>
      </x:c>
      <x:c r="I409" s="6">
        <x:v>22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36.728</x:v>
      </x:c>
      <x:c r="S409" s="8">
        <x:v>65796.3241563129</x:v>
      </x:c>
      <x:c r="T409" s="12">
        <x:v>31627.2943993166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64944</x:v>
      </x:c>
      <x:c r="B410" s="1">
        <x:v>43644.4646822917</x:v>
      </x:c>
      <x:c r="C410" s="6">
        <x:v>20.3971486583333</x:v>
      </x:c>
      <x:c r="D410" s="14" t="s">
        <x:v>92</x:v>
      </x:c>
      <x:c r="E410" s="15">
        <x:v>43621.4589950231</x:v>
      </x:c>
      <x:c r="F410" t="s">
        <x:v>97</x:v>
      </x:c>
      <x:c r="G410" s="6">
        <x:v>124.235553554014</x:v>
      </x:c>
      <x:c r="H410" t="s">
        <x:v>98</x:v>
      </x:c>
      <x:c r="I410" s="6">
        <x:v>22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36.736</x:v>
      </x:c>
      <x:c r="S410" s="8">
        <x:v>65823.883661036</x:v>
      </x:c>
      <x:c r="T410" s="12">
        <x:v>31627.0297795774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64948</x:v>
      </x:c>
      <x:c r="B411" s="1">
        <x:v>43644.4647165162</x:v>
      </x:c>
      <x:c r="C411" s="6">
        <x:v>20.4464232933333</x:v>
      </x:c>
      <x:c r="D411" s="14" t="s">
        <x:v>92</x:v>
      </x:c>
      <x:c r="E411" s="15">
        <x:v>43621.4589950231</x:v>
      </x:c>
      <x:c r="F411" t="s">
        <x:v>97</x:v>
      </x:c>
      <x:c r="G411" s="6">
        <x:v>124.079306437188</x:v>
      </x:c>
      <x:c r="H411" t="s">
        <x:v>98</x:v>
      </x:c>
      <x:c r="I411" s="6">
        <x:v>22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36.751</x:v>
      </x:c>
      <x:c r="S411" s="8">
        <x:v>65841.8272021599</x:v>
      </x:c>
      <x:c r="T411" s="12">
        <x:v>31620.7100465032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64952</x:v>
      </x:c>
      <x:c r="B412" s="1">
        <x:v>43644.4647513542</x:v>
      </x:c>
      <x:c r="C412" s="6">
        <x:v>20.4965429</x:v>
      </x:c>
      <x:c r="D412" s="14" t="s">
        <x:v>92</x:v>
      </x:c>
      <x:c r="E412" s="15">
        <x:v>43621.4589950231</x:v>
      </x:c>
      <x:c r="F412" t="s">
        <x:v>97</x:v>
      </x:c>
      <x:c r="G412" s="6">
        <x:v>123.944051074368</x:v>
      </x:c>
      <x:c r="H412" t="s">
        <x:v>98</x:v>
      </x:c>
      <x:c r="I412" s="6">
        <x:v>22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36.764</x:v>
      </x:c>
      <x:c r="S412" s="8">
        <x:v>65863.8364529205</x:v>
      </x:c>
      <x:c r="T412" s="12">
        <x:v>31624.1210075332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64956</x:v>
      </x:c>
      <x:c r="B413" s="1">
        <x:v>43644.4647861921</x:v>
      </x:c>
      <x:c r="C413" s="6">
        <x:v>20.5466991433333</x:v>
      </x:c>
      <x:c r="D413" s="14" t="s">
        <x:v>92</x:v>
      </x:c>
      <x:c r="E413" s="15">
        <x:v>43621.4589950231</x:v>
      </x:c>
      <x:c r="F413" t="s">
        <x:v>97</x:v>
      </x:c>
      <x:c r="G413" s="6">
        <x:v>123.788170115833</x:v>
      </x:c>
      <x:c r="H413" t="s">
        <x:v>98</x:v>
      </x:c>
      <x:c r="I413" s="6">
        <x:v>22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36.779</x:v>
      </x:c>
      <x:c r="S413" s="8">
        <x:v>65899.5529455861</x:v>
      </x:c>
      <x:c r="T413" s="12">
        <x:v>31621.8887138505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64960</x:v>
      </x:c>
      <x:c r="B414" s="1">
        <x:v>43644.4648209491</x:v>
      </x:c>
      <x:c r="C414" s="6">
        <x:v>20.5967701783333</x:v>
      </x:c>
      <x:c r="D414" s="14" t="s">
        <x:v>92</x:v>
      </x:c>
      <x:c r="E414" s="15">
        <x:v>43621.4589950231</x:v>
      </x:c>
      <x:c r="F414" t="s">
        <x:v>97</x:v>
      </x:c>
      <x:c r="G414" s="6">
        <x:v>123.705113626391</x:v>
      </x:c>
      <x:c r="H414" t="s">
        <x:v>98</x:v>
      </x:c>
      <x:c r="I414" s="6">
        <x:v>22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36.787</x:v>
      </x:c>
      <x:c r="S414" s="8">
        <x:v>65925.1348434391</x:v>
      </x:c>
      <x:c r="T414" s="12">
        <x:v>31622.0798587308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64964</x:v>
      </x:c>
      <x:c r="B415" s="1">
        <x:v>43644.464855706</x:v>
      </x:c>
      <x:c r="C415" s="6">
        <x:v>20.64684812</x:v>
      </x:c>
      <x:c r="D415" s="14" t="s">
        <x:v>92</x:v>
      </x:c>
      <x:c r="E415" s="15">
        <x:v>43621.4589950231</x:v>
      </x:c>
      <x:c r="F415" t="s">
        <x:v>97</x:v>
      </x:c>
      <x:c r="G415" s="6">
        <x:v>123.673981779665</x:v>
      </x:c>
      <x:c r="H415" t="s">
        <x:v>98</x:v>
      </x:c>
      <x:c r="I415" s="6">
        <x:v>22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36.79</x:v>
      </x:c>
      <x:c r="S415" s="8">
        <x:v>65947.9250773844</x:v>
      </x:c>
      <x:c r="T415" s="12">
        <x:v>31625.231348569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64968</x:v>
      </x:c>
      <x:c r="B416" s="1">
        <x:v>43644.464890544</x:v>
      </x:c>
      <x:c r="C416" s="6">
        <x:v>20.697005035</x:v>
      </x:c>
      <x:c r="D416" s="14" t="s">
        <x:v>92</x:v>
      </x:c>
      <x:c r="E416" s="15">
        <x:v>43621.4589950231</x:v>
      </x:c>
      <x:c r="F416" t="s">
        <x:v>97</x:v>
      </x:c>
      <x:c r="G416" s="6">
        <x:v>123.435563735729</x:v>
      </x:c>
      <x:c r="H416" t="s">
        <x:v>98</x:v>
      </x:c>
      <x:c r="I416" s="6">
        <x:v>22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36.813</x:v>
      </x:c>
      <x:c r="S416" s="8">
        <x:v>65978.2894822395</x:v>
      </x:c>
      <x:c r="T416" s="12">
        <x:v>31623.4299982976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64972</x:v>
      </x:c>
      <x:c r="B417" s="1">
        <x:v>43644.4649253125</x:v>
      </x:c>
      <x:c r="C417" s="6">
        <x:v>20.7470934766667</x:v>
      </x:c>
      <x:c r="D417" s="14" t="s">
        <x:v>92</x:v>
      </x:c>
      <x:c r="E417" s="15">
        <x:v>43621.4589950231</x:v>
      </x:c>
      <x:c r="F417" t="s">
        <x:v>97</x:v>
      </x:c>
      <x:c r="G417" s="6">
        <x:v>123.373443119229</x:v>
      </x:c>
      <x:c r="H417" t="s">
        <x:v>98</x:v>
      </x:c>
      <x:c r="I417" s="6">
        <x:v>22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36.819</x:v>
      </x:c>
      <x:c r="S417" s="8">
        <x:v>66004.0522803985</x:v>
      </x:c>
      <x:c r="T417" s="12">
        <x:v>31626.5551293714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64976</x:v>
      </x:c>
      <x:c r="B418" s="1">
        <x:v>43644.4649594907</x:v>
      </x:c>
      <x:c r="C418" s="6">
        <x:v>20.7963127716667</x:v>
      </x:c>
      <x:c r="D418" s="14" t="s">
        <x:v>92</x:v>
      </x:c>
      <x:c r="E418" s="15">
        <x:v>43621.4589950231</x:v>
      </x:c>
      <x:c r="F418" t="s">
        <x:v>97</x:v>
      </x:c>
      <x:c r="G418" s="6">
        <x:v>123.187268106017</x:v>
      </x:c>
      <x:c r="H418" t="s">
        <x:v>98</x:v>
      </x:c>
      <x:c r="I418" s="6">
        <x:v>22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36.837</x:v>
      </x:c>
      <x:c r="S418" s="8">
        <x:v>66027.9782476632</x:v>
      </x:c>
      <x:c r="T418" s="12">
        <x:v>31619.7474563361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64980</x:v>
      </x:c>
      <x:c r="B419" s="1">
        <x:v>43644.464994294</x:v>
      </x:c>
      <x:c r="C419" s="6">
        <x:v>20.8463700633333</x:v>
      </x:c>
      <x:c r="D419" s="14" t="s">
        <x:v>92</x:v>
      </x:c>
      <x:c r="E419" s="15">
        <x:v>43621.4589950231</x:v>
      </x:c>
      <x:c r="F419" t="s">
        <x:v>97</x:v>
      </x:c>
      <x:c r="G419" s="6">
        <x:v>122.877597863677</x:v>
      </x:c>
      <x:c r="H419" t="s">
        <x:v>98</x:v>
      </x:c>
      <x:c r="I419" s="6">
        <x:v>22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36.867</x:v>
      </x:c>
      <x:c r="S419" s="8">
        <x:v>66059.7266055566</x:v>
      </x:c>
      <x:c r="T419" s="12">
        <x:v>31621.6216433712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64984</x:v>
      </x:c>
      <x:c r="B420" s="1">
        <x:v>43644.4650290509</x:v>
      </x:c>
      <x:c r="C420" s="6">
        <x:v>20.89646086</x:v>
      </x:c>
      <x:c r="D420" s="14" t="s">
        <x:v>92</x:v>
      </x:c>
      <x:c r="E420" s="15">
        <x:v>43621.4589950231</x:v>
      </x:c>
      <x:c r="F420" t="s">
        <x:v>97</x:v>
      </x:c>
      <x:c r="G420" s="6">
        <x:v>122.877597863677</x:v>
      </x:c>
      <x:c r="H420" t="s">
        <x:v>98</x:v>
      </x:c>
      <x:c r="I420" s="6">
        <x:v>22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36.867</x:v>
      </x:c>
      <x:c r="S420" s="8">
        <x:v>66087.9813853123</x:v>
      </x:c>
      <x:c r="T420" s="12">
        <x:v>31619.9956715104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64988</x:v>
      </x:c>
      <x:c r="B421" s="1">
        <x:v>43644.4650638542</x:v>
      </x:c>
      <x:c r="C421" s="6">
        <x:v>20.946541445</x:v>
      </x:c>
      <x:c r="D421" s="14" t="s">
        <x:v>92</x:v>
      </x:c>
      <x:c r="E421" s="15">
        <x:v>43621.4589950231</x:v>
      </x:c>
      <x:c r="F421" t="s">
        <x:v>97</x:v>
      </x:c>
      <x:c r="G421" s="6">
        <x:v>122.887907713315</x:v>
      </x:c>
      <x:c r="H421" t="s">
        <x:v>98</x:v>
      </x:c>
      <x:c r="I421" s="6">
        <x:v>22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36.866</x:v>
      </x:c>
      <x:c r="S421" s="8">
        <x:v>66112.9405404927</x:v>
      </x:c>
      <x:c r="T421" s="12">
        <x:v>31626.1397567217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64992</x:v>
      </x:c>
      <x:c r="B422" s="1">
        <x:v>43644.4650985301</x:v>
      </x:c>
      <x:c r="C422" s="6">
        <x:v>20.9965262933333</x:v>
      </x:c>
      <x:c r="D422" s="14" t="s">
        <x:v>92</x:v>
      </x:c>
      <x:c r="E422" s="15">
        <x:v>43621.4589950231</x:v>
      </x:c>
      <x:c r="F422" t="s">
        <x:v>97</x:v>
      </x:c>
      <x:c r="G422" s="6">
        <x:v>122.723053313812</x:v>
      </x:c>
      <x:c r="H422" t="s">
        <x:v>98</x:v>
      </x:c>
      <x:c r="I422" s="6">
        <x:v>22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36.882</x:v>
      </x:c>
      <x:c r="S422" s="8">
        <x:v>66142.5412452933</x:v>
      </x:c>
      <x:c r="T422" s="12">
        <x:v>31622.7949409542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64996</x:v>
      </x:c>
      <x:c r="B423" s="1">
        <x:v>43644.4651333333</x:v>
      </x:c>
      <x:c r="C423" s="6">
        <x:v>21.0465995666667</x:v>
      </x:c>
      <x:c r="D423" s="14" t="s">
        <x:v>92</x:v>
      </x:c>
      <x:c r="E423" s="15">
        <x:v>43621.4589950231</x:v>
      </x:c>
      <x:c r="F423" t="s">
        <x:v>97</x:v>
      </x:c>
      <x:c r="G423" s="6">
        <x:v>122.476183851872</x:v>
      </x:c>
      <x:c r="H423" t="s">
        <x:v>98</x:v>
      </x:c>
      <x:c r="I423" s="6">
        <x:v>22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36.906</x:v>
      </x:c>
      <x:c r="S423" s="8">
        <x:v>66165.2478019433</x:v>
      </x:c>
      <x:c r="T423" s="12">
        <x:v>31625.3686780244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65000</x:v>
      </x:c>
      <x:c r="B424" s="1">
        <x:v>43644.4651680903</x:v>
      </x:c>
      <x:c r="C424" s="6">
        <x:v>21.0966822866667</x:v>
      </x:c>
      <x:c r="D424" s="14" t="s">
        <x:v>92</x:v>
      </x:c>
      <x:c r="E424" s="15">
        <x:v>43621.4589950231</x:v>
      </x:c>
      <x:c r="F424" t="s">
        <x:v>97</x:v>
      </x:c>
      <x:c r="G424" s="6">
        <x:v>122.486460220676</x:v>
      </x:c>
      <x:c r="H424" t="s">
        <x:v>98</x:v>
      </x:c>
      <x:c r="I424" s="6">
        <x:v>22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36.905</x:v>
      </x:c>
      <x:c r="S424" s="8">
        <x:v>66189.8071961101</x:v>
      </x:c>
      <x:c r="T424" s="12">
        <x:v>31622.8770004408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65004</x:v>
      </x:c>
      <x:c r="B425" s="1">
        <x:v>43644.4652028588</x:v>
      </x:c>
      <x:c r="C425" s="6">
        <x:v>21.1467610583333</x:v>
      </x:c>
      <x:c r="D425" s="14" t="s">
        <x:v>92</x:v>
      </x:c>
      <x:c r="E425" s="15">
        <x:v>43621.4589950231</x:v>
      </x:c>
      <x:c r="F425" t="s">
        <x:v>97</x:v>
      </x:c>
      <x:c r="G425" s="6">
        <x:v>122.260577784853</x:v>
      </x:c>
      <x:c r="H425" t="s">
        <x:v>98</x:v>
      </x:c>
      <x:c r="I425" s="6">
        <x:v>22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36.927</x:v>
      </x:c>
      <x:c r="S425" s="8">
        <x:v>66221.6447749582</x:v>
      </x:c>
      <x:c r="T425" s="12">
        <x:v>31619.069631274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65008</x:v>
      </x:c>
      <x:c r="B426" s="1">
        <x:v>43644.4652376505</x:v>
      </x:c>
      <x:c r="C426" s="6">
        <x:v>21.19686438</x:v>
      </x:c>
      <x:c r="D426" s="14" t="s">
        <x:v>92</x:v>
      </x:c>
      <x:c r="E426" s="15">
        <x:v>43621.4589950231</x:v>
      </x:c>
      <x:c r="F426" t="s">
        <x:v>97</x:v>
      </x:c>
      <x:c r="G426" s="6">
        <x:v>122.260577784853</x:v>
      </x:c>
      <x:c r="H426" t="s">
        <x:v>98</x:v>
      </x:c>
      <x:c r="I426" s="6">
        <x:v>22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36.927</x:v>
      </x:c>
      <x:c r="S426" s="8">
        <x:v>66255.5702405589</x:v>
      </x:c>
      <x:c r="T426" s="12">
        <x:v>31620.9410549182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65012</x:v>
      </x:c>
      <x:c r="B427" s="1">
        <x:v>43644.4652724537</x:v>
      </x:c>
      <x:c r="C427" s="6">
        <x:v>21.2469337533333</x:v>
      </x:c>
      <x:c r="D427" s="14" t="s">
        <x:v>92</x:v>
      </x:c>
      <x:c r="E427" s="15">
        <x:v>43621.4589950231</x:v>
      </x:c>
      <x:c r="F427" t="s">
        <x:v>97</x:v>
      </x:c>
      <x:c r="G427" s="6">
        <x:v>121.983923428097</x:v>
      </x:c>
      <x:c r="H427" t="s">
        <x:v>98</x:v>
      </x:c>
      <x:c r="I427" s="6">
        <x:v>22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36.954</x:v>
      </x:c>
      <x:c r="S427" s="8">
        <x:v>66289.0490188108</x:v>
      </x:c>
      <x:c r="T427" s="12">
        <x:v>31621.344911083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65016</x:v>
      </x:c>
      <x:c r="B428" s="1">
        <x:v>43644.4653071759</x:v>
      </x:c>
      <x:c r="C428" s="6">
        <x:v>21.2969752966667</x:v>
      </x:c>
      <x:c r="D428" s="14" t="s">
        <x:v>92</x:v>
      </x:c>
      <x:c r="E428" s="15">
        <x:v>43621.4589950231</x:v>
      </x:c>
      <x:c r="F428" t="s">
        <x:v>97</x:v>
      </x:c>
      <x:c r="G428" s="6">
        <x:v>121.994158803488</x:v>
      </x:c>
      <x:c r="H428" t="s">
        <x:v>98</x:v>
      </x:c>
      <x:c r="I428" s="6">
        <x:v>22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36.953</x:v>
      </x:c>
      <x:c r="S428" s="8">
        <x:v>66313.3828852792</x:v>
      </x:c>
      <x:c r="T428" s="12">
        <x:v>31627.3120212858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65020</x:v>
      </x:c>
      <x:c r="B429" s="1">
        <x:v>43644.4653419792</x:v>
      </x:c>
      <x:c r="C429" s="6">
        <x:v>21.3470843283333</x:v>
      </x:c>
      <x:c r="D429" s="14" t="s">
        <x:v>92</x:v>
      </x:c>
      <x:c r="E429" s="15">
        <x:v>43621.4589950231</x:v>
      </x:c>
      <x:c r="F429" t="s">
        <x:v>97</x:v>
      </x:c>
      <x:c r="G429" s="6">
        <x:v>121.73852964456</x:v>
      </x:c>
      <x:c r="H429" t="s">
        <x:v>98</x:v>
      </x:c>
      <x:c r="I429" s="6">
        <x:v>22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36.978</x:v>
      </x:c>
      <x:c r="S429" s="8">
        <x:v>66342.0834210946</x:v>
      </x:c>
      <x:c r="T429" s="12">
        <x:v>31626.651535909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65024</x:v>
      </x:c>
      <x:c r="B430" s="1">
        <x:v>43644.4653761921</x:v>
      </x:c>
      <x:c r="C430" s="6">
        <x:v>21.3963487316667</x:v>
      </x:c>
      <x:c r="D430" s="14" t="s">
        <x:v>92</x:v>
      </x:c>
      <x:c r="E430" s="15">
        <x:v>43621.4589950231</x:v>
      </x:c>
      <x:c r="F430" t="s">
        <x:v>97</x:v>
      </x:c>
      <x:c r="G430" s="6">
        <x:v>121.707889838734</x:v>
      </x:c>
      <x:c r="H430" t="s">
        <x:v>98</x:v>
      </x:c>
      <x:c r="I430" s="6">
        <x:v>22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36.981</x:v>
      </x:c>
      <x:c r="S430" s="8">
        <x:v>66368.377519499</x:v>
      </x:c>
      <x:c r="T430" s="12">
        <x:v>31622.5075677026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65028</x:v>
      </x:c>
      <x:c r="B431" s="1">
        <x:v>43644.4654109954</x:v>
      </x:c>
      <x:c r="C431" s="6">
        <x:v>21.4464524516667</x:v>
      </x:c>
      <x:c r="D431" s="14" t="s">
        <x:v>92</x:v>
      </x:c>
      <x:c r="E431" s="15">
        <x:v>43621.4589950231</x:v>
      </x:c>
      <x:c r="F431" t="s">
        <x:v>97</x:v>
      </x:c>
      <x:c r="G431" s="6">
        <x:v>121.483431170656</x:v>
      </x:c>
      <x:c r="H431" t="s">
        <x:v>98</x:v>
      </x:c>
      <x:c r="I431" s="6">
        <x:v>22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37.003</x:v>
      </x:c>
      <x:c r="S431" s="8">
        <x:v>66395.4123864059</x:v>
      </x:c>
      <x:c r="T431" s="12">
        <x:v>31623.0624691297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65032</x:v>
      </x:c>
      <x:c r="B432" s="1">
        <x:v>43644.4654457986</x:v>
      </x:c>
      <x:c r="C432" s="6">
        <x:v>21.496560535</x:v>
      </x:c>
      <x:c r="D432" s="14" t="s">
        <x:v>92</x:v>
      </x:c>
      <x:c r="E432" s="15">
        <x:v>43621.4589950231</x:v>
      </x:c>
      <x:c r="F432" t="s">
        <x:v>97</x:v>
      </x:c>
      <x:c r="G432" s="6">
        <x:v>121.432475018876</x:v>
      </x:c>
      <x:c r="H432" t="s">
        <x:v>98</x:v>
      </x:c>
      <x:c r="I432" s="6">
        <x:v>22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37.008</x:v>
      </x:c>
      <x:c r="S432" s="8">
        <x:v>66424.1289687185</x:v>
      </x:c>
      <x:c r="T432" s="12">
        <x:v>31624.2877535117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65036</x:v>
      </x:c>
      <x:c r="B433" s="1">
        <x:v>43644.4654805903</x:v>
      </x:c>
      <x:c r="C433" s="6">
        <x:v>21.546668995</x:v>
      </x:c>
      <x:c r="D433" s="14" t="s">
        <x:v>92</x:v>
      </x:c>
      <x:c r="E433" s="15">
        <x:v>43621.4589950231</x:v>
      </x:c>
      <x:c r="F433" t="s">
        <x:v>97</x:v>
      </x:c>
      <x:c r="G433" s="6">
        <x:v>121.178011280982</x:v>
      </x:c>
      <x:c r="H433" t="s">
        <x:v>98</x:v>
      </x:c>
      <x:c r="I433" s="6">
        <x:v>22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37.033</x:v>
      </x:c>
      <x:c r="S433" s="8">
        <x:v>66461.2855813754</x:v>
      </x:c>
      <x:c r="T433" s="12">
        <x:v>31627.8719128908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65040</x:v>
      </x:c>
      <x:c r="B434" s="1">
        <x:v>43644.4655153588</x:v>
      </x:c>
      <x:c r="C434" s="6">
        <x:v>21.5967328866667</x:v>
      </x:c>
      <x:c r="D434" s="14" t="s">
        <x:v>92</x:v>
      </x:c>
      <x:c r="E434" s="15">
        <x:v>43621.4589950231</x:v>
      </x:c>
      <x:c r="F434" t="s">
        <x:v>97</x:v>
      </x:c>
      <x:c r="G434" s="6">
        <x:v>121.096694307857</x:v>
      </x:c>
      <x:c r="H434" t="s">
        <x:v>98</x:v>
      </x:c>
      <x:c r="I434" s="6">
        <x:v>22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37.041</x:v>
      </x:c>
      <x:c r="S434" s="8">
        <x:v>66482.5007442321</x:v>
      </x:c>
      <x:c r="T434" s="12">
        <x:v>31626.7024925169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65044</x:v>
      </x:c>
      <x:c r="B435" s="1">
        <x:v>43644.4655501157</x:v>
      </x:c>
      <x:c r="C435" s="6">
        <x:v>21.6468112183333</x:v>
      </x:c>
      <x:c r="D435" s="14" t="s">
        <x:v>92</x:v>
      </x:c>
      <x:c r="E435" s="15">
        <x:v>43621.4589950231</x:v>
      </x:c>
      <x:c r="F435" t="s">
        <x:v>97</x:v>
      </x:c>
      <x:c r="G435" s="6">
        <x:v>120.873350581271</x:v>
      </x:c>
      <x:c r="H435" t="s">
        <x:v>98</x:v>
      </x:c>
      <x:c r="I435" s="6">
        <x:v>22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37.063</x:v>
      </x:c>
      <x:c r="S435" s="8">
        <x:v>66526.3946067543</x:v>
      </x:c>
      <x:c r="T435" s="12">
        <x:v>31622.7161281284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65048</x:v>
      </x:c>
      <x:c r="B436" s="1">
        <x:v>43644.465584919</x:v>
      </x:c>
      <x:c r="C436" s="6">
        <x:v>21.6969008433333</x:v>
      </x:c>
      <x:c r="D436" s="14" t="s">
        <x:v>92</x:v>
      </x:c>
      <x:c r="E436" s="15">
        <x:v>43621.4589950231</x:v>
      </x:c>
      <x:c r="F436" t="s">
        <x:v>97</x:v>
      </x:c>
      <x:c r="G436" s="6">
        <x:v>120.680790244427</x:v>
      </x:c>
      <x:c r="H436" t="s">
        <x:v>98</x:v>
      </x:c>
      <x:c r="I436" s="6">
        <x:v>22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37.082</x:v>
      </x:c>
      <x:c r="S436" s="8">
        <x:v>66554.3192302042</x:v>
      </x:c>
      <x:c r="T436" s="12">
        <x:v>31622.5296054441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65052</x:v>
      </x:c>
      <x:c r="B437" s="1">
        <x:v>43644.4656197106</x:v>
      </x:c>
      <x:c r="C437" s="6">
        <x:v>21.7470038766667</x:v>
      </x:c>
      <x:c r="D437" s="14" t="s">
        <x:v>92</x:v>
      </x:c>
      <x:c r="E437" s="15">
        <x:v>43621.4589950231</x:v>
      </x:c>
      <x:c r="F437" t="s">
        <x:v>97</x:v>
      </x:c>
      <x:c r="G437" s="6">
        <x:v>120.75169826742</x:v>
      </x:c>
      <x:c r="H437" t="s">
        <x:v>98</x:v>
      </x:c>
      <x:c r="I437" s="6">
        <x:v>22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37.075</x:v>
      </x:c>
      <x:c r="S437" s="8">
        <x:v>66573.0419594528</x:v>
      </x:c>
      <x:c r="T437" s="12">
        <x:v>31627.4457489295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65056</x:v>
      </x:c>
      <x:c r="B438" s="1">
        <x:v>43644.4656544792</x:v>
      </x:c>
      <x:c r="C438" s="6">
        <x:v>21.7970924416667</x:v>
      </x:c>
      <x:c r="D438" s="14" t="s">
        <x:v>92</x:v>
      </x:c>
      <x:c r="E438" s="15">
        <x:v>43621.4589950231</x:v>
      </x:c>
      <x:c r="F438" t="s">
        <x:v>97</x:v>
      </x:c>
      <x:c r="G438" s="6">
        <x:v>120.569446362771</x:v>
      </x:c>
      <x:c r="H438" t="s">
        <x:v>98</x:v>
      </x:c>
      <x:c r="I438" s="6">
        <x:v>22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37.093</x:v>
      </x:c>
      <x:c r="S438" s="8">
        <x:v>66608.894919935</x:v>
      </x:c>
      <x:c r="T438" s="12">
        <x:v>31626.9168135491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65060</x:v>
      </x:c>
      <x:c r="B439" s="1">
        <x:v>43644.4656887384</x:v>
      </x:c>
      <x:c r="C439" s="6">
        <x:v>21.8463739333333</x:v>
      </x:c>
      <x:c r="D439" s="14" t="s">
        <x:v>92</x:v>
      </x:c>
      <x:c r="E439" s="15">
        <x:v>43621.4589950231</x:v>
      </x:c>
      <x:c r="F439" t="s">
        <x:v>97</x:v>
      </x:c>
      <x:c r="G439" s="6">
        <x:v>120.336963749642</x:v>
      </x:c>
      <x:c r="H439" t="s">
        <x:v>98</x:v>
      </x:c>
      <x:c r="I439" s="6">
        <x:v>22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37.116</x:v>
      </x:c>
      <x:c r="S439" s="8">
        <x:v>66635.3554697338</x:v>
      </x:c>
      <x:c r="T439" s="12">
        <x:v>31623.220341439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65064</x:v>
      </x:c>
      <x:c r="B440" s="1">
        <x:v>43644.4657234954</x:v>
      </x:c>
      <x:c r="C440" s="6">
        <x:v>21.896468565</x:v>
      </x:c>
      <x:c r="D440" s="14" t="s">
        <x:v>92</x:v>
      </x:c>
      <x:c r="E440" s="15">
        <x:v>43621.4589950231</x:v>
      </x:c>
      <x:c r="F440" t="s">
        <x:v>97</x:v>
      </x:c>
      <x:c r="G440" s="6">
        <x:v>120.17549738437</x:v>
      </x:c>
      <x:c r="H440" t="s">
        <x:v>98</x:v>
      </x:c>
      <x:c r="I440" s="6">
        <x:v>22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37.132</x:v>
      </x:c>
      <x:c r="S440" s="8">
        <x:v>66670.488499558</x:v>
      </x:c>
      <x:c r="T440" s="12">
        <x:v>31623.9289686286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65068</x:v>
      </x:c>
      <x:c r="B441" s="1">
        <x:v>43644.4657582986</x:v>
      </x:c>
      <x:c r="C441" s="6">
        <x:v>21.9465604233333</x:v>
      </x:c>
      <x:c r="D441" s="14" t="s">
        <x:v>92</x:v>
      </x:c>
      <x:c r="E441" s="15">
        <x:v>43621.4589950231</x:v>
      </x:c>
      <x:c r="F441" t="s">
        <x:v>97</x:v>
      </x:c>
      <x:c r="G441" s="6">
        <x:v>120.145246212459</x:v>
      </x:c>
      <x:c r="H441" t="s">
        <x:v>98</x:v>
      </x:c>
      <x:c r="I441" s="6">
        <x:v>22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37.135</x:v>
      </x:c>
      <x:c r="S441" s="8">
        <x:v>66699.3449807531</x:v>
      </x:c>
      <x:c r="T441" s="12">
        <x:v>31620.8366628373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65072</x:v>
      </x:c>
      <x:c r="B442" s="1">
        <x:v>43644.4657930903</x:v>
      </x:c>
      <x:c r="C442" s="6">
        <x:v>21.9966570466667</x:v>
      </x:c>
      <x:c r="D442" s="14" t="s">
        <x:v>92</x:v>
      </x:c>
      <x:c r="E442" s="15">
        <x:v>43621.4589950231</x:v>
      </x:c>
      <x:c r="F442" t="s">
        <x:v>97</x:v>
      </x:c>
      <x:c r="G442" s="6">
        <x:v>120.064613081426</x:v>
      </x:c>
      <x:c r="H442" t="s">
        <x:v>98</x:v>
      </x:c>
      <x:c r="I442" s="6">
        <x:v>22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37.143</x:v>
      </x:c>
      <x:c r="S442" s="8">
        <x:v>66726.284961745</x:v>
      </x:c>
      <x:c r="T442" s="12">
        <x:v>31627.888033158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65076</x:v>
      </x:c>
      <x:c r="B443" s="1">
        <x:v>43644.4658278935</x:v>
      </x:c>
      <x:c r="C443" s="6">
        <x:v>22.046811645</x:v>
      </x:c>
      <x:c r="D443" s="14" t="s">
        <x:v>92</x:v>
      </x:c>
      <x:c r="E443" s="15">
        <x:v>43621.4589950231</x:v>
      </x:c>
      <x:c r="F443" t="s">
        <x:v>97</x:v>
      </x:c>
      <x:c r="G443" s="6">
        <x:v>119.903506622445</x:v>
      </x:c>
      <x:c r="H443" t="s">
        <x:v>98</x:v>
      </x:c>
      <x:c r="I443" s="6">
        <x:v>22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37.159</x:v>
      </x:c>
      <x:c r="S443" s="8">
        <x:v>66768.2263947226</x:v>
      </x:c>
      <x:c r="T443" s="12">
        <x:v>31622.4075337608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65080</x:v>
      </x:c>
      <x:c r="B444" s="1">
        <x:v>43644.4658626968</x:v>
      </x:c>
      <x:c r="C444" s="6">
        <x:v>22.096922975</x:v>
      </x:c>
      <x:c r="D444" s="14" t="s">
        <x:v>92</x:v>
      </x:c>
      <x:c r="E444" s="15">
        <x:v>43621.4589950231</x:v>
      </x:c>
      <x:c r="F444" t="s">
        <x:v>97</x:v>
      </x:c>
      <x:c r="G444" s="6">
        <x:v>119.702422657864</x:v>
      </x:c>
      <x:c r="H444" t="s">
        <x:v>98</x:v>
      </x:c>
      <x:c r="I444" s="6">
        <x:v>22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37.179</x:v>
      </x:c>
      <x:c r="S444" s="8">
        <x:v>66787.9677669117</x:v>
      </x:c>
      <x:c r="T444" s="12">
        <x:v>31626.3697064645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65084</x:v>
      </x:c>
      <x:c r="B445" s="1">
        <x:v>43644.4658974537</x:v>
      </x:c>
      <x:c r="C445" s="6">
        <x:v>22.146981585</x:v>
      </x:c>
      <x:c r="D445" s="14" t="s">
        <x:v>92</x:v>
      </x:c>
      <x:c r="E445" s="15">
        <x:v>43621.4589950231</x:v>
      </x:c>
      <x:c r="F445" t="s">
        <x:v>97</x:v>
      </x:c>
      <x:c r="G445" s="6">
        <x:v>119.44150913955</x:v>
      </x:c>
      <x:c r="H445" t="s">
        <x:v>98</x:v>
      </x:c>
      <x:c r="I445" s="6">
        <x:v>22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37.205</x:v>
      </x:c>
      <x:c r="S445" s="8">
        <x:v>66823.7704553437</x:v>
      </x:c>
      <x:c r="T445" s="12">
        <x:v>31628.0608699045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65088</x:v>
      </x:c>
      <x:c r="B446" s="1">
        <x:v>43644.4659322569</x:v>
      </x:c>
      <x:c r="C446" s="6">
        <x:v>22.1970817816667</x:v>
      </x:c>
      <x:c r="D446" s="14" t="s">
        <x:v>92</x:v>
      </x:c>
      <x:c r="E446" s="15">
        <x:v>43621.4589950231</x:v>
      </x:c>
      <x:c r="F446" t="s">
        <x:v>97</x:v>
      </x:c>
      <x:c r="G446" s="6">
        <x:v>119.281224776305</x:v>
      </x:c>
      <x:c r="H446" t="s">
        <x:v>98</x:v>
      </x:c>
      <x:c r="I446" s="6">
        <x:v>22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37.221</x:v>
      </x:c>
      <x:c r="S446" s="8">
        <x:v>66849.4008686947</x:v>
      </x:c>
      <x:c r="T446" s="12">
        <x:v>31622.7380097224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65092</x:v>
      </x:c>
      <x:c r="B447" s="1">
        <x:v>43644.4659664699</x:v>
      </x:c>
      <x:c r="C447" s="6">
        <x:v>22.2463384266667</x:v>
      </x:c>
      <x:c r="D447" s="14" t="s">
        <x:v>92</x:v>
      </x:c>
      <x:c r="E447" s="15">
        <x:v>43621.4589950231</x:v>
      </x:c>
      <x:c r="F447" t="s">
        <x:v>97</x:v>
      </x:c>
      <x:c r="G447" s="6">
        <x:v>119.221172604798</x:v>
      </x:c>
      <x:c r="H447" t="s">
        <x:v>98</x:v>
      </x:c>
      <x:c r="I447" s="6">
        <x:v>22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37.227</x:v>
      </x:c>
      <x:c r="S447" s="8">
        <x:v>66882.8903145825</x:v>
      </x:c>
      <x:c r="T447" s="12">
        <x:v>31626.1251437204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65096</x:v>
      </x:c>
      <x:c r="B448" s="1">
        <x:v>43644.4660012731</x:v>
      </x:c>
      <x:c r="C448" s="6">
        <x:v>22.2964464866667</x:v>
      </x:c>
      <x:c r="D448" s="14" t="s">
        <x:v>92</x:v>
      </x:c>
      <x:c r="E448" s="15">
        <x:v>43621.4589950231</x:v>
      </x:c>
      <x:c r="F448" t="s">
        <x:v>97</x:v>
      </x:c>
      <x:c r="G448" s="6">
        <x:v>119.211166795201</x:v>
      </x:c>
      <x:c r="H448" t="s">
        <x:v>98</x:v>
      </x:c>
      <x:c r="I448" s="6">
        <x:v>22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37.228</x:v>
      </x:c>
      <x:c r="S448" s="8">
        <x:v>66918.2577485511</x:v>
      </x:c>
      <x:c r="T448" s="12">
        <x:v>31621.7560431769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65100</x:v>
      </x:c>
      <x:c r="B449" s="1">
        <x:v>43644.4660360764</x:v>
      </x:c>
      <x:c r="C449" s="6">
        <x:v>22.3465625216667</x:v>
      </x:c>
      <x:c r="D449" s="14" t="s">
        <x:v>92</x:v>
      </x:c>
      <x:c r="E449" s="15">
        <x:v>43621.4589950231</x:v>
      </x:c>
      <x:c r="F449" t="s">
        <x:v>97</x:v>
      </x:c>
      <x:c r="G449" s="6">
        <x:v>118.921356452672</x:v>
      </x:c>
      <x:c r="H449" t="s">
        <x:v>98</x:v>
      </x:c>
      <x:c r="I449" s="6">
        <x:v>22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37.257</x:v>
      </x:c>
      <x:c r="S449" s="8">
        <x:v>66942.2523921772</x:v>
      </x:c>
      <x:c r="T449" s="12">
        <x:v>31619.1057997585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65104</x:v>
      </x:c>
      <x:c r="B450" s="1">
        <x:v>43644.4660708333</x:v>
      </x:c>
      <x:c r="C450" s="6">
        <x:v>22.3966393566667</x:v>
      </x:c>
      <x:c r="D450" s="14" t="s">
        <x:v>92</x:v>
      </x:c>
      <x:c r="E450" s="15">
        <x:v>43621.4589950231</x:v>
      </x:c>
      <x:c r="F450" t="s">
        <x:v>97</x:v>
      </x:c>
      <x:c r="G450" s="6">
        <x:v>118.701961254671</x:v>
      </x:c>
      <x:c r="H450" t="s">
        <x:v>98</x:v>
      </x:c>
      <x:c r="I450" s="6">
        <x:v>22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37.279</x:v>
      </x:c>
      <x:c r="S450" s="8">
        <x:v>66978.6318856061</x:v>
      </x:c>
      <x:c r="T450" s="12">
        <x:v>31621.3083524651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65108</x:v>
      </x:c>
      <x:c r="B451" s="1">
        <x:v>43644.4661056366</x:v>
      </x:c>
      <x:c r="C451" s="6">
        <x:v>22.4467172216667</x:v>
      </x:c>
      <x:c r="D451" s="14" t="s">
        <x:v>92</x:v>
      </x:c>
      <x:c r="E451" s="15">
        <x:v>43621.4589950231</x:v>
      </x:c>
      <x:c r="F451" t="s">
        <x:v>97</x:v>
      </x:c>
      <x:c r="G451" s="6">
        <x:v>118.731855410116</x:v>
      </x:c>
      <x:c r="H451" t="s">
        <x:v>98</x:v>
      </x:c>
      <x:c r="I451" s="6">
        <x:v>22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37.276</x:v>
      </x:c>
      <x:c r="S451" s="8">
        <x:v>67004.5070791204</x:v>
      </x:c>
      <x:c r="T451" s="12">
        <x:v>31623.9151232566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65112</x:v>
      </x:c>
      <x:c r="B452" s="1">
        <x:v>43644.4661403935</x:v>
      </x:c>
      <x:c r="C452" s="6">
        <x:v>22.4967989766667</x:v>
      </x:c>
      <x:c r="D452" s="14" t="s">
        <x:v>92</x:v>
      </x:c>
      <x:c r="E452" s="15">
        <x:v>43621.4589950231</x:v>
      </x:c>
      <x:c r="F452" t="s">
        <x:v>97</x:v>
      </x:c>
      <x:c r="G452" s="6">
        <x:v>118.482962571713</x:v>
      </x:c>
      <x:c r="H452" t="s">
        <x:v>98</x:v>
      </x:c>
      <x:c r="I452" s="6">
        <x:v>22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37.301</x:v>
      </x:c>
      <x:c r="S452" s="8">
        <x:v>67036.4077617803</x:v>
      </x:c>
      <x:c r="T452" s="12">
        <x:v>31618.3960709955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65116</x:v>
      </x:c>
      <x:c r="B453" s="1">
        <x:v>43644.4661751968</x:v>
      </x:c>
      <x:c r="C453" s="6">
        <x:v>22.5469018183333</x:v>
      </x:c>
      <x:c r="D453" s="14" t="s">
        <x:v>92</x:v>
      </x:c>
      <x:c r="E453" s="15">
        <x:v>43621.4589950231</x:v>
      </x:c>
      <x:c r="F453" t="s">
        <x:v>97</x:v>
      </x:c>
      <x:c r="G453" s="6">
        <x:v>118.323939263953</x:v>
      </x:c>
      <x:c r="H453" t="s">
        <x:v>98</x:v>
      </x:c>
      <x:c r="I453" s="6">
        <x:v>22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37.317</x:v>
      </x:c>
      <x:c r="S453" s="8">
        <x:v>67074.6929959588</x:v>
      </x:c>
      <x:c r="T453" s="12">
        <x:v>31626.3492112802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65120</x:v>
      </x:c>
      <x:c r="B454" s="1">
        <x:v>43644.4662099884</x:v>
      </x:c>
      <x:c r="C454" s="6">
        <x:v>22.5970077116667</x:v>
      </x:c>
      <x:c r="D454" s="14" t="s">
        <x:v>92</x:v>
      </x:c>
      <x:c r="E454" s="15">
        <x:v>43621.4589950231</x:v>
      </x:c>
      <x:c r="F454" t="s">
        <x:v>97</x:v>
      </x:c>
      <x:c r="G454" s="6">
        <x:v>118.254432243396</x:v>
      </x:c>
      <x:c r="H454" t="s">
        <x:v>98</x:v>
      </x:c>
      <x:c r="I454" s="6">
        <x:v>22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37.324</x:v>
      </x:c>
      <x:c r="S454" s="8">
        <x:v>67105.3216071913</x:v>
      </x:c>
      <x:c r="T454" s="12">
        <x:v>31621.8762301535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65124</x:v>
      </x:c>
      <x:c r="B455" s="1">
        <x:v>43644.4662447569</x:v>
      </x:c>
      <x:c r="C455" s="6">
        <x:v>22.6470941583333</x:v>
      </x:c>
      <x:c r="D455" s="14" t="s">
        <x:v>92</x:v>
      </x:c>
      <x:c r="E455" s="15">
        <x:v>43621.4589950231</x:v>
      </x:c>
      <x:c r="F455" t="s">
        <x:v>97</x:v>
      </x:c>
      <x:c r="G455" s="6">
        <x:v>117.996612637527</x:v>
      </x:c>
      <x:c r="H455" t="s">
        <x:v>98</x:v>
      </x:c>
      <x:c r="I455" s="6">
        <x:v>22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37.35</x:v>
      </x:c>
      <x:c r="S455" s="8">
        <x:v>67135.6903236139</x:v>
      </x:c>
      <x:c r="T455" s="12">
        <x:v>31620.6875833874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65128</x:v>
      </x:c>
      <x:c r="B456" s="1">
        <x:v>43644.4662790162</x:v>
      </x:c>
      <x:c r="C456" s="6">
        <x:v>22.69637628</x:v>
      </x:c>
      <x:c r="D456" s="14" t="s">
        <x:v>92</x:v>
      </x:c>
      <x:c r="E456" s="15">
        <x:v>43621.4589950231</x:v>
      </x:c>
      <x:c r="F456" t="s">
        <x:v>97</x:v>
      </x:c>
      <x:c r="G456" s="6">
        <x:v>118.085795651942</x:v>
      </x:c>
      <x:c r="H456" t="s">
        <x:v>98</x:v>
      </x:c>
      <x:c r="I456" s="6">
        <x:v>22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37.341</x:v>
      </x:c>
      <x:c r="S456" s="8">
        <x:v>67168.3899655923</x:v>
      </x:c>
      <x:c r="T456" s="12">
        <x:v>31626.9158001537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65132</x:v>
      </x:c>
      <x:c r="B457" s="1">
        <x:v>43644.4663137731</x:v>
      </x:c>
      <x:c r="C457" s="6">
        <x:v>22.7464792566667</x:v>
      </x:c>
      <x:c r="D457" s="14" t="s">
        <x:v>92</x:v>
      </x:c>
      <x:c r="E457" s="15">
        <x:v>43621.4589950231</x:v>
      </x:c>
      <x:c r="F457" t="s">
        <x:v>97</x:v>
      </x:c>
      <x:c r="G457" s="6">
        <x:v>117.749227090985</x:v>
      </x:c>
      <x:c r="H457" t="s">
        <x:v>98</x:v>
      </x:c>
      <x:c r="I457" s="6">
        <x:v>22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37.375</x:v>
      </x:c>
      <x:c r="S457" s="8">
        <x:v>67199.2766699299</x:v>
      </x:c>
      <x:c r="T457" s="12">
        <x:v>31627.2205615991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65136</x:v>
      </x:c>
      <x:c r="B458" s="1">
        <x:v>43644.4663486458</x:v>
      </x:c>
      <x:c r="C458" s="6">
        <x:v>22.7966700516667</x:v>
      </x:c>
      <x:c r="D458" s="14" t="s">
        <x:v>92</x:v>
      </x:c>
      <x:c r="E458" s="15">
        <x:v>43621.4589950231</x:v>
      </x:c>
      <x:c r="F458" t="s">
        <x:v>97</x:v>
      </x:c>
      <x:c r="G458" s="6">
        <x:v>117.640537918079</x:v>
      </x:c>
      <x:c r="H458" t="s">
        <x:v>98</x:v>
      </x:c>
      <x:c r="I458" s="6">
        <x:v>22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37.386</x:v>
      </x:c>
      <x:c r="S458" s="8">
        <x:v>67226.4520663192</x:v>
      </x:c>
      <x:c r="T458" s="12">
        <x:v>31632.2469741933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65140</x:v>
      </x:c>
      <x:c r="B459" s="1">
        <x:v>43644.4663834491</x:v>
      </x:c>
      <x:c r="C459" s="6">
        <x:v>22.8467732266667</x:v>
      </x:c>
      <x:c r="D459" s="14" t="s">
        <x:v>92</x:v>
      </x:c>
      <x:c r="E459" s="15">
        <x:v>43621.4589950231</x:v>
      </x:c>
      <x:c r="F459" t="s">
        <x:v>97</x:v>
      </x:c>
      <x:c r="G459" s="6">
        <x:v>117.551683223625</x:v>
      </x:c>
      <x:c r="H459" t="s">
        <x:v>98</x:v>
      </x:c>
      <x:c r="I459" s="6">
        <x:v>22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37.395</x:v>
      </x:c>
      <x:c r="S459" s="8">
        <x:v>67263.8545588075</x:v>
      </x:c>
      <x:c r="T459" s="12">
        <x:v>31624.4548640276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65144</x:v>
      </x:c>
      <x:c r="B460" s="1">
        <x:v>43644.466418206</x:v>
      </x:c>
      <x:c r="C460" s="6">
        <x:v>22.8968635983333</x:v>
      </x:c>
      <x:c r="D460" s="14" t="s">
        <x:v>92</x:v>
      </x:c>
      <x:c r="E460" s="15">
        <x:v>43621.4589950231</x:v>
      </x:c>
      <x:c r="F460" t="s">
        <x:v>97</x:v>
      </x:c>
      <x:c r="G460" s="6">
        <x:v>117.403737487028</x:v>
      </x:c>
      <x:c r="H460" t="s">
        <x:v>98</x:v>
      </x:c>
      <x:c r="I460" s="6">
        <x:v>22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37.41</x:v>
      </x:c>
      <x:c r="S460" s="8">
        <x:v>67289.5798897686</x:v>
      </x:c>
      <x:c r="T460" s="12">
        <x:v>31624.1957213262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65148</x:v>
      </x:c>
      <x:c r="B461" s="1">
        <x:v>43644.4664529745</x:v>
      </x:c>
      <x:c r="C461" s="6">
        <x:v>22.94692472</x:v>
      </x:c>
      <x:c r="D461" s="14" t="s">
        <x:v>92</x:v>
      </x:c>
      <x:c r="E461" s="15">
        <x:v>43621.4589950231</x:v>
      </x:c>
      <x:c r="F461" t="s">
        <x:v>97</x:v>
      </x:c>
      <x:c r="G461" s="6">
        <x:v>117.167401689312</x:v>
      </x:c>
      <x:c r="H461" t="s">
        <x:v>98</x:v>
      </x:c>
      <x:c r="I461" s="6">
        <x:v>22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37.434</x:v>
      </x:c>
      <x:c r="S461" s="8">
        <x:v>67317.0387622122</x:v>
      </x:c>
      <x:c r="T461" s="12">
        <x:v>31625.5419516771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65152</x:v>
      </x:c>
      <x:c r="B462" s="1">
        <x:v>43644.4664878472</x:v>
      </x:c>
      <x:c r="C462" s="6">
        <x:v>22.99712393</x:v>
      </x:c>
      <x:c r="D462" s="14" t="s">
        <x:v>92</x:v>
      </x:c>
      <x:c r="E462" s="15">
        <x:v>43621.4589950231</x:v>
      </x:c>
      <x:c r="F462" t="s">
        <x:v>97</x:v>
      </x:c>
      <x:c r="G462" s="6">
        <x:v>117.010101971436</x:v>
      </x:c>
      <x:c r="H462" t="s">
        <x:v>98</x:v>
      </x:c>
      <x:c r="I462" s="6">
        <x:v>22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37.45</x:v>
      </x:c>
      <x:c r="S462" s="8">
        <x:v>67356.0855636508</x:v>
      </x:c>
      <x:c r="T462" s="12">
        <x:v>31622.0931641201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65156</x:v>
      </x:c>
      <x:c r="B463" s="1">
        <x:v>43644.4665220255</x:v>
      </x:c>
      <x:c r="C463" s="6">
        <x:v>23.0463260216667</x:v>
      </x:c>
      <x:c r="D463" s="14" t="s">
        <x:v>92</x:v>
      </x:c>
      <x:c r="E463" s="15">
        <x:v>43621.4589950231</x:v>
      </x:c>
      <x:c r="F463" t="s">
        <x:v>97</x:v>
      </x:c>
      <x:c r="G463" s="6">
        <x:v>116.784343609502</x:v>
      </x:c>
      <x:c r="H463" t="s">
        <x:v>98</x:v>
      </x:c>
      <x:c r="I463" s="6">
        <x:v>22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37.473</x:v>
      </x:c>
      <x:c r="S463" s="8">
        <x:v>67375.6744838829</x:v>
      </x:c>
      <x:c r="T463" s="12">
        <x:v>31621.7760784031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65160</x:v>
      </x:c>
      <x:c r="B464" s="1">
        <x:v>43644.4665567477</x:v>
      </x:c>
      <x:c r="C464" s="6">
        <x:v>23.0963600416667</x:v>
      </x:c>
      <x:c r="D464" s="14" t="s">
        <x:v>92</x:v>
      </x:c>
      <x:c r="E464" s="15">
        <x:v>43621.4589950231</x:v>
      </x:c>
      <x:c r="F464" t="s">
        <x:v>97</x:v>
      </x:c>
      <x:c r="G464" s="6">
        <x:v>116.784343609502</x:v>
      </x:c>
      <x:c r="H464" t="s">
        <x:v>98</x:v>
      </x:c>
      <x:c r="I464" s="6">
        <x:v>22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37.473</x:v>
      </x:c>
      <x:c r="S464" s="8">
        <x:v>67415.8647980674</x:v>
      </x:c>
      <x:c r="T464" s="12">
        <x:v>31626.7941918825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65164</x:v>
      </x:c>
      <x:c r="B465" s="1">
        <x:v>43644.4665915856</x:v>
      </x:c>
      <x:c r="C465" s="6">
        <x:v>23.1464980616667</x:v>
      </x:c>
      <x:c r="D465" s="14" t="s">
        <x:v>92</x:v>
      </x:c>
      <x:c r="E465" s="15">
        <x:v>43621.4589950231</x:v>
      </x:c>
      <x:c r="F465" t="s">
        <x:v>97</x:v>
      </x:c>
      <x:c r="G465" s="6">
        <x:v>116.529648480343</x:v>
      </x:c>
      <x:c r="H465" t="s">
        <x:v>98</x:v>
      </x:c>
      <x:c r="I465" s="6">
        <x:v>22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37.499</x:v>
      </x:c>
      <x:c r="S465" s="8">
        <x:v>67452.8972788176</x:v>
      </x:c>
      <x:c r="T465" s="12">
        <x:v>31621.7013336744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65168</x:v>
      </x:c>
      <x:c r="B466" s="1">
        <x:v>43644.4666263079</x:v>
      </x:c>
      <x:c r="C466" s="6">
        <x:v>23.196531525</x:v>
      </x:c>
      <x:c r="D466" s="14" t="s">
        <x:v>92</x:v>
      </x:c>
      <x:c r="E466" s="15">
        <x:v>43621.4589950231</x:v>
      </x:c>
      <x:c r="F466" t="s">
        <x:v>97</x:v>
      </x:c>
      <x:c r="G466" s="6">
        <x:v>116.500295335418</x:v>
      </x:c>
      <x:c r="H466" t="s">
        <x:v>98</x:v>
      </x:c>
      <x:c r="I466" s="6">
        <x:v>22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37.502</x:v>
      </x:c>
      <x:c r="S466" s="8">
        <x:v>67476.6541923527</x:v>
      </x:c>
      <x:c r="T466" s="12">
        <x:v>31622.3984536098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65172</x:v>
      </x:c>
      <x:c r="B467" s="1">
        <x:v>43644.4666611111</x:v>
      </x:c>
      <x:c r="C467" s="6">
        <x:v>23.246627985</x:v>
      </x:c>
      <x:c r="D467" s="14" t="s">
        <x:v>92</x:v>
      </x:c>
      <x:c r="E467" s="15">
        <x:v>43621.4589950231</x:v>
      </x:c>
      <x:c r="F467" t="s">
        <x:v>97</x:v>
      </x:c>
      <x:c r="G467" s="6">
        <x:v>116.295024263122</x:v>
      </x:c>
      <x:c r="H467" t="s">
        <x:v>98</x:v>
      </x:c>
      <x:c r="I467" s="6">
        <x:v>22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37.523</x:v>
      </x:c>
      <x:c r="S467" s="8">
        <x:v>67513.3040845126</x:v>
      </x:c>
      <x:c r="T467" s="12">
        <x:v>31620.7846193384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65176</x:v>
      </x:c>
      <x:c r="B468" s="1">
        <x:v>43644.4666959144</x:v>
      </x:c>
      <x:c r="C468" s="6">
        <x:v>23.2967326783333</x:v>
      </x:c>
      <x:c r="D468" s="14" t="s">
        <x:v>92</x:v>
      </x:c>
      <x:c r="E468" s="15">
        <x:v>43621.4589950231</x:v>
      </x:c>
      <x:c r="F468" t="s">
        <x:v>97</x:v>
      </x:c>
      <x:c r="G468" s="6">
        <x:v>116.255964836957</x:v>
      </x:c>
      <x:c r="H468" t="s">
        <x:v>98</x:v>
      </x:c>
      <x:c r="I468" s="6">
        <x:v>22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37.527</x:v>
      </x:c>
      <x:c r="S468" s="8">
        <x:v>67554.9560082447</x:v>
      </x:c>
      <x:c r="T468" s="12">
        <x:v>31619.4421908008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65180</x:v>
      </x:c>
      <x:c r="B469" s="1">
        <x:v>43644.4667306713</x:v>
      </x:c>
      <x:c r="C469" s="6">
        <x:v>23.346809975</x:v>
      </x:c>
      <x:c r="D469" s="14" t="s">
        <x:v>92</x:v>
      </x:c>
      <x:c r="E469" s="15">
        <x:v>43621.4589950231</x:v>
      </x:c>
      <x:c r="F469" t="s">
        <x:v>97</x:v>
      </x:c>
      <x:c r="G469" s="6">
        <x:v>116.129109585607</x:v>
      </x:c>
      <x:c r="H469" t="s">
        <x:v>98</x:v>
      </x:c>
      <x:c r="I469" s="6">
        <x:v>22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37.54</x:v>
      </x:c>
      <x:c r="S469" s="8">
        <x:v>67585.8436127608</x:v>
      </x:c>
      <x:c r="T469" s="12">
        <x:v>31623.2979054016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65184</x:v>
      </x:c>
      <x:c r="B470" s="1">
        <x:v>43644.4667654745</x:v>
      </x:c>
      <x:c r="C470" s="6">
        <x:v>23.39688032</x:v>
      </x:c>
      <x:c r="D470" s="14" t="s">
        <x:v>92</x:v>
      </x:c>
      <x:c r="E470" s="15">
        <x:v>43621.4589950231</x:v>
      </x:c>
      <x:c r="F470" t="s">
        <x:v>97</x:v>
      </x:c>
      <x:c r="G470" s="6">
        <x:v>115.866069723315</x:v>
      </x:c>
      <x:c r="H470" t="s">
        <x:v>98</x:v>
      </x:c>
      <x:c r="I470" s="6">
        <x:v>22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37.567</x:v>
      </x:c>
      <x:c r="S470" s="8">
        <x:v>67621.7727903255</x:v>
      </x:c>
      <x:c r="T470" s="12">
        <x:v>31623.9411648278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65188</x:v>
      </x:c>
      <x:c r="B471" s="1">
        <x:v>43644.4668001968</x:v>
      </x:c>
      <x:c r="C471" s="6">
        <x:v>23.4468802666667</x:v>
      </x:c>
      <x:c r="D471" s="14" t="s">
        <x:v>92</x:v>
      </x:c>
      <x:c r="E471" s="15">
        <x:v>43621.4589950231</x:v>
      </x:c>
      <x:c r="F471" t="s">
        <x:v>97</x:v>
      </x:c>
      <x:c r="G471" s="6">
        <x:v>115.75907094055</x:v>
      </x:c>
      <x:c r="H471" t="s">
        <x:v>98</x:v>
      </x:c>
      <x:c r="I471" s="6">
        <x:v>22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37.578</x:v>
      </x:c>
      <x:c r="S471" s="8">
        <x:v>67653.0925092189</x:v>
      </x:c>
      <x:c r="T471" s="12">
        <x:v>31626.8234283152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65192</x:v>
      </x:c>
      <x:c r="B472" s="1">
        <x:v>43644.4668349537</x:v>
      </x:c>
      <x:c r="C472" s="6">
        <x:v>23.4969688383333</x:v>
      </x:c>
      <x:c r="D472" s="14" t="s">
        <x:v>92</x:v>
      </x:c>
      <x:c r="E472" s="15">
        <x:v>43621.4589950231</x:v>
      </x:c>
      <x:c r="F472" t="s">
        <x:v>97</x:v>
      </x:c>
      <x:c r="G472" s="6">
        <x:v>115.555066159058</x:v>
      </x:c>
      <x:c r="H472" t="s">
        <x:v>98</x:v>
      </x:c>
      <x:c r="I472" s="6">
        <x:v>22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37.599</x:v>
      </x:c>
      <x:c r="S472" s="8">
        <x:v>67688.0487460812</x:v>
      </x:c>
      <x:c r="T472" s="12">
        <x:v>31625.9757510024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65196</x:v>
      </x:c>
      <x:c r="B473" s="1">
        <x:v>43644.4668697569</x:v>
      </x:c>
      <x:c r="C473" s="6">
        <x:v>23.5470731233333</x:v>
      </x:c>
      <x:c r="D473" s="14" t="s">
        <x:v>92</x:v>
      </x:c>
      <x:c r="E473" s="15">
        <x:v>43621.4589950231</x:v>
      </x:c>
      <x:c r="F473" t="s">
        <x:v>97</x:v>
      </x:c>
      <x:c r="G473" s="6">
        <x:v>115.44834541283</x:v>
      </x:c>
      <x:c r="H473" t="s">
        <x:v>98</x:v>
      </x:c>
      <x:c r="I473" s="6">
        <x:v>22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37.61</x:v>
      </x:c>
      <x:c r="S473" s="8">
        <x:v>67720.8926438765</x:v>
      </x:c>
      <x:c r="T473" s="12">
        <x:v>31627.3306065629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65200</x:v>
      </x:c>
      <x:c r="B474" s="1">
        <x:v>43644.4669045486</x:v>
      </x:c>
      <x:c r="C474" s="6">
        <x:v>23.5971601116667</x:v>
      </x:c>
      <x:c r="D474" s="14" t="s">
        <x:v>92</x:v>
      </x:c>
      <x:c r="E474" s="15">
        <x:v>43621.4589950231</x:v>
      </x:c>
      <x:c r="F474" t="s">
        <x:v>97</x:v>
      </x:c>
      <x:c r="G474" s="6">
        <x:v>115.235189799218</x:v>
      </x:c>
      <x:c r="H474" t="s">
        <x:v>98</x:v>
      </x:c>
      <x:c r="I474" s="6">
        <x:v>22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37.632</x:v>
      </x:c>
      <x:c r="S474" s="8">
        <x:v>67758.8402024175</x:v>
      </x:c>
      <x:c r="T474" s="12">
        <x:v>31625.6521128366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65204</x:v>
      </x:c>
      <x:c r="B475" s="1">
        <x:v>43644.4669387384</x:v>
      </x:c>
      <x:c r="C475" s="6">
        <x:v>23.6463853633333</x:v>
      </x:c>
      <x:c r="D475" s="14" t="s">
        <x:v>92</x:v>
      </x:c>
      <x:c r="E475" s="15">
        <x:v>43621.4589950231</x:v>
      </x:c>
      <x:c r="F475" t="s">
        <x:v>97</x:v>
      </x:c>
      <x:c r="G475" s="6">
        <x:v>115.167447369324</x:v>
      </x:c>
      <x:c r="H475" t="s">
        <x:v>98</x:v>
      </x:c>
      <x:c r="I475" s="6">
        <x:v>22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37.639</x:v>
      </x:c>
      <x:c r="S475" s="8">
        <x:v>67793.078246649</x:v>
      </x:c>
      <x:c r="T475" s="12">
        <x:v>31620.9326436563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65208</x:v>
      </x:c>
      <x:c r="B476" s="1">
        <x:v>43644.4669735301</x:v>
      </x:c>
      <x:c r="C476" s="6">
        <x:v>23.6964884433333</x:v>
      </x:c>
      <x:c r="D476" s="14" t="s">
        <x:v>92</x:v>
      </x:c>
      <x:c r="E476" s="15">
        <x:v>43621.4589950231</x:v>
      </x:c>
      <x:c r="F476" t="s">
        <x:v>97</x:v>
      </x:c>
      <x:c r="G476" s="6">
        <x:v>114.925823981444</x:v>
      </x:c>
      <x:c r="H476" t="s">
        <x:v>98</x:v>
      </x:c>
      <x:c r="I476" s="6">
        <x:v>22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37.664</x:v>
      </x:c>
      <x:c r="S476" s="8">
        <x:v>67830.3345610745</x:v>
      </x:c>
      <x:c r="T476" s="12">
        <x:v>31628.6263178181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65212</x:v>
      </x:c>
      <x:c r="B477" s="1">
        <x:v>43644.4670083333</x:v>
      </x:c>
      <x:c r="C477" s="6">
        <x:v>23.7466108366667</x:v>
      </x:c>
      <x:c r="D477" s="14" t="s">
        <x:v>92</x:v>
      </x:c>
      <x:c r="E477" s="15">
        <x:v>43621.4589950231</x:v>
      </x:c>
      <x:c r="F477" t="s">
        <x:v>97</x:v>
      </x:c>
      <x:c r="G477" s="6">
        <x:v>114.838959421645</x:v>
      </x:c>
      <x:c r="H477" t="s">
        <x:v>98</x:v>
      </x:c>
      <x:c r="I477" s="6">
        <x:v>22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37.673</x:v>
      </x:c>
      <x:c r="S477" s="8">
        <x:v>67875.0537199163</x:v>
      </x:c>
      <x:c r="T477" s="12">
        <x:v>31625.2452216503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65216</x:v>
      </x:c>
      <x:c r="B478" s="1">
        <x:v>43644.4670431366</x:v>
      </x:c>
      <x:c r="C478" s="6">
        <x:v>23.796719385</x:v>
      </x:c>
      <x:c r="D478" s="14" t="s">
        <x:v>92</x:v>
      </x:c>
      <x:c r="E478" s="15">
        <x:v>43621.4589950231</x:v>
      </x:c>
      <x:c r="F478" t="s">
        <x:v>97</x:v>
      </x:c>
      <x:c r="G478" s="6">
        <x:v>114.520997510837</x:v>
      </x:c>
      <x:c r="H478" t="s">
        <x:v>98</x:v>
      </x:c>
      <x:c r="I478" s="6">
        <x:v>22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37.706</x:v>
      </x:c>
      <x:c r="S478" s="8">
        <x:v>67900.47417299</x:v>
      </x:c>
      <x:c r="T478" s="12">
        <x:v>31625.7990934002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65220</x:v>
      </x:c>
      <x:c r="B479" s="1">
        <x:v>43644.4670778588</x:v>
      </x:c>
      <x:c r="C479" s="6">
        <x:v>23.8467573466667</x:v>
      </x:c>
      <x:c r="D479" s="14" t="s">
        <x:v>92</x:v>
      </x:c>
      <x:c r="E479" s="15">
        <x:v>43621.4589950231</x:v>
      </x:c>
      <x:c r="F479" t="s">
        <x:v>97</x:v>
      </x:c>
      <x:c r="G479" s="6">
        <x:v>114.444043726781</x:v>
      </x:c>
      <x:c r="H479" t="s">
        <x:v>98</x:v>
      </x:c>
      <x:c r="I479" s="6">
        <x:v>22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37.714</x:v>
      </x:c>
      <x:c r="S479" s="8">
        <x:v>67943.3412397455</x:v>
      </x:c>
      <x:c r="T479" s="12">
        <x:v>31627.0482395378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65224</x:v>
      </x:c>
      <x:c r="B480" s="1">
        <x:v>43644.4671126505</x:v>
      </x:c>
      <x:c r="C480" s="6">
        <x:v>23.89682589</x:v>
      </x:c>
      <x:c r="D480" s="14" t="s">
        <x:v>92</x:v>
      </x:c>
      <x:c r="E480" s="15">
        <x:v>43621.4589950231</x:v>
      </x:c>
      <x:c r="F480" t="s">
        <x:v>97</x:v>
      </x:c>
      <x:c r="G480" s="6">
        <x:v>114.395972910565</x:v>
      </x:c>
      <x:c r="H480" t="s">
        <x:v>98</x:v>
      </x:c>
      <x:c r="I480" s="6">
        <x:v>22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37.719</x:v>
      </x:c>
      <x:c r="S480" s="8">
        <x:v>67974.8688475283</x:v>
      </x:c>
      <x:c r="T480" s="12">
        <x:v>31621.4771575652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65228</x:v>
      </x:c>
      <x:c r="B481" s="1">
        <x:v>43644.4671474537</x:v>
      </x:c>
      <x:c r="C481" s="6">
        <x:v>23.946965095</x:v>
      </x:c>
      <x:c r="D481" s="14" t="s">
        <x:v>92</x:v>
      </x:c>
      <x:c r="E481" s="15">
        <x:v>43621.4589950231</x:v>
      </x:c>
      <x:c r="F481" t="s">
        <x:v>97</x:v>
      </x:c>
      <x:c r="G481" s="6">
        <x:v>114.213481068403</x:v>
      </x:c>
      <x:c r="H481" t="s">
        <x:v>98</x:v>
      </x:c>
      <x:c r="I481" s="6">
        <x:v>22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37.738</x:v>
      </x:c>
      <x:c r="S481" s="8">
        <x:v>68015.5254996854</x:v>
      </x:c>
      <x:c r="T481" s="12">
        <x:v>31623.9353901231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65232</x:v>
      </x:c>
      <x:c r="B482" s="1">
        <x:v>43644.4671817477</x:v>
      </x:c>
      <x:c r="C482" s="6">
        <x:v>23.996325155</x:v>
      </x:c>
      <x:c r="D482" s="14" t="s">
        <x:v>92</x:v>
      </x:c>
      <x:c r="E482" s="15">
        <x:v>43621.4589950231</x:v>
      </x:c>
      <x:c r="F482" t="s">
        <x:v>97</x:v>
      </x:c>
      <x:c r="G482" s="6">
        <x:v>113.906759405066</x:v>
      </x:c>
      <x:c r="H482" t="s">
        <x:v>98</x:v>
      </x:c>
      <x:c r="I482" s="6">
        <x:v>22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37.77</x:v>
      </x:c>
      <x:c r="S482" s="8">
        <x:v>68048.4078800266</x:v>
      </x:c>
      <x:c r="T482" s="12">
        <x:v>31622.1216191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65236</x:v>
      </x:c>
      <x:c r="B483" s="1">
        <x:v>43644.4672165162</x:v>
      </x:c>
      <x:c r="C483" s="6">
        <x:v>24.046422705</x:v>
      </x:c>
      <x:c r="D483" s="14" t="s">
        <x:v>92</x:v>
      </x:c>
      <x:c r="E483" s="15">
        <x:v>43621.4589950231</x:v>
      </x:c>
      <x:c r="F483" t="s">
        <x:v>97</x:v>
      </x:c>
      <x:c r="G483" s="6">
        <x:v>113.791943078782</x:v>
      </x:c>
      <x:c r="H483" t="s">
        <x:v>98</x:v>
      </x:c>
      <x:c r="I483" s="6">
        <x:v>22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37.782</x:v>
      </x:c>
      <x:c r="S483" s="8">
        <x:v>68090.8584714868</x:v>
      </x:c>
      <x:c r="T483" s="12">
        <x:v>31622.4865744232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65240</x:v>
      </x:c>
      <x:c r="B484" s="1">
        <x:v>43644.4672513079</x:v>
      </x:c>
      <x:c r="C484" s="6">
        <x:v>24.0965124633333</x:v>
      </x:c>
      <x:c r="D484" s="14" t="s">
        <x:v>92</x:v>
      </x:c>
      <x:c r="E484" s="15">
        <x:v>43621.4589950231</x:v>
      </x:c>
      <x:c r="F484" t="s">
        <x:v>97</x:v>
      </x:c>
      <x:c r="G484" s="6">
        <x:v>113.667684197483</x:v>
      </x:c>
      <x:c r="H484" t="s">
        <x:v>98</x:v>
      </x:c>
      <x:c r="I484" s="6">
        <x:v>22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37.795</x:v>
      </x:c>
      <x:c r="S484" s="8">
        <x:v>68128.7597551132</x:v>
      </x:c>
      <x:c r="T484" s="12">
        <x:v>31621.3917992619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65244</x:v>
      </x:c>
      <x:c r="B485" s="1">
        <x:v>43644.4672860764</x:v>
      </x:c>
      <x:c r="C485" s="6">
        <x:v>24.1465651633333</x:v>
      </x:c>
      <x:c r="D485" s="14" t="s">
        <x:v>92</x:v>
      </x:c>
      <x:c r="E485" s="15">
        <x:v>43621.4589950231</x:v>
      </x:c>
      <x:c r="F485" t="s">
        <x:v>97</x:v>
      </x:c>
      <x:c r="G485" s="6">
        <x:v>113.486309390795</x:v>
      </x:c>
      <x:c r="H485" t="s">
        <x:v>98</x:v>
      </x:c>
      <x:c r="I485" s="6">
        <x:v>22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37.814</x:v>
      </x:c>
      <x:c r="S485" s="8">
        <x:v>68174.5015605202</x:v>
      </x:c>
      <x:c r="T485" s="12">
        <x:v>31623.7473972325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65248</x:v>
      </x:c>
      <x:c r="B486" s="1">
        <x:v>43644.4673208681</x:v>
      </x:c>
      <x:c r="C486" s="6">
        <x:v>24.1966683716667</x:v>
      </x:c>
      <x:c r="D486" s="14" t="s">
        <x:v>92</x:v>
      </x:c>
      <x:c r="E486" s="15">
        <x:v>43621.4589950231</x:v>
      </x:c>
      <x:c r="F486" t="s">
        <x:v>97</x:v>
      </x:c>
      <x:c r="G486" s="6">
        <x:v>113.248081337384</x:v>
      </x:c>
      <x:c r="H486" t="s">
        <x:v>98</x:v>
      </x:c>
      <x:c r="I486" s="6">
        <x:v>22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37.839</x:v>
      </x:c>
      <x:c r="S486" s="8">
        <x:v>68211.4947792734</x:v>
      </x:c>
      <x:c r="T486" s="12">
        <x:v>31626.2996520038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65252</x:v>
      </x:c>
      <x:c r="B487" s="1">
        <x:v>43644.4673556366</x:v>
      </x:c>
      <x:c r="C487" s="6">
        <x:v>24.2467109383333</x:v>
      </x:c>
      <x:c r="D487" s="14" t="s">
        <x:v>92</x:v>
      </x:c>
      <x:c r="E487" s="15">
        <x:v>43621.4589950231</x:v>
      </x:c>
      <x:c r="F487" t="s">
        <x:v>97</x:v>
      </x:c>
      <x:c r="G487" s="6">
        <x:v>113.133902241406</x:v>
      </x:c>
      <x:c r="H487" t="s">
        <x:v>98</x:v>
      </x:c>
      <x:c r="I487" s="6">
        <x:v>22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37.851</x:v>
      </x:c>
      <x:c r="S487" s="8">
        <x:v>68246.989843452</x:v>
      </x:c>
      <x:c r="T487" s="12">
        <x:v>31625.3743071269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65256</x:v>
      </x:c>
      <x:c r="B488" s="1">
        <x:v>43644.4673903935</x:v>
      </x:c>
      <x:c r="C488" s="6">
        <x:v>24.2967995016667</x:v>
      </x:c>
      <x:c r="D488" s="14" t="s">
        <x:v>92</x:v>
      </x:c>
      <x:c r="E488" s="15">
        <x:v>43621.4589950231</x:v>
      </x:c>
      <x:c r="F488" t="s">
        <x:v>97</x:v>
      </x:c>
      <x:c r="G488" s="6">
        <x:v>113.010332685914</x:v>
      </x:c>
      <x:c r="H488" t="s">
        <x:v>98</x:v>
      </x:c>
      <x:c r="I488" s="6">
        <x:v>22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37.864</x:v>
      </x:c>
      <x:c r="S488" s="8">
        <x:v>68284.7732368474</x:v>
      </x:c>
      <x:c r="T488" s="12">
        <x:v>31622.2131875937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65260</x:v>
      </x:c>
      <x:c r="B489" s="1">
        <x:v>43644.4674251505</x:v>
      </x:c>
      <x:c r="C489" s="6">
        <x:v>24.3468533766667</x:v>
      </x:c>
      <x:c r="D489" s="14" t="s">
        <x:v>92</x:v>
      </x:c>
      <x:c r="E489" s="15">
        <x:v>43621.4589950231</x:v>
      </x:c>
      <x:c r="F489" t="s">
        <x:v>97</x:v>
      </x:c>
      <x:c r="G489" s="6">
        <x:v>112.877402323172</x:v>
      </x:c>
      <x:c r="H489" t="s">
        <x:v>98</x:v>
      </x:c>
      <x:c r="I489" s="6">
        <x:v>22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37.878</x:v>
      </x:c>
      <x:c r="S489" s="8">
        <x:v>68325.7152073096</x:v>
      </x:c>
      <x:c r="T489" s="12">
        <x:v>31623.3817033855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65264</x:v>
      </x:c>
      <x:c r="B490" s="1">
        <x:v>43644.467459919</x:v>
      </x:c>
      <x:c r="C490" s="6">
        <x:v>24.396919755</x:v>
      </x:c>
      <x:c r="D490" s="14" t="s">
        <x:v>92</x:v>
      </x:c>
      <x:c r="E490" s="15">
        <x:v>43621.4589950231</x:v>
      </x:c>
      <x:c r="F490" t="s">
        <x:v>97</x:v>
      </x:c>
      <x:c r="G490" s="6">
        <x:v>112.678287311348</x:v>
      </x:c>
      <x:c r="H490" t="s">
        <x:v>98</x:v>
      </x:c>
      <x:c r="I490" s="6">
        <x:v>22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37.899</x:v>
      </x:c>
      <x:c r="S490" s="8">
        <x:v>68362.0368314444</x:v>
      </x:c>
      <x:c r="T490" s="12">
        <x:v>31625.2244072428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65268</x:v>
      </x:c>
      <x:c r="B491" s="1">
        <x:v>43644.4674946759</x:v>
      </x:c>
      <x:c r="C491" s="6">
        <x:v>24.4469477383333</x:v>
      </x:c>
      <x:c r="D491" s="14" t="s">
        <x:v>92</x:v>
      </x:c>
      <x:c r="E491" s="15">
        <x:v>43621.4589950231</x:v>
      </x:c>
      <x:c r="F491" t="s">
        <x:v>97</x:v>
      </x:c>
      <x:c r="G491" s="6">
        <x:v>112.460594352387</x:v>
      </x:c>
      <x:c r="H491" t="s">
        <x:v>98</x:v>
      </x:c>
      <x:c r="I491" s="6">
        <x:v>22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37.922</x:v>
      </x:c>
      <x:c r="S491" s="8">
        <x:v>68393.4480550569</x:v>
      </x:c>
      <x:c r="T491" s="12">
        <x:v>31618.8965885386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65272</x:v>
      </x:c>
      <x:c r="B492" s="1">
        <x:v>43644.4675294792</x:v>
      </x:c>
      <x:c r="C492" s="6">
        <x:v>24.4970476116667</x:v>
      </x:c>
      <x:c r="D492" s="14" t="s">
        <x:v>92</x:v>
      </x:c>
      <x:c r="E492" s="15">
        <x:v>43621.4589950231</x:v>
      </x:c>
      <x:c r="F492" t="s">
        <x:v>97</x:v>
      </x:c>
      <x:c r="G492" s="6">
        <x:v>112.243303251451</x:v>
      </x:c>
      <x:c r="H492" t="s">
        <x:v>98</x:v>
      </x:c>
      <x:c r="I492" s="6">
        <x:v>22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37.945</x:v>
      </x:c>
      <x:c r="S492" s="8">
        <x:v>68433.6274727408</x:v>
      </x:c>
      <x:c r="T492" s="12">
        <x:v>31625.2494221809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65276</x:v>
      </x:c>
      <x:c r="B493" s="1">
        <x:v>43644.4675642014</x:v>
      </x:c>
      <x:c r="C493" s="6">
        <x:v>24.5470906216667</x:v>
      </x:c>
      <x:c r="D493" s="14" t="s">
        <x:v>92</x:v>
      </x:c>
      <x:c r="E493" s="15">
        <x:v>43621.4589950231</x:v>
      </x:c>
      <x:c r="F493" t="s">
        <x:v>97</x:v>
      </x:c>
      <x:c r="G493" s="6">
        <x:v>112.16781773817</x:v>
      </x:c>
      <x:c r="H493" t="s">
        <x:v>98</x:v>
      </x:c>
      <x:c r="I493" s="6">
        <x:v>22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37.953</x:v>
      </x:c>
      <x:c r="S493" s="8">
        <x:v>68470.7658905529</x:v>
      </x:c>
      <x:c r="T493" s="12">
        <x:v>31623.9210407183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65280</x:v>
      </x:c>
      <x:c r="B494" s="1">
        <x:v>43644.4675984143</x:v>
      </x:c>
      <x:c r="C494" s="6">
        <x:v>24.5963466233333</x:v>
      </x:c>
      <x:c r="D494" s="14" t="s">
        <x:v>92</x:v>
      </x:c>
      <x:c r="E494" s="15">
        <x:v>43621.4589950231</x:v>
      </x:c>
      <x:c r="F494" t="s">
        <x:v>97</x:v>
      </x:c>
      <x:c r="G494" s="6">
        <x:v>111.988733711028</x:v>
      </x:c>
      <x:c r="H494" t="s">
        <x:v>98</x:v>
      </x:c>
      <x:c r="I494" s="6">
        <x:v>22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37.972</x:v>
      </x:c>
      <x:c r="S494" s="8">
        <x:v>68515.8096553963</x:v>
      </x:c>
      <x:c r="T494" s="12">
        <x:v>31620.1450423588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65284</x:v>
      </x:c>
      <x:c r="B495" s="1">
        <x:v>43644.4676331829</x:v>
      </x:c>
      <x:c r="C495" s="6">
        <x:v>24.6464248183333</x:v>
      </x:c>
      <x:c r="D495" s="14" t="s">
        <x:v>92</x:v>
      </x:c>
      <x:c r="E495" s="15">
        <x:v>43621.4589950231</x:v>
      </x:c>
      <x:c r="F495" t="s">
        <x:v>97</x:v>
      </x:c>
      <x:c r="G495" s="6">
        <x:v>111.791115913175</x:v>
      </x:c>
      <x:c r="H495" t="s">
        <x:v>98</x:v>
      </x:c>
      <x:c r="I495" s="6">
        <x:v>22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37.993</x:v>
      </x:c>
      <x:c r="S495" s="8">
        <x:v>68546.5181920192</x:v>
      </x:c>
      <x:c r="T495" s="12">
        <x:v>31619.8318717528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65288</x:v>
      </x:c>
      <x:c r="B496" s="1">
        <x:v>43644.4676679745</x:v>
      </x:c>
      <x:c r="C496" s="6">
        <x:v>24.6965061066667</x:v>
      </x:c>
      <x:c r="D496" s="14" t="s">
        <x:v>92</x:v>
      </x:c>
      <x:c r="E496" s="15">
        <x:v>43621.4589950231</x:v>
      </x:c>
      <x:c r="F496" t="s">
        <x:v>97</x:v>
      </x:c>
      <x:c r="G496" s="6">
        <x:v>111.631382988432</x:v>
      </x:c>
      <x:c r="H496" t="s">
        <x:v>98</x:v>
      </x:c>
      <x:c r="I496" s="6">
        <x:v>22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38.01</x:v>
      </x:c>
      <x:c r="S496" s="8">
        <x:v>68588.0791373401</x:v>
      </x:c>
      <x:c r="T496" s="12">
        <x:v>31621.137333143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65292</x:v>
      </x:c>
      <x:c r="B497" s="1">
        <x:v>43644.4677027778</x:v>
      </x:c>
      <x:c r="C497" s="6">
        <x:v>24.7466271</x:v>
      </x:c>
      <x:c r="D497" s="14" t="s">
        <x:v>92</x:v>
      </x:c>
      <x:c r="E497" s="15">
        <x:v>43621.4589950231</x:v>
      </x:c>
      <x:c r="F497" t="s">
        <x:v>97</x:v>
      </x:c>
      <x:c r="G497" s="6">
        <x:v>111.528142212438</x:v>
      </x:c>
      <x:c r="H497" t="s">
        <x:v>98</x:v>
      </x:c>
      <x:c r="I497" s="6">
        <x:v>22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38.021</x:v>
      </x:c>
      <x:c r="S497" s="8">
        <x:v>68616.193831411</x:v>
      </x:c>
      <x:c r="T497" s="12">
        <x:v>31624.9644123925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65296</x:v>
      </x:c>
      <x:c r="B498" s="1">
        <x:v>43644.467737581</x:v>
      </x:c>
      <x:c r="C498" s="6">
        <x:v>24.7967358483333</x:v>
      </x:c>
      <x:c r="D498" s="14" t="s">
        <x:v>92</x:v>
      </x:c>
      <x:c r="E498" s="15">
        <x:v>43621.4589950231</x:v>
      </x:c>
      <x:c r="F498" t="s">
        <x:v>97</x:v>
      </x:c>
      <x:c r="G498" s="6">
        <x:v>111.350031192529</x:v>
      </x:c>
      <x:c r="H498" t="s">
        <x:v>98</x:v>
      </x:c>
      <x:c r="I498" s="6">
        <x:v>22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38.04</x:v>
      </x:c>
      <x:c r="S498" s="8">
        <x:v>68662.3072422756</x:v>
      </x:c>
      <x:c r="T498" s="12">
        <x:v>31623.9469907796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65300</x:v>
      </x:c>
      <x:c r="B499" s="1">
        <x:v>43644.4677723727</x:v>
      </x:c>
      <x:c r="C499" s="6">
        <x:v>24.8468403366667</x:v>
      </x:c>
      <x:c r="D499" s="14" t="s">
        <x:v>92</x:v>
      </x:c>
      <x:c r="E499" s="15">
        <x:v>43621.4589950231</x:v>
      </x:c>
      <x:c r="F499" t="s">
        <x:v>97</x:v>
      </x:c>
      <x:c r="G499" s="6">
        <x:v>111.172190671049</x:v>
      </x:c>
      <x:c r="H499" t="s">
        <x:v>98</x:v>
      </x:c>
      <x:c r="I499" s="6">
        <x:v>22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38.059</x:v>
      </x:c>
      <x:c r="S499" s="8">
        <x:v>68703.0558854256</x:v>
      </x:c>
      <x:c r="T499" s="12">
        <x:v>31620.5934500454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65304</x:v>
      </x:c>
      <x:c r="B500" s="1">
        <x:v>43644.4678072106</x:v>
      </x:c>
      <x:c r="C500" s="6">
        <x:v>24.8969979366667</x:v>
      </x:c>
      <x:c r="D500" s="14" t="s">
        <x:v>92</x:v>
      </x:c>
      <x:c r="E500" s="15">
        <x:v>43621.4589950231</x:v>
      </x:c>
      <x:c r="F500" t="s">
        <x:v>97</x:v>
      </x:c>
      <x:c r="G500" s="6">
        <x:v>110.97594408439</x:v>
      </x:c>
      <x:c r="H500" t="s">
        <x:v>98</x:v>
      </x:c>
      <x:c r="I500" s="6">
        <x:v>22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38.08</x:v>
      </x:c>
      <x:c r="S500" s="8">
        <x:v>68731.981898363</x:v>
      </x:c>
      <x:c r="T500" s="12">
        <x:v>31621.0907902267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65308</x:v>
      </x:c>
      <x:c r="B501" s="1">
        <x:v>43644.4678420139</x:v>
      </x:c>
      <x:c r="C501" s="6">
        <x:v>24.9471233316667</x:v>
      </x:c>
      <x:c r="D501" s="14" t="s">
        <x:v>92</x:v>
      </x:c>
      <x:c r="E501" s="15">
        <x:v>43621.4589950231</x:v>
      </x:c>
      <x:c r="F501" t="s">
        <x:v>97</x:v>
      </x:c>
      <x:c r="G501" s="6">
        <x:v>110.724110232235</x:v>
      </x:c>
      <x:c r="H501" t="s">
        <x:v>98</x:v>
      </x:c>
      <x:c r="I501" s="6">
        <x:v>22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38.107</x:v>
      </x:c>
      <x:c r="S501" s="8">
        <x:v>68767.4686820033</x:v>
      </x:c>
      <x:c r="T501" s="12">
        <x:v>31624.3607194292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65312</x:v>
      </x:c>
      <x:c r="B502" s="1">
        <x:v>43644.4678761921</x:v>
      </x:c>
      <x:c r="C502" s="6">
        <x:v>24.9963431</x:v>
      </x:c>
      <x:c r="D502" s="14" t="s">
        <x:v>92</x:v>
      </x:c>
      <x:c r="E502" s="15">
        <x:v>43621.4589950231</x:v>
      </x:c>
      <x:c r="F502" t="s">
        <x:v>97</x:v>
      </x:c>
      <x:c r="G502" s="6">
        <x:v>110.752064974259</x:v>
      </x:c>
      <x:c r="H502" t="s">
        <x:v>98</x:v>
      </x:c>
      <x:c r="I502" s="6">
        <x:v>22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38.104</x:v>
      </x:c>
      <x:c r="S502" s="8">
        <x:v>68808.4368003805</x:v>
      </x:c>
      <x:c r="T502" s="12">
        <x:v>31621.2187395883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65316</x:v>
      </x:c>
      <x:c r="B503" s="1">
        <x:v>43644.4679109606</x:v>
      </x:c>
      <x:c r="C503" s="6">
        <x:v>25.046398415</x:v>
      </x:c>
      <x:c r="D503" s="14" t="s">
        <x:v>92</x:v>
      </x:c>
      <x:c r="E503" s="15">
        <x:v>43621.4589950231</x:v>
      </x:c>
      <x:c r="F503" t="s">
        <x:v>97</x:v>
      </x:c>
      <x:c r="G503" s="6">
        <x:v>110.454225697826</x:v>
      </x:c>
      <x:c r="H503" t="s">
        <x:v>98</x:v>
      </x:c>
      <x:c r="I503" s="6">
        <x:v>22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38.136</x:v>
      </x:c>
      <x:c r="S503" s="8">
        <x:v>68855.0057179536</x:v>
      </x:c>
      <x:c r="T503" s="12">
        <x:v>31622.1279237246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65320</x:v>
      </x:c>
      <x:c r="B504" s="1">
        <x:v>43644.4679457986</x:v>
      </x:c>
      <x:c r="C504" s="6">
        <x:v>25.0965973183333</x:v>
      </x:c>
      <x:c r="D504" s="14" t="s">
        <x:v>92</x:v>
      </x:c>
      <x:c r="E504" s="15">
        <x:v>43621.4589950231</x:v>
      </x:c>
      <x:c r="F504" t="s">
        <x:v>97</x:v>
      </x:c>
      <x:c r="G504" s="6">
        <x:v>110.212790135451</x:v>
      </x:c>
      <x:c r="H504" t="s">
        <x:v>98</x:v>
      </x:c>
      <x:c r="I504" s="6">
        <x:v>22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38.162</x:v>
      </x:c>
      <x:c r="S504" s="8">
        <x:v>68885.6620536042</x:v>
      </x:c>
      <x:c r="T504" s="12">
        <x:v>31626.9075492247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65324</x:v>
      </x:c>
      <x:c r="B505" s="1">
        <x:v>43644.4679805903</x:v>
      </x:c>
      <x:c r="C505" s="6">
        <x:v>25.146671635</x:v>
      </x:c>
      <x:c r="D505" s="14" t="s">
        <x:v>92</x:v>
      </x:c>
      <x:c r="E505" s="15">
        <x:v>43621.4589950231</x:v>
      </x:c>
      <x:c r="F505" t="s">
        <x:v>97</x:v>
      </x:c>
      <x:c r="G505" s="6">
        <x:v>110.110794749486</x:v>
      </x:c>
      <x:c r="H505" t="s">
        <x:v>98</x:v>
      </x:c>
      <x:c r="I505" s="6">
        <x:v>22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38.173</x:v>
      </x:c>
      <x:c r="S505" s="8">
        <x:v>68918.6716424967</x:v>
      </x:c>
      <x:c r="T505" s="12">
        <x:v>31620.0533492102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65328</x:v>
      </x:c>
      <x:c r="B506" s="1">
        <x:v>43644.4680154745</x:v>
      </x:c>
      <x:c r="C506" s="6">
        <x:v>25.19689394</x:v>
      </x:c>
      <x:c r="D506" s="14" t="s">
        <x:v>92</x:v>
      </x:c>
      <x:c r="E506" s="15">
        <x:v>43621.4589950231</x:v>
      </x:c>
      <x:c r="F506" t="s">
        <x:v>97</x:v>
      </x:c>
      <x:c r="G506" s="6">
        <x:v>109.999628873776</x:v>
      </x:c>
      <x:c r="H506" t="s">
        <x:v>98</x:v>
      </x:c>
      <x:c r="I506" s="6">
        <x:v>22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38.185</x:v>
      </x:c>
      <x:c r="S506" s="8">
        <x:v>68950.7819899854</x:v>
      </x:c>
      <x:c r="T506" s="12">
        <x:v>31624.1196045443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65332</x:v>
      </x:c>
      <x:c r="B507" s="1">
        <x:v>43644.4680502662</x:v>
      </x:c>
      <x:c r="C507" s="6">
        <x:v>25.246993295</x:v>
      </x:c>
      <x:c r="D507" s="14" t="s">
        <x:v>92</x:v>
      </x:c>
      <x:c r="E507" s="15">
        <x:v>43621.4589950231</x:v>
      </x:c>
      <x:c r="F507" t="s">
        <x:v>97</x:v>
      </x:c>
      <x:c r="G507" s="6">
        <x:v>109.842325473578</x:v>
      </x:c>
      <x:c r="H507" t="s">
        <x:v>98</x:v>
      </x:c>
      <x:c r="I507" s="6">
        <x:v>22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38.202</x:v>
      </x:c>
      <x:c r="S507" s="8">
        <x:v>68997.7879449813</x:v>
      </x:c>
      <x:c r="T507" s="12">
        <x:v>31614.843241904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65336</x:v>
      </x:c>
      <x:c r="B508" s="1">
        <x:v>43644.4680850347</x:v>
      </x:c>
      <x:c r="C508" s="6">
        <x:v>25.297086355</x:v>
      </x:c>
      <x:c r="D508" s="14" t="s">
        <x:v>92</x:v>
      </x:c>
      <x:c r="E508" s="15">
        <x:v>43621.4589950231</x:v>
      </x:c>
      <x:c r="F508" t="s">
        <x:v>97</x:v>
      </x:c>
      <x:c r="G508" s="6">
        <x:v>109.694469359729</x:v>
      </x:c>
      <x:c r="H508" t="s">
        <x:v>98</x:v>
      </x:c>
      <x:c r="I508" s="6">
        <x:v>22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38.218</x:v>
      </x:c>
      <x:c r="S508" s="8">
        <x:v>69037.6646512899</x:v>
      </x:c>
      <x:c r="T508" s="12">
        <x:v>31626.7895080765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65340</x:v>
      </x:c>
      <x:c r="B509" s="1">
        <x:v>43644.4681192477</x:v>
      </x:c>
      <x:c r="C509" s="6">
        <x:v>25.3463458316667</x:v>
      </x:c>
      <x:c r="D509" s="14" t="s">
        <x:v>92</x:v>
      </x:c>
      <x:c r="E509" s="15">
        <x:v>43621.4589950231</x:v>
      </x:c>
      <x:c r="F509" t="s">
        <x:v>97</x:v>
      </x:c>
      <x:c r="G509" s="6">
        <x:v>109.583700607213</x:v>
      </x:c>
      <x:c r="H509" t="s">
        <x:v>98</x:v>
      </x:c>
      <x:c r="I509" s="6">
        <x:v>22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38.23</x:v>
      </x:c>
      <x:c r="S509" s="8">
        <x:v>69067.7693531728</x:v>
      </x:c>
      <x:c r="T509" s="12">
        <x:v>31624.9809787655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65344</x:v>
      </x:c>
      <x:c r="B510" s="1">
        <x:v>43644.4681540856</x:v>
      </x:c>
      <x:c r="C510" s="6">
        <x:v>25.396505725</x:v>
      </x:c>
      <x:c r="D510" s="14" t="s">
        <x:v>92</x:v>
      </x:c>
      <x:c r="E510" s="15">
        <x:v>43621.4589950231</x:v>
      </x:c>
      <x:c r="F510" t="s">
        <x:v>97</x:v>
      </x:c>
      <x:c r="G510" s="6">
        <x:v>109.279630346189</x:v>
      </x:c>
      <x:c r="H510" t="s">
        <x:v>98</x:v>
      </x:c>
      <x:c r="I510" s="6">
        <x:v>22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38.263</x:v>
      </x:c>
      <x:c r="S510" s="8">
        <x:v>69110.7717856825</x:v>
      </x:c>
      <x:c r="T510" s="12">
        <x:v>31622.5976990489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65348</x:v>
      </x:c>
      <x:c r="B511" s="1">
        <x:v>43644.4681888889</x:v>
      </x:c>
      <x:c r="C511" s="6">
        <x:v>25.44660251</x:v>
      </x:c>
      <x:c r="D511" s="14" t="s">
        <x:v>92</x:v>
      </x:c>
      <x:c r="E511" s="15">
        <x:v>43621.4589950231</x:v>
      </x:c>
      <x:c r="F511" t="s">
        <x:v>97</x:v>
      </x:c>
      <x:c r="G511" s="6">
        <x:v>109.233628538893</x:v>
      </x:c>
      <x:c r="H511" t="s">
        <x:v>98</x:v>
      </x:c>
      <x:c r="I511" s="6">
        <x:v>22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38.268</x:v>
      </x:c>
      <x:c r="S511" s="8">
        <x:v>69139.2953114351</x:v>
      </x:c>
      <x:c r="T511" s="12">
        <x:v>31625.8966900026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65352</x:v>
      </x:c>
      <x:c r="B512" s="1">
        <x:v>43644.4682236921</x:v>
      </x:c>
      <x:c r="C512" s="6">
        <x:v>25.4967568733333</x:v>
      </x:c>
      <x:c r="D512" s="14" t="s">
        <x:v>92</x:v>
      </x:c>
      <x:c r="E512" s="15">
        <x:v>43621.4589950231</x:v>
      </x:c>
      <x:c r="F512" t="s">
        <x:v>97</x:v>
      </x:c>
      <x:c r="G512" s="6">
        <x:v>109.013073643384</x:v>
      </x:c>
      <x:c r="H512" t="s">
        <x:v>98</x:v>
      </x:c>
      <x:c r="I512" s="6">
        <x:v>22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38.292</x:v>
      </x:c>
      <x:c r="S512" s="8">
        <x:v>69177.9626749863</x:v>
      </x:c>
      <x:c r="T512" s="12">
        <x:v>31623.7853730068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65356</x:v>
      </x:c>
      <x:c r="B513" s="1">
        <x:v>43644.4682584838</x:v>
      </x:c>
      <x:c r="C513" s="6">
        <x:v>25.54682748</x:v>
      </x:c>
      <x:c r="D513" s="14" t="s">
        <x:v>92</x:v>
      </x:c>
      <x:c r="E513" s="15">
        <x:v>43621.4589950231</x:v>
      </x:c>
      <x:c r="F513" t="s">
        <x:v>97</x:v>
      </x:c>
      <x:c r="G513" s="6">
        <x:v>108.985533779803</x:v>
      </x:c>
      <x:c r="H513" t="s">
        <x:v>98</x:v>
      </x:c>
      <x:c r="I513" s="6">
        <x:v>22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38.295</x:v>
      </x:c>
      <x:c r="S513" s="8">
        <x:v>69213.767629317</x:v>
      </x:c>
      <x:c r="T513" s="12">
        <x:v>31621.0869243323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65360</x:v>
      </x:c>
      <x:c r="B514" s="1">
        <x:v>43644.4682932523</x:v>
      </x:c>
      <x:c r="C514" s="6">
        <x:v>25.5969302166667</x:v>
      </x:c>
      <x:c r="D514" s="14" t="s">
        <x:v>92</x:v>
      </x:c>
      <x:c r="E514" s="15">
        <x:v>43621.4589950231</x:v>
      </x:c>
      <x:c r="F514" t="s">
        <x:v>97</x:v>
      </x:c>
      <x:c r="G514" s="6">
        <x:v>108.75628933155</x:v>
      </x:c>
      <x:c r="H514" t="s">
        <x:v>98</x:v>
      </x:c>
      <x:c r="I514" s="6">
        <x:v>22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38.32</x:v>
      </x:c>
      <x:c r="S514" s="8">
        <x:v>69258.3102717057</x:v>
      </x:c>
      <x:c r="T514" s="12">
        <x:v>31621.9664957023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65364</x:v>
      </x:c>
      <x:c r="B515" s="1">
        <x:v>43644.468328125</x:v>
      </x:c>
      <x:c r="C515" s="6">
        <x:v>25.6471113433333</x:v>
      </x:c>
      <x:c r="D515" s="14" t="s">
        <x:v>92</x:v>
      </x:c>
      <x:c r="E515" s="15">
        <x:v>43621.4589950231</x:v>
      </x:c>
      <x:c r="F515" t="s">
        <x:v>97</x:v>
      </x:c>
      <x:c r="G515" s="6">
        <x:v>108.573220275143</x:v>
      </x:c>
      <x:c r="H515" t="s">
        <x:v>98</x:v>
      </x:c>
      <x:c r="I515" s="6">
        <x:v>22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38.34</x:v>
      </x:c>
      <x:c r="S515" s="8">
        <x:v>69291.0511032561</x:v>
      </x:c>
      <x:c r="T515" s="12">
        <x:v>31621.1718737438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65368</x:v>
      </x:c>
      <x:c r="B516" s="1">
        <x:v>43644.4683628472</x:v>
      </x:c>
      <x:c r="C516" s="6">
        <x:v>25.6971113</x:v>
      </x:c>
      <x:c r="D516" s="14" t="s">
        <x:v>92</x:v>
      </x:c>
      <x:c r="E516" s="15">
        <x:v>43621.4589950231</x:v>
      </x:c>
      <x:c r="F516" t="s">
        <x:v>97</x:v>
      </x:c>
      <x:c r="G516" s="6">
        <x:v>108.363048713978</x:v>
      </x:c>
      <x:c r="H516" t="s">
        <x:v>98</x:v>
      </x:c>
      <x:c r="I516" s="6">
        <x:v>22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38.363</x:v>
      </x:c>
      <x:c r="S516" s="8">
        <x:v>69336.1889003506</x:v>
      </x:c>
      <x:c r="T516" s="12">
        <x:v>31617.6637021499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65372</x:v>
      </x:c>
      <x:c r="B517" s="1">
        <x:v>43644.4683975694</x:v>
      </x:c>
      <x:c r="C517" s="6">
        <x:v>25.7471402416667</x:v>
      </x:c>
      <x:c r="D517" s="14" t="s">
        <x:v>92</x:v>
      </x:c>
      <x:c r="E517" s="15">
        <x:v>43621.4589950231</x:v>
      </x:c>
      <x:c r="F517" t="s">
        <x:v>97</x:v>
      </x:c>
      <x:c r="G517" s="6">
        <x:v>108.28091166861</x:v>
      </x:c>
      <x:c r="H517" t="s">
        <x:v>98</x:v>
      </x:c>
      <x:c r="I517" s="6">
        <x:v>22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38.372</x:v>
      </x:c>
      <x:c r="S517" s="8">
        <x:v>69376.2934429435</x:v>
      </x:c>
      <x:c r="T517" s="12">
        <x:v>31624.3955926361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65376</x:v>
      </x:c>
      <x:c r="B518" s="1">
        <x:v>43644.4684318287</x:v>
      </x:c>
      <x:c r="C518" s="6">
        <x:v>25.7964586066667</x:v>
      </x:c>
      <x:c r="D518" s="14" t="s">
        <x:v>92</x:v>
      </x:c>
      <x:c r="E518" s="15">
        <x:v>43621.4589950231</x:v>
      </x:c>
      <x:c r="F518" t="s">
        <x:v>97</x:v>
      </x:c>
      <x:c r="G518" s="6">
        <x:v>108.080377993077</x:v>
      </x:c>
      <x:c r="H518" t="s">
        <x:v>98</x:v>
      </x:c>
      <x:c r="I518" s="6">
        <x:v>22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38.394</x:v>
      </x:c>
      <x:c r="S518" s="8">
        <x:v>69416.6960175519</x:v>
      </x:c>
      <x:c r="T518" s="12">
        <x:v>31622.1914347003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65380</x:v>
      </x:c>
      <x:c r="B519" s="1">
        <x:v>43644.4684666667</x:v>
      </x:c>
      <x:c r="C519" s="6">
        <x:v>25.846628595</x:v>
      </x:c>
      <x:c r="D519" s="14" t="s">
        <x:v>92</x:v>
      </x:c>
      <x:c r="E519" s="15">
        <x:v>43621.4589950231</x:v>
      </x:c>
      <x:c r="F519" t="s">
        <x:v>97</x:v>
      </x:c>
      <x:c r="G519" s="6">
        <x:v>107.90747000504</x:v>
      </x:c>
      <x:c r="H519" t="s">
        <x:v>98</x:v>
      </x:c>
      <x:c r="I519" s="6">
        <x:v>22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38.413</x:v>
      </x:c>
      <x:c r="S519" s="8">
        <x:v>69445.3925822435</x:v>
      </x:c>
      <x:c r="T519" s="12">
        <x:v>31622.6992087319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65384</x:v>
      </x:c>
      <x:c r="B520" s="1">
        <x:v>43644.4685014699</x:v>
      </x:c>
      <x:c r="C520" s="6">
        <x:v>25.8967352616667</x:v>
      </x:c>
      <x:c r="D520" s="14" t="s">
        <x:v>92</x:v>
      </x:c>
      <x:c r="E520" s="15">
        <x:v>43621.4589950231</x:v>
      </x:c>
      <x:c r="F520" t="s">
        <x:v>97</x:v>
      </x:c>
      <x:c r="G520" s="6">
        <x:v>107.834744185471</x:v>
      </x:c>
      <x:c r="H520" t="s">
        <x:v>98</x:v>
      </x:c>
      <x:c r="I520" s="6">
        <x:v>22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38.421</x:v>
      </x:c>
      <x:c r="S520" s="8">
        <x:v>69489.0720390199</x:v>
      </x:c>
      <x:c r="T520" s="12">
        <x:v>31616.4158945979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65388</x:v>
      </x:c>
      <x:c r="B521" s="1">
        <x:v>43644.4685362269</x:v>
      </x:c>
      <x:c r="C521" s="6">
        <x:v>25.9468027866667</x:v>
      </x:c>
      <x:c r="D521" s="14" t="s">
        <x:v>92</x:v>
      </x:c>
      <x:c r="E521" s="15">
        <x:v>43621.4589950231</x:v>
      </x:c>
      <x:c r="F521" t="s">
        <x:v>97</x:v>
      </x:c>
      <x:c r="G521" s="6">
        <x:v>107.56243072826</x:v>
      </x:c>
      <x:c r="H521" t="s">
        <x:v>98</x:v>
      </x:c>
      <x:c r="I521" s="6">
        <x:v>22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38.451</x:v>
      </x:c>
      <x:c r="S521" s="8">
        <x:v>69540.17258365</x:v>
      </x:c>
      <x:c r="T521" s="12">
        <x:v>31622.2495503238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65392</x:v>
      </x:c>
      <x:c r="B522" s="1">
        <x:v>43644.4685709838</x:v>
      </x:c>
      <x:c r="C522" s="6">
        <x:v>25.9968637716667</x:v>
      </x:c>
      <x:c r="D522" s="14" t="s">
        <x:v>92</x:v>
      </x:c>
      <x:c r="E522" s="15">
        <x:v>43621.4589950231</x:v>
      </x:c>
      <x:c r="F522" t="s">
        <x:v>97</x:v>
      </x:c>
      <x:c r="G522" s="6">
        <x:v>107.462743713081</x:v>
      </x:c>
      <x:c r="H522" t="s">
        <x:v>98</x:v>
      </x:c>
      <x:c r="I522" s="6">
        <x:v>22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38.462</x:v>
      </x:c>
      <x:c r="S522" s="8">
        <x:v>69567.524254452</x:v>
      </x:c>
      <x:c r="T522" s="12">
        <x:v>31626.219370883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65396</x:v>
      </x:c>
      <x:c r="B523" s="1">
        <x:v>43644.468605787</x:v>
      </x:c>
      <x:c r="C523" s="6">
        <x:v>26.0469545183333</x:v>
      </x:c>
      <x:c r="D523" s="14" t="s">
        <x:v>92</x:v>
      </x:c>
      <x:c r="E523" s="15">
        <x:v>43621.4589950231</x:v>
      </x:c>
      <x:c r="F523" t="s">
        <x:v>97</x:v>
      </x:c>
      <x:c r="G523" s="6">
        <x:v>107.263628634473</x:v>
      </x:c>
      <x:c r="H523" t="s">
        <x:v>98</x:v>
      </x:c>
      <x:c r="I523" s="6">
        <x:v>22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38.484</x:v>
      </x:c>
      <x:c r="S523" s="8">
        <x:v>69609.8908436642</x:v>
      </x:c>
      <x:c r="T523" s="12">
        <x:v>31617.7842043567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65400</x:v>
      </x:c>
      <x:c r="B524" s="1">
        <x:v>43644.4686405903</x:v>
      </x:c>
      <x:c r="C524" s="6">
        <x:v>26.0970573983333</x:v>
      </x:c>
      <x:c r="D524" s="14" t="s">
        <x:v>92</x:v>
      </x:c>
      <x:c r="E524" s="15">
        <x:v>43621.4589950231</x:v>
      </x:c>
      <x:c r="F524" t="s">
        <x:v>97</x:v>
      </x:c>
      <x:c r="G524" s="6">
        <x:v>107.037779673094</x:v>
      </x:c>
      <x:c r="H524" t="s">
        <x:v>98</x:v>
      </x:c>
      <x:c r="I524" s="6">
        <x:v>22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38.509</x:v>
      </x:c>
      <x:c r="S524" s="8">
        <x:v>69650.3977552768</x:v>
      </x:c>
      <x:c r="T524" s="12">
        <x:v>31623.0239952658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65404</x:v>
      </x:c>
      <x:c r="B525" s="1">
        <x:v>43644.4686753125</x:v>
      </x:c>
      <x:c r="C525" s="6">
        <x:v>26.147040655</x:v>
      </x:c>
      <x:c r="D525" s="14" t="s">
        <x:v>92</x:v>
      </x:c>
      <x:c r="E525" s="15">
        <x:v>43621.4589950231</x:v>
      </x:c>
      <x:c r="F525" t="s">
        <x:v>97</x:v>
      </x:c>
      <x:c r="G525" s="6">
        <x:v>106.848409444555</x:v>
      </x:c>
      <x:c r="H525" t="s">
        <x:v>98</x:v>
      </x:c>
      <x:c r="I525" s="6">
        <x:v>22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38.53</x:v>
      </x:c>
      <x:c r="S525" s="8">
        <x:v>69687.573247487</x:v>
      </x:c>
      <x:c r="T525" s="12">
        <x:v>31617.4458174893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65408</x:v>
      </x:c>
      <x:c r="B526" s="1">
        <x:v>43644.4687100694</x:v>
      </x:c>
      <x:c r="C526" s="6">
        <x:v>26.1971436833333</x:v>
      </x:c>
      <x:c r="D526" s="14" t="s">
        <x:v>92</x:v>
      </x:c>
      <x:c r="E526" s="15">
        <x:v>43621.4589950231</x:v>
      </x:c>
      <x:c r="F526" t="s">
        <x:v>97</x:v>
      </x:c>
      <x:c r="G526" s="6">
        <x:v>106.704337009237</x:v>
      </x:c>
      <x:c r="H526" t="s">
        <x:v>98</x:v>
      </x:c>
      <x:c r="I526" s="6">
        <x:v>22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38.546</x:v>
      </x:c>
      <x:c r="S526" s="8">
        <x:v>69732.0555089636</x:v>
      </x:c>
      <x:c r="T526" s="12">
        <x:v>31618.7939114626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65412</x:v>
      </x:c>
      <x:c r="B527" s="1">
        <x:v>43644.4687442477</x:v>
      </x:c>
      <x:c r="C527" s="6">
        <x:v>26.2463490266667</x:v>
      </x:c>
      <x:c r="D527" s="14" t="s">
        <x:v>92</x:v>
      </x:c>
      <x:c r="E527" s="15">
        <x:v>43621.4589950231</x:v>
      </x:c>
      <x:c r="F527" t="s">
        <x:v>97</x:v>
      </x:c>
      <x:c r="G527" s="6">
        <x:v>106.686340684432</x:v>
      </x:c>
      <x:c r="H527" t="s">
        <x:v>98</x:v>
      </x:c>
      <x:c r="I527" s="6">
        <x:v>22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38.548</x:v>
      </x:c>
      <x:c r="S527" s="8">
        <x:v>69772.4579116504</x:v>
      </x:c>
      <x:c r="T527" s="12">
        <x:v>31618.9404665359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65416</x:v>
      </x:c>
      <x:c r="B528" s="1">
        <x:v>43644.4687790162</x:v>
      </x:c>
      <x:c r="C528" s="6">
        <x:v>26.296399655</x:v>
      </x:c>
      <x:c r="D528" s="14" t="s">
        <x:v>92</x:v>
      </x:c>
      <x:c r="E528" s="15">
        <x:v>43621.4589950231</x:v>
      </x:c>
      <x:c r="F528" t="s">
        <x:v>97</x:v>
      </x:c>
      <x:c r="G528" s="6">
        <x:v>106.353917850406</x:v>
      </x:c>
      <x:c r="H528" t="s">
        <x:v>98</x:v>
      </x:c>
      <x:c r="I528" s="6">
        <x:v>22</x:v>
      </x:c>
      <x:c r="J528" t="s">
        <x:v>93</x:v>
      </x:c>
      <x:c r="K528" s="6">
        <x:v>1011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38.585</x:v>
      </x:c>
      <x:c r="S528" s="8">
        <x:v>69809.7156960053</x:v>
      </x:c>
      <x:c r="T528" s="12">
        <x:v>31619.0393537481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65419</x:v>
      </x:c>
      <x:c r="B529" s="1">
        <x:v>43644.4688138542</x:v>
      </x:c>
      <x:c r="C529" s="6">
        <x:v>26.3465943933333</x:v>
      </x:c>
      <x:c r="D529" s="14" t="s">
        <x:v>92</x:v>
      </x:c>
      <x:c r="E529" s="15">
        <x:v>43621.4589950231</x:v>
      </x:c>
      <x:c r="F529" t="s">
        <x:v>97</x:v>
      </x:c>
      <x:c r="G529" s="6">
        <x:v>106.147762423305</x:v>
      </x:c>
      <x:c r="H529" t="s">
        <x:v>98</x:v>
      </x:c>
      <x:c r="I529" s="6">
        <x:v>22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38.608</x:v>
      </x:c>
      <x:c r="S529" s="8">
        <x:v>69855.0363902373</x:v>
      </x:c>
      <x:c r="T529" s="12">
        <x:v>31625.5641370661</x:v>
      </x:c>
      <x:c r="U529" s="12">
        <x:v>39.15</x:v>
      </x:c>
      <x:c r="V529" s="12">
        <x:v>44.5</x:v>
      </x:c>
      <x:c r="W5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2019-06-28T15:15:23Z</dcterms:modified>
</cp:coreProperties>
</file>