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2726a026df9e4e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<x:sst xmlns:x="http://schemas.openxmlformats.org/spreadsheetml/2006/main">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</x:sst>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726a026df9e4e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43644.6482279858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76890</x:v>
      </x:c>
      <x:c r="B2" s="1">
        <x:v>43644.6284684028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116.298584136398</x:v>
      </x:c>
      <x:c r="H2" t="s">
        <x:v>98</x:v>
      </x:c>
      <x:c r="I2" s="6">
        <x:v>22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37.522</x:v>
      </x:c>
      <x:c r="S2" s="8">
        <x:v>68159.8688023451</x:v>
      </x:c>
      <x:c r="T2" s="12">
        <x:v>31661.5948408307</x:v>
      </x:c>
      <x:c r="U2" s="12">
        <x:v>39.15</x:v>
      </x:c>
      <x:c r="V2" s="12">
        <x:v>44.5</x:v>
      </x:c>
      <x:c r="W2" s="12">
        <x:f>NA()</x:f>
      </x:c>
    </x:row>
    <x:row r="3">
      <x:c r="A3">
        <x:v>76894</x:v>
      </x:c>
      <x:c r="B3" s="1">
        <x:v>43644.6285015394</x:v>
      </x:c>
      <x:c r="C3" s="6">
        <x:v>0.0476866066666667</x:v>
      </x:c>
      <x:c r="D3" s="14" t="s">
        <x:v>92</x:v>
      </x:c>
      <x:c r="E3" s="15">
        <x:v>43621.4589950231</x:v>
      </x:c>
      <x:c r="F3" t="s">
        <x:v>97</x:v>
      </x:c>
      <x:c r="G3" s="6">
        <x:v>115.714010250621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37.582</x:v>
      </x:c>
      <x:c r="S3" s="8">
        <x:v>68217.9437894539</x:v>
      </x:c>
      <x:c r="T3" s="12">
        <x:v>31647.8230482272</x:v>
      </x:c>
      <x:c r="U3" s="12">
        <x:v>39.15</x:v>
      </x:c>
      <x:c r="V3" s="12">
        <x:v>44.5</x:v>
      </x:c>
      <x:c r="W3" s="12">
        <x:f>NA()</x:f>
      </x:c>
    </x:row>
    <x:row r="4">
      <x:c r="A4">
        <x:v>76898</x:v>
      </x:c>
      <x:c r="B4" s="1">
        <x:v>43644.6285362616</x:v>
      </x:c>
      <x:c r="C4" s="6">
        <x:v>0.0977065916666667</x:v>
      </x:c>
      <x:c r="D4" s="14" t="s">
        <x:v>92</x:v>
      </x:c>
      <x:c r="E4" s="15">
        <x:v>43621.4589950231</x:v>
      </x:c>
      <x:c r="F4" t="s">
        <x:v>97</x:v>
      </x:c>
      <x:c r="G4" s="6">
        <x:v>115.42279165583</x:v>
      </x:c>
      <x:c r="H4" t="s">
        <x:v>98</x:v>
      </x:c>
      <x:c r="I4" s="6">
        <x:v>22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37.612</x:v>
      </x:c>
      <x:c r="S4" s="8">
        <x:v>68286.5695088861</x:v>
      </x:c>
      <x:c r="T4" s="12">
        <x:v>31648.5401097123</x:v>
      </x:c>
      <x:c r="U4" s="12">
        <x:v>39.15</x:v>
      </x:c>
      <x:c r="V4" s="12">
        <x:v>44.5</x:v>
      </x:c>
      <x:c r="W4" s="12">
        <x:f>NA()</x:f>
      </x:c>
    </x:row>
    <x:row r="5">
      <x:c r="A5">
        <x:v>76902</x:v>
      </x:c>
      <x:c r="B5" s="1">
        <x:v>43644.6285710648</x:v>
      </x:c>
      <x:c r="C5" s="6">
        <x:v>0.147798121666667</x:v>
      </x:c>
      <x:c r="D5" s="14" t="s">
        <x:v>92</x:v>
      </x:c>
      <x:c r="E5" s="15">
        <x:v>43621.4589950231</x:v>
      </x:c>
      <x:c r="F5" t="s">
        <x:v>97</x:v>
      </x:c>
      <x:c r="G5" s="6">
        <x:v>115.093600752747</x:v>
      </x:c>
      <x:c r="H5" t="s">
        <x:v>98</x:v>
      </x:c>
      <x:c r="I5" s="6">
        <x:v>22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37.646</x:v>
      </x:c>
      <x:c r="S5" s="8">
        <x:v>68348.686227794</x:v>
      </x:c>
      <x:c r="T5" s="12">
        <x:v>31647.109277002</x:v>
      </x:c>
      <x:c r="U5" s="12">
        <x:v>39.15</x:v>
      </x:c>
      <x:c r="V5" s="12">
        <x:v>44.5</x:v>
      </x:c>
      <x:c r="W5" s="12">
        <x:f>NA()</x:f>
      </x:c>
    </x:row>
    <x:row r="6">
      <x:c r="A6">
        <x:v>76906</x:v>
      </x:c>
      <x:c r="B6" s="1">
        <x:v>43644.6286058218</x:v>
      </x:c>
      <x:c r="C6" s="6">
        <x:v>0.197852646666667</x:v>
      </x:c>
      <x:c r="D6" s="14" t="s">
        <x:v>92</x:v>
      </x:c>
      <x:c r="E6" s="15">
        <x:v>43621.4589950231</x:v>
      </x:c>
      <x:c r="F6" t="s">
        <x:v>97</x:v>
      </x:c>
      <x:c r="G6" s="6">
        <x:v>114.76531675641</x:v>
      </x:c>
      <x:c r="H6" t="s">
        <x:v>98</x:v>
      </x:c>
      <x:c r="I6" s="6">
        <x:v>22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37.68</x:v>
      </x:c>
      <x:c r="S6" s="8">
        <x:v>68427.2297546428</x:v>
      </x:c>
      <x:c r="T6" s="12">
        <x:v>31650.3812823203</x:v>
      </x:c>
      <x:c r="U6" s="12">
        <x:v>39.15</x:v>
      </x:c>
      <x:c r="V6" s="12">
        <x:v>44.5</x:v>
      </x:c>
      <x:c r="W6" s="12">
        <x:f>NA()</x:f>
      </x:c>
    </x:row>
    <x:row r="7">
      <x:c r="A7">
        <x:v>76909</x:v>
      </x:c>
      <x:c r="B7" s="1">
        <x:v>43644.6286401968</x:v>
      </x:c>
      <x:c r="C7" s="6">
        <x:v>0.247340761666667</x:v>
      </x:c>
      <x:c r="D7" s="14" t="s">
        <x:v>92</x:v>
      </x:c>
      <x:c r="E7" s="15">
        <x:v>43621.4589950231</x:v>
      </x:c>
      <x:c r="F7" t="s">
        <x:v>97</x:v>
      </x:c>
      <x:c r="G7" s="6">
        <x:v>114.476404667791</x:v>
      </x:c>
      <x:c r="H7" t="s">
        <x:v>98</x:v>
      </x:c>
      <x:c r="I7" s="6">
        <x:v>22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37.71</x:v>
      </x:c>
      <x:c r="S7" s="8">
        <x:v>68495.1707477004</x:v>
      </x:c>
      <x:c r="T7" s="12">
        <x:v>31648.6897292353</x:v>
      </x:c>
      <x:c r="U7" s="12">
        <x:v>39.15</x:v>
      </x:c>
      <x:c r="V7" s="12">
        <x:v>44.5</x:v>
      </x:c>
      <x:c r="W7" s="12">
        <x:f>NA()</x:f>
      </x:c>
    </x:row>
    <x:row r="8">
      <x:c r="A8">
        <x:v>76914</x:v>
      </x:c>
      <x:c r="B8" s="1">
        <x:v>43644.628674919</x:v>
      </x:c>
      <x:c r="C8" s="6">
        <x:v>0.297387195</x:v>
      </x:c>
      <x:c r="D8" s="14" t="s">
        <x:v>92</x:v>
      </x:c>
      <x:c r="E8" s="15">
        <x:v>43621.4589950231</x:v>
      </x:c>
      <x:c r="F8" t="s">
        <x:v>97</x:v>
      </x:c>
      <x:c r="G8" s="6">
        <x:v>114.092278246056</x:v>
      </x:c>
      <x:c r="H8" t="s">
        <x:v>98</x:v>
      </x:c>
      <x:c r="I8" s="6">
        <x:v>22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37.75</x:v>
      </x:c>
      <x:c r="S8" s="8">
        <x:v>68569.2278825458</x:v>
      </x:c>
      <x:c r="T8" s="12">
        <x:v>31649.3525136588</x:v>
      </x:c>
      <x:c r="U8" s="12">
        <x:v>39.15</x:v>
      </x:c>
      <x:c r="V8" s="12">
        <x:v>44.5</x:v>
      </x:c>
      <x:c r="W8" s="12">
        <x:f>NA()</x:f>
      </x:c>
    </x:row>
    <x:row r="9">
      <x:c r="A9">
        <x:v>76917</x:v>
      </x:c>
      <x:c r="B9" s="1">
        <x:v>43644.6287096875</x:v>
      </x:c>
      <x:c r="C9" s="6">
        <x:v>0.347407075</x:v>
      </x:c>
      <x:c r="D9" s="14" t="s">
        <x:v>92</x:v>
      </x:c>
      <x:c r="E9" s="15">
        <x:v>43621.4589950231</x:v>
      </x:c>
      <x:c r="F9" t="s">
        <x:v>97</x:v>
      </x:c>
      <x:c r="G9" s="6">
        <x:v>113.824127916417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37.778</x:v>
      </x:c>
      <x:c r="S9" s="8">
        <x:v>68629.0748248835</x:v>
      </x:c>
      <x:c r="T9" s="12">
        <x:v>31645.5953992541</x:v>
      </x:c>
      <x:c r="U9" s="12">
        <x:v>39.15</x:v>
      </x:c>
      <x:c r="V9" s="12">
        <x:v>44.5</x:v>
      </x:c>
      <x:c r="W9" s="12">
        <x:f>NA()</x:f>
      </x:c>
    </x:row>
    <x:row r="10">
      <x:c r="A10">
        <x:v>76921</x:v>
      </x:c>
      <x:c r="B10" s="1">
        <x:v>43644.6287444444</x:v>
      </x:c>
      <x:c r="C10" s="6">
        <x:v>0.397492681666667</x:v>
      </x:c>
      <x:c r="D10" s="14" t="s">
        <x:v>92</x:v>
      </x:c>
      <x:c r="E10" s="15">
        <x:v>43621.4589950231</x:v>
      </x:c>
      <x:c r="F10" t="s">
        <x:v>97</x:v>
      </x:c>
      <x:c r="G10" s="6">
        <x:v>113.575673509948</x:v>
      </x:c>
      <x:c r="H10" t="s">
        <x:v>98</x:v>
      </x:c>
      <x:c r="I10" s="6">
        <x:v>22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37.804</x:v>
      </x:c>
      <x:c r="S10" s="8">
        <x:v>68698.8240514124</x:v>
      </x:c>
      <x:c r="T10" s="12">
        <x:v>31647.6859425322</x:v>
      </x:c>
      <x:c r="U10" s="12">
        <x:v>39.15</x:v>
      </x:c>
      <x:c r="V10" s="12">
        <x:v>44.5</x:v>
      </x:c>
      <x:c r="W10" s="12">
        <x:f>NA()</x:f>
      </x:c>
    </x:row>
    <x:row r="11">
      <x:c r="A11">
        <x:v>76925</x:v>
      </x:c>
      <x:c r="B11" s="1">
        <x:v>43644.6287792477</x:v>
      </x:c>
      <x:c r="C11" s="6">
        <x:v>0.44761196</x:v>
      </x:c>
      <x:c r="D11" s="14" t="s">
        <x:v>92</x:v>
      </x:c>
      <x:c r="E11" s="15">
        <x:v>43621.4589950231</x:v>
      </x:c>
      <x:c r="F11" t="s">
        <x:v>97</x:v>
      </x:c>
      <x:c r="G11" s="6">
        <x:v>113.232518862133</x:v>
      </x:c>
      <x:c r="H11" t="s">
        <x:v>98</x:v>
      </x:c>
      <x:c r="I11" s="6">
        <x:v>22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37.84</x:v>
      </x:c>
      <x:c r="S11" s="8">
        <x:v>68775.8003925981</x:v>
      </x:c>
      <x:c r="T11" s="12">
        <x:v>31649.7318496946</x:v>
      </x:c>
      <x:c r="U11" s="12">
        <x:v>39.15</x:v>
      </x:c>
      <x:c r="V11" s="12">
        <x:v>44.5</x:v>
      </x:c>
      <x:c r="W11" s="12">
        <x:f>NA()</x:f>
      </x:c>
    </x:row>
    <x:row r="12">
      <x:c r="A12">
        <x:v>76930</x:v>
      </x:c>
      <x:c r="B12" s="1">
        <x:v>43644.6288140394</x:v>
      </x:c>
      <x:c r="C12" s="6">
        <x:v>0.497704951666667</x:v>
      </x:c>
      <x:c r="D12" s="14" t="s">
        <x:v>92</x:v>
      </x:c>
      <x:c r="E12" s="15">
        <x:v>43621.4589950231</x:v>
      </x:c>
      <x:c r="F12" t="s">
        <x:v>97</x:v>
      </x:c>
      <x:c r="G12" s="6">
        <x:v>112.947316076897</x:v>
      </x:c>
      <x:c r="H12" t="s">
        <x:v>98</x:v>
      </x:c>
      <x:c r="I12" s="6">
        <x:v>22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37.87</x:v>
      </x:c>
      <x:c r="S12" s="8">
        <x:v>68849.1033857919</x:v>
      </x:c>
      <x:c r="T12" s="12">
        <x:v>31651.79162527</x:v>
      </x:c>
      <x:c r="U12" s="12">
        <x:v>39.15</x:v>
      </x:c>
      <x:c r="V12" s="12">
        <x:v>44.5</x:v>
      </x:c>
      <x:c r="W12" s="12">
        <x:f>NA()</x:f>
      </x:c>
    </x:row>
    <x:row r="13">
      <x:c r="A13">
        <x:v>76934</x:v>
      </x:c>
      <x:c r="B13" s="1">
        <x:v>43644.6288488426</x:v>
      </x:c>
      <x:c r="C13" s="6">
        <x:v>0.54783275</x:v>
      </x:c>
      <x:c r="D13" s="14" t="s">
        <x:v>92</x:v>
      </x:c>
      <x:c r="E13" s="15">
        <x:v>43621.4589950231</x:v>
      </x:c>
      <x:c r="F13" t="s">
        <x:v>97</x:v>
      </x:c>
      <x:c r="G13" s="6">
        <x:v>112.66280110169</x:v>
      </x:c>
      <x:c r="H13" t="s">
        <x:v>98</x:v>
      </x:c>
      <x:c r="I13" s="6">
        <x:v>22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37.9</x:v>
      </x:c>
      <x:c r="S13" s="8">
        <x:v>68911.7489255375</x:v>
      </x:c>
      <x:c r="T13" s="12">
        <x:v>31652.6047812173</x:v>
      </x:c>
      <x:c r="U13" s="12">
        <x:v>39.15</x:v>
      </x:c>
      <x:c r="V13" s="12">
        <x:v>44.5</x:v>
      </x:c>
      <x:c r="W13" s="12">
        <x:f>NA()</x:f>
      </x:c>
    </x:row>
    <x:row r="14">
      <x:c r="A14">
        <x:v>76938</x:v>
      </x:c>
      <x:c r="B14" s="1">
        <x:v>43644.6288836458</x:v>
      </x:c>
      <x:c r="C14" s="6">
        <x:v>0.597952066666667</x:v>
      </x:c>
      <x:c r="D14" s="14" t="s">
        <x:v>92</x:v>
      </x:c>
      <x:c r="E14" s="15">
        <x:v>43621.4589950231</x:v>
      </x:c>
      <x:c r="F14" t="s">
        <x:v>97</x:v>
      </x:c>
      <x:c r="G14" s="6">
        <x:v>112.369522325967</x:v>
      </x:c>
      <x:c r="H14" t="s">
        <x:v>98</x:v>
      </x:c>
      <x:c r="I14" s="6">
        <x:v>22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37.931</x:v>
      </x:c>
      <x:c r="S14" s="8">
        <x:v>68971.6807751213</x:v>
      </x:c>
      <x:c r="T14" s="12">
        <x:v>31646.5216812794</x:v>
      </x:c>
      <x:c r="U14" s="12">
        <x:v>39.15</x:v>
      </x:c>
      <x:c r="V14" s="12">
        <x:v>44.5</x:v>
      </x:c>
      <x:c r="W14" s="12">
        <x:f>NA()</x:f>
      </x:c>
    </x:row>
    <x:row r="15">
      <x:c r="A15">
        <x:v>76941</x:v>
      </x:c>
      <x:c r="B15" s="1">
        <x:v>43644.6289178588</x:v>
      </x:c>
      <x:c r="C15" s="6">
        <x:v>0.64719984</x:v>
      </x:c>
      <x:c r="D15" s="14" t="s">
        <x:v>92</x:v>
      </x:c>
      <x:c r="E15" s="15">
        <x:v>43621.4589950231</x:v>
      </x:c>
      <x:c r="F15" t="s">
        <x:v>97</x:v>
      </x:c>
      <x:c r="G15" s="6">
        <x:v>111.992175248046</x:v>
      </x:c>
      <x:c r="H15" t="s">
        <x:v>98</x:v>
      </x:c>
      <x:c r="I15" s="6">
        <x:v>22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37.971</x:v>
      </x:c>
      <x:c r="S15" s="8">
        <x:v>69053.7520219139</x:v>
      </x:c>
      <x:c r="T15" s="12">
        <x:v>31648.8554406917</x:v>
      </x:c>
      <x:c r="U15" s="12">
        <x:v>39.15</x:v>
      </x:c>
      <x:c r="V15" s="12">
        <x:v>44.5</x:v>
      </x:c>
      <x:c r="W15" s="12">
        <x:f>NA()</x:f>
      </x:c>
    </x:row>
    <x:row r="16">
      <x:c r="A16">
        <x:v>76945</x:v>
      </x:c>
      <x:c r="B16" s="1">
        <x:v>43644.628952662</x:v>
      </x:c>
      <x:c r="C16" s="6">
        <x:v>0.697303783333333</x:v>
      </x:c>
      <x:c r="D16" s="14" t="s">
        <x:v>92</x:v>
      </x:c>
      <x:c r="E16" s="15">
        <x:v>43621.4589950231</x:v>
      </x:c>
      <x:c r="F16" t="s">
        <x:v>97</x:v>
      </x:c>
      <x:c r="G16" s="6">
        <x:v>111.681773910227</x:v>
      </x:c>
      <x:c r="H16" t="s">
        <x:v>98</x:v>
      </x:c>
      <x:c r="I16" s="6">
        <x:v>22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38.004</x:v>
      </x:c>
      <x:c r="S16" s="8">
        <x:v>69118.4326489642</x:v>
      </x:c>
      <x:c r="T16" s="12">
        <x:v>31650.582695118</x:v>
      </x:c>
      <x:c r="U16" s="12">
        <x:v>39.15</x:v>
      </x:c>
      <x:c r="V16" s="12">
        <x:v>44.5</x:v>
      </x:c>
      <x:c r="W16" s="12">
        <x:f>NA()</x:f>
      </x:c>
    </x:row>
    <x:row r="17">
      <x:c r="A17">
        <x:v>76949</x:v>
      </x:c>
      <x:c r="B17" s="1">
        <x:v>43644.6289875</x:v>
      </x:c>
      <x:c r="C17" s="6">
        <x:v>0.747459703333333</x:v>
      </x:c>
      <x:c r="D17" s="14" t="s">
        <x:v>92</x:v>
      </x:c>
      <x:c r="E17" s="15">
        <x:v>43621.4589950231</x:v>
      </x:c>
      <x:c r="F17" t="s">
        <x:v>97</x:v>
      </x:c>
      <x:c r="G17" s="6">
        <x:v>111.353455661304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38.039</x:v>
      </x:c>
      <x:c r="S17" s="8">
        <x:v>69192.8058421305</x:v>
      </x:c>
      <x:c r="T17" s="12">
        <x:v>31646.7760645409</x:v>
      </x:c>
      <x:c r="U17" s="12">
        <x:v>39.15</x:v>
      </x:c>
      <x:c r="V17" s="12">
        <x:v>44.5</x:v>
      </x:c>
      <x:c r="W17" s="12">
        <x:f>NA()</x:f>
      </x:c>
    </x:row>
    <x:row r="18">
      <x:c r="A18">
        <x:v>76953</x:v>
      </x:c>
      <x:c r="B18" s="1">
        <x:v>43644.6290222569</x:v>
      </x:c>
      <x:c r="C18" s="6">
        <x:v>0.797551435</x:v>
      </x:c>
      <x:c r="D18" s="14" t="s">
        <x:v>92</x:v>
      </x:c>
      <x:c r="E18" s="15">
        <x:v>43621.4589950231</x:v>
      </x:c>
      <x:c r="F18" t="s">
        <x:v>97</x:v>
      </x:c>
      <x:c r="G18" s="6">
        <x:v>111.026055367391</x:v>
      </x:c>
      <x:c r="H18" t="s">
        <x:v>98</x:v>
      </x:c>
      <x:c r="I18" s="6">
        <x:v>22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38.074</x:v>
      </x:c>
      <x:c r="S18" s="8">
        <x:v>69265.9090977238</x:v>
      </x:c>
      <x:c r="T18" s="12">
        <x:v>31647.7079876164</x:v>
      </x:c>
      <x:c r="U18" s="12">
        <x:v>39.15</x:v>
      </x:c>
      <x:c r="V18" s="12">
        <x:v>44.5</x:v>
      </x:c>
      <x:c r="W18" s="12">
        <x:f>NA()</x:f>
      </x:c>
    </x:row>
    <x:row r="19">
      <x:c r="A19">
        <x:v>76957</x:v>
      </x:c>
      <x:c r="B19" s="1">
        <x:v>43644.6290570602</x:v>
      </x:c>
      <x:c r="C19" s="6">
        <x:v>0.847652173333333</x:v>
      </x:c>
      <x:c r="D19" s="14" t="s">
        <x:v>92</x:v>
      </x:c>
      <x:c r="E19" s="15">
        <x:v>43621.4589950231</x:v>
      </x:c>
      <x:c r="F19" t="s">
        <x:v>97</x:v>
      </x:c>
      <x:c r="G19" s="6">
        <x:v>110.718201089931</x:v>
      </x:c>
      <x:c r="H19" t="s">
        <x:v>98</x:v>
      </x:c>
      <x:c r="I19" s="6">
        <x:v>22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38.107</x:v>
      </x:c>
      <x:c r="S19" s="8">
        <x:v>69336.1951064079</x:v>
      </x:c>
      <x:c r="T19" s="12">
        <x:v>31648.8649417918</x:v>
      </x:c>
      <x:c r="U19" s="12">
        <x:v>39.15</x:v>
      </x:c>
      <x:c r="V19" s="12">
        <x:v>44.5</x:v>
      </x:c>
      <x:c r="W19" s="12">
        <x:f>NA()</x:f>
      </x:c>
    </x:row>
    <x:row r="20">
      <x:c r="A20">
        <x:v>76961</x:v>
      </x:c>
      <x:c r="B20" s="1">
        <x:v>43644.6290918634</x:v>
      </x:c>
      <x:c r="C20" s="6">
        <x:v>0.897770268333333</x:v>
      </x:c>
      <x:c r="D20" s="14" t="s">
        <x:v>92</x:v>
      </x:c>
      <x:c r="E20" s="15">
        <x:v>43621.4589950231</x:v>
      </x:c>
      <x:c r="F20" t="s">
        <x:v>97</x:v>
      </x:c>
      <x:c r="G20" s="6">
        <x:v>110.411156443528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38.14</x:v>
      </x:c>
      <x:c r="S20" s="8">
        <x:v>69420.6948875184</x:v>
      </x:c>
      <x:c r="T20" s="12">
        <x:v>31652.3097918872</x:v>
      </x:c>
      <x:c r="U20" s="12">
        <x:v>39.15</x:v>
      </x:c>
      <x:c r="V20" s="12">
        <x:v>44.5</x:v>
      </x:c>
      <x:c r="W20" s="12">
        <x:f>NA()</x:f>
      </x:c>
    </x:row>
    <x:row r="21">
      <x:c r="A21">
        <x:v>76966</x:v>
      </x:c>
      <x:c r="B21" s="1">
        <x:v>43644.6291266551</x:v>
      </x:c>
      <x:c r="C21" s="6">
        <x:v>0.94786269</x:v>
      </x:c>
      <x:c r="D21" s="14" t="s">
        <x:v>92</x:v>
      </x:c>
      <x:c r="E21" s="15">
        <x:v>43621.4589950231</x:v>
      </x:c>
      <x:c r="F21" t="s">
        <x:v>97</x:v>
      </x:c>
      <x:c r="G21" s="6">
        <x:v>110.132724919214</x:v>
      </x:c>
      <x:c r="H21" t="s">
        <x:v>98</x:v>
      </x:c>
      <x:c r="I21" s="6">
        <x:v>22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38.17</x:v>
      </x:c>
      <x:c r="S21" s="8">
        <x:v>69492.9221242186</x:v>
      </x:c>
      <x:c r="T21" s="12">
        <x:v>31653.0393203828</x:v>
      </x:c>
      <x:c r="U21" s="12">
        <x:v>39.15</x:v>
      </x:c>
      <x:c r="V21" s="12">
        <x:v>44.5</x:v>
      </x:c>
      <x:c r="W21" s="12">
        <x:f>NA()</x:f>
      </x:c>
    </x:row>
    <x:row r="22">
      <x:c r="A22">
        <x:v>76970</x:v>
      </x:c>
      <x:c r="B22" s="1">
        <x:v>43644.6291614236</x:v>
      </x:c>
      <x:c r="C22" s="6">
        <x:v>0.997934113333333</x:v>
      </x:c>
      <x:c r="D22" s="14" t="s">
        <x:v>92</x:v>
      </x:c>
      <x:c r="E22" s="15">
        <x:v>43621.4589950231</x:v>
      </x:c>
      <x:c r="F22" t="s">
        <x:v>97</x:v>
      </x:c>
      <x:c r="G22" s="6">
        <x:v>109.780998265644</x:v>
      </x:c>
      <x:c r="H22" t="s">
        <x:v>98</x:v>
      </x:c>
      <x:c r="I22" s="6">
        <x:v>22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38.208</x:v>
      </x:c>
      <x:c r="S22" s="8">
        <x:v>69561.864434064</x:v>
      </x:c>
      <x:c r="T22" s="12">
        <x:v>31649.0156103956</x:v>
      </x:c>
      <x:c r="U22" s="12">
        <x:v>39.15</x:v>
      </x:c>
      <x:c r="V22" s="12">
        <x:v>44.5</x:v>
      </x:c>
      <x:c r="W22" s="12">
        <x:f>NA()</x:f>
      </x:c>
    </x:row>
    <x:row r="23">
      <x:c r="A23">
        <x:v>76973</x:v>
      </x:c>
      <x:c r="B23" s="1">
        <x:v>43644.6291956366</x:v>
      </x:c>
      <x:c r="C23" s="6">
        <x:v>1.04721772166667</x:v>
      </x:c>
      <x:c r="D23" s="14" t="s">
        <x:v>92</x:v>
      </x:c>
      <x:c r="E23" s="15">
        <x:v>43621.4589950231</x:v>
      </x:c>
      <x:c r="F23" t="s">
        <x:v>97</x:v>
      </x:c>
      <x:c r="G23" s="6">
        <x:v>109.365851770701</x:v>
      </x:c>
      <x:c r="H23" t="s">
        <x:v>98</x:v>
      </x:c>
      <x:c r="I23" s="6">
        <x:v>22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38.253</x:v>
      </x:c>
      <x:c r="S23" s="8">
        <x:v>69643.4460682707</x:v>
      </x:c>
      <x:c r="T23" s="12">
        <x:v>31645.1548712135</x:v>
      </x:c>
      <x:c r="U23" s="12">
        <x:v>39.15</x:v>
      </x:c>
      <x:c r="V23" s="12">
        <x:v>44.5</x:v>
      </x:c>
      <x:c r="W23" s="12">
        <x:f>NA()</x:f>
      </x:c>
    </x:row>
    <x:row r="24">
      <x:c r="A24">
        <x:v>76977</x:v>
      </x:c>
      <x:c r="B24" s="1">
        <x:v>43644.6292304051</x:v>
      </x:c>
      <x:c r="C24" s="6">
        <x:v>1.09728111666667</x:v>
      </x:c>
      <x:c r="D24" s="14" t="s">
        <x:v>92</x:v>
      </x:c>
      <x:c r="E24" s="15">
        <x:v>43621.4589950231</x:v>
      </x:c>
      <x:c r="F24" t="s">
        <x:v>97</x:v>
      </x:c>
      <x:c r="G24" s="6">
        <x:v>109.062352254529</x:v>
      </x:c>
      <x:c r="H24" t="s">
        <x:v>98</x:v>
      </x:c>
      <x:c r="I24" s="6">
        <x:v>22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38.286</x:v>
      </x:c>
      <x:c r="S24" s="8">
        <x:v>69720.1985723748</x:v>
      </x:c>
      <x:c r="T24" s="12">
        <x:v>31653.0248861204</x:v>
      </x:c>
      <x:c r="U24" s="12">
        <x:v>39.15</x:v>
      </x:c>
      <x:c r="V24" s="12">
        <x:v>44.5</x:v>
      </x:c>
      <x:c r="W24" s="12">
        <x:f>NA()</x:f>
      </x:c>
    </x:row>
    <x:row r="25">
      <x:c r="A25">
        <x:v>76981</x:v>
      </x:c>
      <x:c r="B25" s="1">
        <x:v>43644.6292652431</x:v>
      </x:c>
      <x:c r="C25" s="6">
        <x:v>1.14739325666667</x:v>
      </x:c>
      <x:c r="D25" s="14" t="s">
        <x:v>92</x:v>
      </x:c>
      <x:c r="E25" s="15">
        <x:v>43621.4589950231</x:v>
      </x:c>
      <x:c r="F25" t="s">
        <x:v>97</x:v>
      </x:c>
      <x:c r="G25" s="6">
        <x:v>108.741325358342</x:v>
      </x:c>
      <x:c r="H25" t="s">
        <x:v>98</x:v>
      </x:c>
      <x:c r="I25" s="6">
        <x:v>22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38.321</x:v>
      </x:c>
      <x:c r="S25" s="8">
        <x:v>69788.0157863414</x:v>
      </x:c>
      <x:c r="T25" s="12">
        <x:v>31646.7442446553</x:v>
      </x:c>
      <x:c r="U25" s="12">
        <x:v>39.15</x:v>
      </x:c>
      <x:c r="V25" s="12">
        <x:v>44.5</x:v>
      </x:c>
      <x:c r="W25" s="12">
        <x:f>NA()</x:f>
      </x:c>
    </x:row>
    <x:row r="26">
      <x:c r="A26">
        <x:v>76985</x:v>
      </x:c>
      <x:c r="B26" s="1">
        <x:v>43644.6293</x:v>
      </x:c>
      <x:c r="C26" s="6">
        <x:v>1.19747229833333</x:v>
      </x:c>
      <x:c r="D26" s="14" t="s">
        <x:v>92</x:v>
      </x:c>
      <x:c r="E26" s="15">
        <x:v>43621.4589950231</x:v>
      </x:c>
      <x:c r="F26" t="s">
        <x:v>97</x:v>
      </x:c>
      <x:c r="G26" s="6">
        <x:v>108.503423596619</x:v>
      </x:c>
      <x:c r="H26" t="s">
        <x:v>98</x:v>
      </x:c>
      <x:c r="I26" s="6">
        <x:v>22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38.347</x:v>
      </x:c>
      <x:c r="S26" s="8">
        <x:v>69872.2629767094</x:v>
      </x:c>
      <x:c r="T26" s="12">
        <x:v>31647.6306743487</x:v>
      </x:c>
      <x:c r="U26" s="12">
        <x:v>39.15</x:v>
      </x:c>
      <x:c r="V26" s="12">
        <x:v>44.5</x:v>
      </x:c>
      <x:c r="W26" s="12">
        <x:f>NA()</x:f>
      </x:c>
    </x:row>
    <x:row r="27">
      <x:c r="A27">
        <x:v>76989</x:v>
      </x:c>
      <x:c r="B27" s="1">
        <x:v>43644.6293347222</x:v>
      </x:c>
      <x:c r="C27" s="6">
        <x:v>1.24749658</x:v>
      </x:c>
      <x:c r="D27" s="14" t="s">
        <x:v>92</x:v>
      </x:c>
      <x:c r="E27" s="15">
        <x:v>43621.4589950231</x:v>
      </x:c>
      <x:c r="F27" t="s">
        <x:v>97</x:v>
      </x:c>
      <x:c r="G27" s="6">
        <x:v>108.229528899362</x:v>
      </x:c>
      <x:c r="H27" t="s">
        <x:v>98</x:v>
      </x:c>
      <x:c r="I27" s="6">
        <x:v>22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38.377</x:v>
      </x:c>
      <x:c r="S27" s="8">
        <x:v>69948.2453185842</x:v>
      </x:c>
      <x:c r="T27" s="12">
        <x:v>31646.3688073671</x:v>
      </x:c>
      <x:c r="U27" s="12">
        <x:v>39.15</x:v>
      </x:c>
      <x:c r="V27" s="12">
        <x:v>44.5</x:v>
      </x:c>
      <x:c r="W27" s="12">
        <x:f>NA()</x:f>
      </x:c>
    </x:row>
    <x:row r="28">
      <x:c r="A28">
        <x:v>76993</x:v>
      </x:c>
      <x:c r="B28" s="1">
        <x:v>43644.6293695255</x:v>
      </x:c>
      <x:c r="C28" s="6">
        <x:v>1.29755686333333</x:v>
      </x:c>
      <x:c r="D28" s="14" t="s">
        <x:v>92</x:v>
      </x:c>
      <x:c r="E28" s="15">
        <x:v>43621.4589950231</x:v>
      </x:c>
      <x:c r="F28" t="s">
        <x:v>97</x:v>
      </x:c>
      <x:c r="G28" s="6">
        <x:v>107.892618428424</x:v>
      </x:c>
      <x:c r="H28" t="s">
        <x:v>98</x:v>
      </x:c>
      <x:c r="I28" s="6">
        <x:v>22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38.414</x:v>
      </x:c>
      <x:c r="S28" s="8">
        <x:v>70027.2741939511</x:v>
      </x:c>
      <x:c r="T28" s="12">
        <x:v>31648.2391614673</x:v>
      </x:c>
      <x:c r="U28" s="12">
        <x:v>39.15</x:v>
      </x:c>
      <x:c r="V28" s="12">
        <x:v>44.5</x:v>
      </x:c>
      <x:c r="W28" s="12">
        <x:f>NA()</x:f>
      </x:c>
    </x:row>
    <x:row r="29">
      <x:c r="A29">
        <x:v>76997</x:v>
      </x:c>
      <x:c r="B29" s="1">
        <x:v>43644.6294042824</x:v>
      </x:c>
      <x:c r="C29" s="6">
        <x:v>1.3476296</x:v>
      </x:c>
      <x:c r="D29" s="14" t="s">
        <x:v>92</x:v>
      </x:c>
      <x:c r="E29" s="15">
        <x:v>43621.4589950231</x:v>
      </x:c>
      <x:c r="F29" t="s">
        <x:v>97</x:v>
      </x:c>
      <x:c r="G29" s="6">
        <x:v>107.547624775694</x:v>
      </x:c>
      <x:c r="H29" t="s">
        <x:v>98</x:v>
      </x:c>
      <x:c r="I29" s="6">
        <x:v>22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38.452</x:v>
      </x:c>
      <x:c r="S29" s="8">
        <x:v>70096.5119930548</x:v>
      </x:c>
      <x:c r="T29" s="12">
        <x:v>31648.951720292</x:v>
      </x:c>
      <x:c r="U29" s="12">
        <x:v>39.15</x:v>
      </x:c>
      <x:c r="V29" s="12">
        <x:v>44.5</x:v>
      </x:c>
      <x:c r="W29" s="12">
        <x:f>NA()</x:f>
      </x:c>
    </x:row>
    <x:row r="30">
      <x:c r="A30">
        <x:v>77001</x:v>
      </x:c>
      <x:c r="B30" s="1">
        <x:v>43644.6294390394</x:v>
      </x:c>
      <x:c r="C30" s="6">
        <x:v>1.39767937333333</x:v>
      </x:c>
      <x:c r="D30" s="14" t="s">
        <x:v>92</x:v>
      </x:c>
      <x:c r="E30" s="15">
        <x:v>43621.4589950231</x:v>
      </x:c>
      <x:c r="F30" t="s">
        <x:v>97</x:v>
      </x:c>
      <x:c r="G30" s="6">
        <x:v>107.185588017844</x:v>
      </x:c>
      <x:c r="H30" t="s">
        <x:v>98</x:v>
      </x:c>
      <x:c r="I30" s="6">
        <x:v>22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38.492</x:v>
      </x:c>
      <x:c r="S30" s="8">
        <x:v>70166.4147099435</x:v>
      </x:c>
      <x:c r="T30" s="12">
        <x:v>31645.7890439626</x:v>
      </x:c>
      <x:c r="U30" s="12">
        <x:v>39.15</x:v>
      </x:c>
      <x:c r="V30" s="12">
        <x:v>44.5</x:v>
      </x:c>
      <x:c r="W30" s="12">
        <x:f>NA()</x:f>
      </x:c>
    </x:row>
    <x:row r="31">
      <x:c r="A31">
        <x:v>77006</x:v>
      </x:c>
      <x:c r="B31" s="1">
        <x:v>43644.6294738079</x:v>
      </x:c>
      <x:c r="C31" s="6">
        <x:v>1.44775020666667</x:v>
      </x:c>
      <x:c r="D31" s="14" t="s">
        <x:v>92</x:v>
      </x:c>
      <x:c r="E31" s="15">
        <x:v>43621.4589950231</x:v>
      </x:c>
      <x:c r="F31" t="s">
        <x:v>97</x:v>
      </x:c>
      <x:c r="G31" s="6">
        <x:v>107.014019491985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38.511</x:v>
      </x:c>
      <x:c r="S31" s="8">
        <x:v>70246.9330414013</x:v>
      </x:c>
      <x:c r="T31" s="12">
        <x:v>31646.4406048055</x:v>
      </x:c>
      <x:c r="U31" s="12">
        <x:v>39.15</x:v>
      </x:c>
      <x:c r="V31" s="12">
        <x:v>44.5</x:v>
      </x:c>
      <x:c r="W31" s="12">
        <x:f>NA()</x:f>
      </x:c>
    </x:row>
    <x:row r="32">
      <x:c r="A32">
        <x:v>77010</x:v>
      </x:c>
      <x:c r="B32" s="1">
        <x:v>43644.6295085995</x:v>
      </x:c>
      <x:c r="C32" s="6">
        <x:v>1.497843865</x:v>
      </x:c>
      <x:c r="D32" s="14" t="s">
        <x:v>92</x:v>
      </x:c>
      <x:c r="E32" s="15">
        <x:v>43621.4589950231</x:v>
      </x:c>
      <x:c r="F32" t="s">
        <x:v>97</x:v>
      </x:c>
      <x:c r="G32" s="6">
        <x:v>106.680647030469</x:v>
      </x:c>
      <x:c r="H32" t="s">
        <x:v>98</x:v>
      </x:c>
      <x:c r="I32" s="6">
        <x:v>22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38.548</x:v>
      </x:c>
      <x:c r="S32" s="8">
        <x:v>70320.4628258859</x:v>
      </x:c>
      <x:c r="T32" s="12">
        <x:v>31645.3478099411</x:v>
      </x:c>
      <x:c r="U32" s="12">
        <x:v>39.15</x:v>
      </x:c>
      <x:c r="V32" s="12">
        <x:v>44.5</x:v>
      </x:c>
      <x:c r="W32" s="12">
        <x:f>NA()</x:f>
      </x:c>
    </x:row>
    <x:row r="33">
      <x:c r="A33">
        <x:v>77014</x:v>
      </x:c>
      <x:c r="B33" s="1">
        <x:v>43644.6295433681</x:v>
      </x:c>
      <x:c r="C33" s="6">
        <x:v>1.54789791</x:v>
      </x:c>
      <x:c r="D33" s="14" t="s">
        <x:v>92</x:v>
      </x:c>
      <x:c r="E33" s="15">
        <x:v>43621.4589950231</x:v>
      </x:c>
      <x:c r="F33" t="s">
        <x:v>97</x:v>
      </x:c>
      <x:c r="G33" s="6">
        <x:v>106.339271403251</x:v>
      </x:c>
      <x:c r="H33" t="s">
        <x:v>98</x:v>
      </x:c>
      <x:c r="I33" s="6">
        <x:v>22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38.586</x:v>
      </x:c>
      <x:c r="S33" s="8">
        <x:v>70401.8378966339</x:v>
      </x:c>
      <x:c r="T33" s="12">
        <x:v>31647.8327791105</x:v>
      </x:c>
      <x:c r="U33" s="12">
        <x:v>39.15</x:v>
      </x:c>
      <x:c r="V33" s="12">
        <x:v>44.5</x:v>
      </x:c>
      <x:c r="W33" s="12">
        <x:f>NA()</x:f>
      </x:c>
    </x:row>
    <x:row r="34">
      <x:c r="A34">
        <x:v>77018</x:v>
      </x:c>
      <x:c r="B34" s="1">
        <x:v>43644.629578125</x:v>
      </x:c>
      <x:c r="C34" s="6">
        <x:v>1.597977495</x:v>
      </x:c>
      <x:c r="D34" s="14" t="s">
        <x:v>92</x:v>
      </x:c>
      <x:c r="E34" s="15">
        <x:v>43621.4589950231</x:v>
      </x:c>
      <x:c r="F34" t="s">
        <x:v>97</x:v>
      </x:c>
      <x:c r="G34" s="6">
        <x:v>105.945263285685</x:v>
      </x:c>
      <x:c r="H34" t="s">
        <x:v>98</x:v>
      </x:c>
      <x:c r="I34" s="6">
        <x:v>22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38.63</x:v>
      </x:c>
      <x:c r="S34" s="8">
        <x:v>70466.6457493996</x:v>
      </x:c>
      <x:c r="T34" s="12">
        <x:v>31645.6622395583</x:v>
      </x:c>
      <x:c r="U34" s="12">
        <x:v>39.15</x:v>
      </x:c>
      <x:c r="V34" s="12">
        <x:v>44.5</x:v>
      </x:c>
      <x:c r="W34" s="12">
        <x:f>NA()</x:f>
      </x:c>
    </x:row>
    <x:row r="35">
      <x:c r="A35">
        <x:v>77021</x:v>
      </x:c>
      <x:c r="B35" s="1">
        <x:v>43644.6296123032</x:v>
      </x:c>
      <x:c r="C35" s="6">
        <x:v>1.64719852666667</x:v>
      </x:c>
      <x:c r="D35" s="14" t="s">
        <x:v>92</x:v>
      </x:c>
      <x:c r="E35" s="15">
        <x:v>43621.4589950231</x:v>
      </x:c>
      <x:c r="F35" t="s">
        <x:v>97</x:v>
      </x:c>
      <x:c r="G35" s="6">
        <x:v>105.623901348927</x:v>
      </x:c>
      <x:c r="H35" t="s">
        <x:v>98</x:v>
      </x:c>
      <x:c r="I35" s="6">
        <x:v>22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38.666</x:v>
      </x:c>
      <x:c r="S35" s="8">
        <x:v>70542.8822773879</x:v>
      </x:c>
      <x:c r="T35" s="12">
        <x:v>31643.8456647513</x:v>
      </x:c>
      <x:c r="U35" s="12">
        <x:v>39.15</x:v>
      </x:c>
      <x:c r="V35" s="12">
        <x:v>44.5</x:v>
      </x:c>
      <x:c r="W35" s="12">
        <x:f>NA()</x:f>
      </x:c>
    </x:row>
    <x:row r="36">
      <x:c r="A36">
        <x:v>77025</x:v>
      </x:c>
      <x:c r="B36" s="1">
        <x:v>43644.6296470718</x:v>
      </x:c>
      <x:c r="C36" s="6">
        <x:v>1.697269415</x:v>
      </x:c>
      <x:c r="D36" s="14" t="s">
        <x:v>92</x:v>
      </x:c>
      <x:c r="E36" s="15">
        <x:v>43621.4589950231</x:v>
      </x:c>
      <x:c r="F36" t="s">
        <x:v>97</x:v>
      </x:c>
      <x:c r="G36" s="6">
        <x:v>105.4546581562</x:v>
      </x:c>
      <x:c r="H36" t="s">
        <x:v>98</x:v>
      </x:c>
      <x:c r="I36" s="6">
        <x:v>22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38.685</x:v>
      </x:c>
      <x:c r="S36" s="8">
        <x:v>70620.5812056758</x:v>
      </x:c>
      <x:c r="T36" s="12">
        <x:v>31652.6791955316</x:v>
      </x:c>
      <x:c r="U36" s="12">
        <x:v>39.15</x:v>
      </x:c>
      <x:c r="V36" s="12">
        <x:v>44.5</x:v>
      </x:c>
      <x:c r="W36" s="12">
        <x:f>NA()</x:f>
      </x:c>
    </x:row>
    <x:row r="37">
      <x:c r="A37">
        <x:v>77029</x:v>
      </x:c>
      <x:c r="B37" s="1">
        <x:v>43644.6296819097</x:v>
      </x:c>
      <x:c r="C37" s="6">
        <x:v>1.747395735</x:v>
      </x:c>
      <x:c r="D37" s="14" t="s">
        <x:v>92</x:v>
      </x:c>
      <x:c r="E37" s="15">
        <x:v>43621.4589950231</x:v>
      </x:c>
      <x:c r="F37" t="s">
        <x:v>97</x:v>
      </x:c>
      <x:c r="G37" s="6">
        <x:v>104.992748797377</x:v>
      </x:c>
      <x:c r="H37" t="s">
        <x:v>98</x:v>
      </x:c>
      <x:c r="I37" s="6">
        <x:v>22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38.737</x:v>
      </x:c>
      <x:c r="S37" s="8">
        <x:v>70692.3168857486</x:v>
      </x:c>
      <x:c r="T37" s="12">
        <x:v>31645.974157322</x:v>
      </x:c>
      <x:c r="U37" s="12">
        <x:v>39.15</x:v>
      </x:c>
      <x:c r="V37" s="12">
        <x:v>44.5</x:v>
      </x:c>
      <x:c r="W37" s="12">
        <x:f>NA()</x:f>
      </x:c>
    </x:row>
    <x:row r="38">
      <x:c r="A38">
        <x:v>77033</x:v>
      </x:c>
      <x:c r="B38" s="1">
        <x:v>43644.6297166667</x:v>
      </x:c>
      <x:c r="C38" s="6">
        <x:v>1.79746684333333</x:v>
      </x:c>
      <x:c r="D38" s="14" t="s">
        <x:v>92</x:v>
      </x:c>
      <x:c r="E38" s="15">
        <x:v>43621.4589950231</x:v>
      </x:c>
      <x:c r="F38" t="s">
        <x:v>97</x:v>
      </x:c>
      <x:c r="G38" s="6">
        <x:v>104.824441242103</x:v>
      </x:c>
      <x:c r="H38" t="s">
        <x:v>98</x:v>
      </x:c>
      <x:c r="I38" s="6">
        <x:v>22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38.756</x:v>
      </x:c>
      <x:c r="S38" s="8">
        <x:v>70770.8020977579</x:v>
      </x:c>
      <x:c r="T38" s="12">
        <x:v>31652.4802924997</x:v>
      </x:c>
      <x:c r="U38" s="12">
        <x:v>39.15</x:v>
      </x:c>
      <x:c r="V38" s="12">
        <x:v>44.5</x:v>
      </x:c>
      <x:c r="W38" s="12">
        <x:f>NA()</x:f>
      </x:c>
    </x:row>
    <x:row r="39">
      <x:c r="A39">
        <x:v>77037</x:v>
      </x:c>
      <x:c r="B39" s="1">
        <x:v>43644.6297514236</x:v>
      </x:c>
      <x:c r="C39" s="6">
        <x:v>1.84754616333333</x:v>
      </x:c>
      <x:c r="D39" s="14" t="s">
        <x:v>92</x:v>
      </x:c>
      <x:c r="E39" s="15">
        <x:v>43621.4589950231</x:v>
      </x:c>
      <x:c r="F39" t="s">
        <x:v>97</x:v>
      </x:c>
      <x:c r="G39" s="6">
        <x:v>104.470923129849</x:v>
      </x:c>
      <x:c r="H39" t="s">
        <x:v>98</x:v>
      </x:c>
      <x:c r="I39" s="6">
        <x:v>22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38.796</x:v>
      </x:c>
      <x:c r="S39" s="8">
        <x:v>70838.509169393</x:v>
      </x:c>
      <x:c r="T39" s="12">
        <x:v>31648.7449027375</x:v>
      </x:c>
      <x:c r="U39" s="12">
        <x:v>39.15</x:v>
      </x:c>
      <x:c r="V39" s="12">
        <x:v>44.5</x:v>
      </x:c>
      <x:c r="W39" s="12">
        <x:f>NA()</x:f>
      </x:c>
    </x:row>
    <x:row r="40">
      <x:c r="A40">
        <x:v>77042</x:v>
      </x:c>
      <x:c r="B40" s="1">
        <x:v>43644.6297861921</x:v>
      </x:c>
      <x:c r="C40" s="6">
        <x:v>1.89761770666667</x:v>
      </x:c>
      <x:c r="D40" s="14" t="s">
        <x:v>92</x:v>
      </x:c>
      <x:c r="E40" s="15">
        <x:v>43621.4589950231</x:v>
      </x:c>
      <x:c r="F40" t="s">
        <x:v>97</x:v>
      </x:c>
      <x:c r="G40" s="6">
        <x:v>104.127301166872</x:v>
      </x:c>
      <x:c r="H40" t="s">
        <x:v>98</x:v>
      </x:c>
      <x:c r="I40" s="6">
        <x:v>22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38.835</x:v>
      </x:c>
      <x:c r="S40" s="8">
        <x:v>70911.15589702</x:v>
      </x:c>
      <x:c r="T40" s="12">
        <x:v>31646.3076307856</x:v>
      </x:c>
      <x:c r="U40" s="12">
        <x:v>39.15</x:v>
      </x:c>
      <x:c r="V40" s="12">
        <x:v>44.5</x:v>
      </x:c>
      <x:c r="W40" s="12">
        <x:f>NA()</x:f>
      </x:c>
    </x:row>
    <x:row r="41">
      <x:c r="A41">
        <x:v>77046</x:v>
      </x:c>
      <x:c r="B41" s="1">
        <x:v>43644.6298209838</x:v>
      </x:c>
      <x:c r="C41" s="6">
        <x:v>1.94772063</x:v>
      </x:c>
      <x:c r="D41" s="14" t="s">
        <x:v>92</x:v>
      </x:c>
      <x:c r="E41" s="15">
        <x:v>43621.4589950231</x:v>
      </x:c>
      <x:c r="F41" t="s">
        <x:v>97</x:v>
      </x:c>
      <x:c r="G41" s="6">
        <x:v>103.87246193124</x:v>
      </x:c>
      <x:c r="H41" t="s">
        <x:v>98</x:v>
      </x:c>
      <x:c r="I41" s="6">
        <x:v>22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38.864</x:v>
      </x:c>
      <x:c r="S41" s="8">
        <x:v>70987.2996483785</x:v>
      </x:c>
      <x:c r="T41" s="12">
        <x:v>31648.0496980741</x:v>
      </x:c>
      <x:c r="U41" s="12">
        <x:v>39.15</x:v>
      </x:c>
      <x:c r="V41" s="12">
        <x:v>44.5</x:v>
      </x:c>
      <x:c r="W41" s="12">
        <x:f>NA()</x:f>
      </x:c>
    </x:row>
    <x:row r="42">
      <x:c r="A42">
        <x:v>77050</x:v>
      </x:c>
      <x:c r="B42" s="1">
        <x:v>43644.629855787</x:v>
      </x:c>
      <x:c r="C42" s="6">
        <x:v>1.99783732</x:v>
      </x:c>
      <x:c r="D42" s="14" t="s">
        <x:v>92</x:v>
      </x:c>
      <x:c r="E42" s="15">
        <x:v>43621.4589950231</x:v>
      </x:c>
      <x:c r="F42" t="s">
        <x:v>97</x:v>
      </x:c>
      <x:c r="G42" s="6">
        <x:v>103.688281122244</x:v>
      </x:c>
      <x:c r="H42" t="s">
        <x:v>98</x:v>
      </x:c>
      <x:c r="I42" s="6">
        <x:v>22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38.885</x:v>
      </x:c>
      <x:c r="S42" s="8">
        <x:v>71055.7440310614</x:v>
      </x:c>
      <x:c r="T42" s="12">
        <x:v>31647.6702758522</x:v>
      </x:c>
      <x:c r="U42" s="12">
        <x:v>39.15</x:v>
      </x:c>
      <x:c r="V42" s="12">
        <x:v>44.5</x:v>
      </x:c>
      <x:c r="W42" s="12">
        <x:f>NA()</x:f>
      </x:c>
    </x:row>
    <x:row r="43">
      <x:c r="A43">
        <x:v>77054</x:v>
      </x:c>
      <x:c r="B43" s="1">
        <x:v>43644.6298905903</x:v>
      </x:c>
      <x:c r="C43" s="6">
        <x:v>2.047899725</x:v>
      </x:c>
      <x:c r="D43" s="14" t="s">
        <x:v>92</x:v>
      </x:c>
      <x:c r="E43" s="15">
        <x:v>43621.4589950231</x:v>
      </x:c>
      <x:c r="F43" t="s">
        <x:v>97</x:v>
      </x:c>
      <x:c r="G43" s="6">
        <x:v>103.347026077289</x:v>
      </x:c>
      <x:c r="H43" t="s">
        <x:v>98</x:v>
      </x:c>
      <x:c r="I43" s="6">
        <x:v>22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38.924</x:v>
      </x:c>
      <x:c r="S43" s="8">
        <x:v>71121.905496717</x:v>
      </x:c>
      <x:c r="T43" s="12">
        <x:v>31652.8063310704</x:v>
      </x:c>
      <x:c r="U43" s="12">
        <x:v>39.15</x:v>
      </x:c>
      <x:c r="V43" s="12">
        <x:v>44.5</x:v>
      </x:c>
      <x:c r="W43" s="12">
        <x:f>NA()</x:f>
      </x:c>
    </x:row>
    <x:row r="44">
      <x:c r="A44">
        <x:v>77058</x:v>
      </x:c>
      <x:c r="B44" s="1">
        <x:v>43644.6299253819</x:v>
      </x:c>
      <x:c r="C44" s="6">
        <x:v>2.09801164666667</x:v>
      </x:c>
      <x:c r="D44" s="14" t="s">
        <x:v>92</x:v>
      </x:c>
      <x:c r="E44" s="15">
        <x:v>43621.4589950231</x:v>
      </x:c>
      <x:c r="F44" t="s">
        <x:v>97</x:v>
      </x:c>
      <x:c r="G44" s="6">
        <x:v>102.954549443435</x:v>
      </x:c>
      <x:c r="H44" t="s">
        <x:v>98</x:v>
      </x:c>
      <x:c r="I44" s="6">
        <x:v>22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38.969</x:v>
      </x:c>
      <x:c r="S44" s="8">
        <x:v>71183.2012483318</x:v>
      </x:c>
      <x:c r="T44" s="12">
        <x:v>31650.4270775281</x:v>
      </x:c>
      <x:c r="U44" s="12">
        <x:v>39.15</x:v>
      </x:c>
      <x:c r="V44" s="12">
        <x:v>44.5</x:v>
      </x:c>
      <x:c r="W44" s="12">
        <x:f>NA()</x:f>
      </x:c>
    </x:row>
    <x:row r="45">
      <x:c r="A45">
        <x:v>77061</x:v>
      </x:c>
      <x:c r="B45" s="1">
        <x:v>43644.6299596065</x:v>
      </x:c>
      <x:c r="C45" s="6">
        <x:v>2.147305735</x:v>
      </x:c>
      <x:c r="D45" s="14" t="s">
        <x:v>92</x:v>
      </x:c>
      <x:c r="E45" s="15">
        <x:v>43621.4589950231</x:v>
      </x:c>
      <x:c r="F45" t="s">
        <x:v>97</x:v>
      </x:c>
      <x:c r="G45" s="6">
        <x:v>102.841421531267</x:v>
      </x:c>
      <x:c r="H45" t="s">
        <x:v>98</x:v>
      </x:c>
      <x:c r="I45" s="6">
        <x:v>22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38.982</x:v>
      </x:c>
      <x:c r="S45" s="8">
        <x:v>71250.9678760309</x:v>
      </x:c>
      <x:c r="T45" s="12">
        <x:v>31646.3416859158</x:v>
      </x:c>
      <x:c r="U45" s="12">
        <x:v>39.15</x:v>
      </x:c>
      <x:c r="V45" s="12">
        <x:v>44.5</x:v>
      </x:c>
      <x:c r="W45" s="12">
        <x:f>NA()</x:f>
      </x:c>
    </x:row>
    <x:row r="46">
      <x:c r="A46">
        <x:v>77065</x:v>
      </x:c>
      <x:c r="B46" s="1">
        <x:v>43644.6299944444</x:v>
      </x:c>
      <x:c r="C46" s="6">
        <x:v>2.19746709</x:v>
      </x:c>
      <x:c r="D46" s="14" t="s">
        <x:v>92</x:v>
      </x:c>
      <x:c r="E46" s="15">
        <x:v>43621.4589950231</x:v>
      </x:c>
      <x:c r="F46" t="s">
        <x:v>97</x:v>
      </x:c>
      <x:c r="G46" s="6">
        <x:v>102.511391013073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39.02</x:v>
      </x:c>
      <x:c r="S46" s="8">
        <x:v>71322.9231442918</x:v>
      </x:c>
      <x:c r="T46" s="12">
        <x:v>31646.3755823576</x:v>
      </x:c>
      <x:c r="U46" s="12">
        <x:v>39.15</x:v>
      </x:c>
      <x:c r="V46" s="12">
        <x:v>44.5</x:v>
      </x:c>
      <x:c r="W46" s="12">
        <x:f>NA()</x:f>
      </x:c>
    </x:row>
    <x:row r="47">
      <x:c r="A47">
        <x:v>77069</x:v>
      </x:c>
      <x:c r="B47" s="1">
        <x:v>43644.6300292014</x:v>
      </x:c>
      <x:c r="C47" s="6">
        <x:v>2.24751470333333</x:v>
      </x:c>
      <x:c r="D47" s="14" t="s">
        <x:v>92</x:v>
      </x:c>
      <x:c r="E47" s="15">
        <x:v>43621.4589950231</x:v>
      </x:c>
      <x:c r="F47" t="s">
        <x:v>97</x:v>
      </x:c>
      <x:c r="G47" s="6">
        <x:v>102.234220751925</x:v>
      </x:c>
      <x:c r="H47" t="s">
        <x:v>98</x:v>
      </x:c>
      <x:c r="I47" s="6">
        <x:v>22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39.052</x:v>
      </x:c>
      <x:c r="S47" s="8">
        <x:v>71387.9658765956</x:v>
      </x:c>
      <x:c r="T47" s="12">
        <x:v>31647.7128412265</x:v>
      </x:c>
      <x:c r="U47" s="12">
        <x:v>39.15</x:v>
      </x:c>
      <x:c r="V47" s="12">
        <x:v>44.5</x:v>
      </x:c>
      <x:c r="W47" s="12">
        <x:f>NA()</x:f>
      </x:c>
    </x:row>
    <x:row r="48">
      <x:c r="A48">
        <x:v>77073</x:v>
      </x:c>
      <x:c r="B48" s="1">
        <x:v>43644.6300639699</x:v>
      </x:c>
      <x:c r="C48" s="6">
        <x:v>2.297613435</x:v>
      </x:c>
      <x:c r="D48" s="14" t="s">
        <x:v>92</x:v>
      </x:c>
      <x:c r="E48" s="15">
        <x:v>43621.4589950231</x:v>
      </x:c>
      <x:c r="F48" t="s">
        <x:v>97</x:v>
      </x:c>
      <x:c r="G48" s="6">
        <x:v>101.923220772117</x:v>
      </x:c>
      <x:c r="H48" t="s">
        <x:v>98</x:v>
      </x:c>
      <x:c r="I48" s="6">
        <x:v>22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39.088</x:v>
      </x:c>
      <x:c r="S48" s="8">
        <x:v>71449.7912253517</x:v>
      </x:c>
      <x:c r="T48" s="12">
        <x:v>31646.3504030085</x:v>
      </x:c>
      <x:c r="U48" s="12">
        <x:v>39.15</x:v>
      </x:c>
      <x:c r="V48" s="12">
        <x:v>44.5</x:v>
      </x:c>
      <x:c r="W48" s="12">
        <x:f>NA()</x:f>
      </x:c>
    </x:row>
    <x:row r="49">
      <x:c r="A49">
        <x:v>77078</x:v>
      </x:c>
      <x:c r="B49" s="1">
        <x:v>43644.6300988079</x:v>
      </x:c>
      <x:c r="C49" s="6">
        <x:v>2.34774812</x:v>
      </x:c>
      <x:c r="D49" s="14" t="s">
        <x:v>92</x:v>
      </x:c>
      <x:c r="E49" s="15">
        <x:v>43621.4589950231</x:v>
      </x:c>
      <x:c r="F49" t="s">
        <x:v>97</x:v>
      </x:c>
      <x:c r="G49" s="6">
        <x:v>101.63889409744</x:v>
      </x:c>
      <x:c r="H49" t="s">
        <x:v>98</x:v>
      </x:c>
      <x:c r="I49" s="6">
        <x:v>22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39.121</x:v>
      </x:c>
      <x:c r="S49" s="8">
        <x:v>71515.0308050032</x:v>
      </x:c>
      <x:c r="T49" s="12">
        <x:v>31646.3131444266</x:v>
      </x:c>
      <x:c r="U49" s="12">
        <x:v>39.15</x:v>
      </x:c>
      <x:c r="V49" s="12">
        <x:v>44.5</x:v>
      </x:c>
      <x:c r="W49" s="12">
        <x:f>NA()</x:f>
      </x:c>
    </x:row>
    <x:row r="50">
      <x:c r="A50">
        <x:v>77082</x:v>
      </x:c>
      <x:c r="B50" s="1">
        <x:v>43644.6301335648</x:v>
      </x:c>
      <x:c r="C50" s="6">
        <x:v>2.39780171</x:v>
      </x:c>
      <x:c r="D50" s="14" t="s">
        <x:v>92</x:v>
      </x:c>
      <x:c r="E50" s="15">
        <x:v>43621.4589950231</x:v>
      </x:c>
      <x:c r="F50" t="s">
        <x:v>97</x:v>
      </x:c>
      <x:c r="G50" s="6">
        <x:v>101.475518083953</x:v>
      </x:c>
      <x:c r="H50" t="s">
        <x:v>98</x:v>
      </x:c>
      <x:c r="I50" s="6">
        <x:v>22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39.14</x:v>
      </x:c>
      <x:c r="S50" s="8">
        <x:v>71575.9937966742</x:v>
      </x:c>
      <x:c r="T50" s="12">
        <x:v>31645.8138960413</x:v>
      </x:c>
      <x:c r="U50" s="12">
        <x:v>39.15</x:v>
      </x:c>
      <x:c r="V50" s="12">
        <x:v>44.5</x:v>
      </x:c>
      <x:c r="W50" s="12">
        <x:f>NA()</x:f>
      </x:c>
    </x:row>
    <x:row r="51">
      <x:c r="A51">
        <x:v>77086</x:v>
      </x:c>
      <x:c r="B51" s="1">
        <x:v>43644.6301683681</x:v>
      </x:c>
      <x:c r="C51" s="6">
        <x:v>2.44791318</x:v>
      </x:c>
      <x:c r="D51" s="14" t="s">
        <x:v>92</x:v>
      </x:c>
      <x:c r="E51" s="15">
        <x:v>43621.4589950231</x:v>
      </x:c>
      <x:c r="F51" t="s">
        <x:v>97</x:v>
      </x:c>
      <x:c r="G51" s="6">
        <x:v>101.149481007302</x:v>
      </x:c>
      <x:c r="H51" t="s">
        <x:v>98</x:v>
      </x:c>
      <x:c r="I51" s="6">
        <x:v>22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39.178</x:v>
      </x:c>
      <x:c r="S51" s="8">
        <x:v>71643.8083164557</x:v>
      </x:c>
      <x:c r="T51" s="12">
        <x:v>31647.5158671053</x:v>
      </x:c>
      <x:c r="U51" s="12">
        <x:v>39.15</x:v>
      </x:c>
      <x:c r="V51" s="12">
        <x:v>44.5</x:v>
      </x:c>
      <x:c r="W51" s="12">
        <x:f>NA()</x:f>
      </x:c>
    </x:row>
    <x:row r="52">
      <x:c r="A52">
        <x:v>77089</x:v>
      </x:c>
      <x:c r="B52" s="1">
        <x:v>43644.6302030903</x:v>
      </x:c>
      <x:c r="C52" s="6">
        <x:v>2.49792648666667</x:v>
      </x:c>
      <x:c r="D52" s="14" t="s">
        <x:v>92</x:v>
      </x:c>
      <x:c r="E52" s="15">
        <x:v>43621.4589950231</x:v>
      </x:c>
      <x:c r="F52" t="s">
        <x:v>97</x:v>
      </x:c>
      <x:c r="G52" s="6">
        <x:v>100.944052517744</x:v>
      </x:c>
      <x:c r="H52" t="s">
        <x:v>98</x:v>
      </x:c>
      <x:c r="I52" s="6">
        <x:v>22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39.202</x:v>
      </x:c>
      <x:c r="S52" s="8">
        <x:v>71706.6973986043</x:v>
      </x:c>
      <x:c r="T52" s="12">
        <x:v>31653.1755560655</x:v>
      </x:c>
      <x:c r="U52" s="12">
        <x:v>39.15</x:v>
      </x:c>
      <x:c r="V52" s="12">
        <x:v>44.5</x:v>
      </x:c>
      <x:c r="W52" s="12">
        <x:f>NA()</x:f>
      </x:c>
    </x:row>
    <x:row r="53">
      <x:c r="A53">
        <x:v>77093</x:v>
      </x:c>
      <x:c r="B53" s="1">
        <x:v>43644.6302378472</x:v>
      </x:c>
      <x:c r="C53" s="6">
        <x:v>2.54797435833333</x:v>
      </x:c>
      <x:c r="D53" s="14" t="s">
        <x:v>92</x:v>
      </x:c>
      <x:c r="E53" s="15">
        <x:v>43621.4589950231</x:v>
      </x:c>
      <x:c r="F53" t="s">
        <x:v>97</x:v>
      </x:c>
      <x:c r="G53" s="6">
        <x:v>100.679266502463</x:v>
      </x:c>
      <x:c r="H53" t="s">
        <x:v>98</x:v>
      </x:c>
      <x:c r="I53" s="6">
        <x:v>22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39.233</x:v>
      </x:c>
      <x:c r="S53" s="8">
        <x:v>71767.597876345</x:v>
      </x:c>
      <x:c r="T53" s="12">
        <x:v>31647.0316451941</x:v>
      </x:c>
      <x:c r="U53" s="12">
        <x:v>39.15</x:v>
      </x:c>
      <x:c r="V53" s="12">
        <x:v>44.5</x:v>
      </x:c>
      <x:c r="W53" s="12">
        <x:f>NA()</x:f>
      </x:c>
    </x:row>
    <x:row r="54">
      <x:c r="A54">
        <x:v>77097</x:v>
      </x:c>
      <x:c r="B54" s="1">
        <x:v>43644.6302721065</x:v>
      </x:c>
      <x:c r="C54" s="6">
        <x:v>2.59729526333333</x:v>
      </x:c>
      <x:c r="D54" s="14" t="s">
        <x:v>92</x:v>
      </x:c>
      <x:c r="E54" s="15">
        <x:v>43621.4589950231</x:v>
      </x:c>
      <x:c r="F54" t="s">
        <x:v>97</x:v>
      </x:c>
      <x:c r="G54" s="6">
        <x:v>100.483218458072</x:v>
      </x:c>
      <x:c r="H54" t="s">
        <x:v>98</x:v>
      </x:c>
      <x:c r="I54" s="6">
        <x:v>22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39.256</x:v>
      </x:c>
      <x:c r="S54" s="8">
        <x:v>71835.3687798463</x:v>
      </x:c>
      <x:c r="T54" s="12">
        <x:v>31646.3462877779</x:v>
      </x:c>
      <x:c r="U54" s="12">
        <x:v>39.15</x:v>
      </x:c>
      <x:c r="V54" s="12">
        <x:v>44.5</x:v>
      </x:c>
      <x:c r="W54" s="12">
        <x:f>NA()</x:f>
      </x:c>
    </x:row>
    <x:row r="55">
      <x:c r="A55">
        <x:v>77102</x:v>
      </x:c>
      <x:c r="B55" s="1">
        <x:v>43644.6303068634</x:v>
      </x:c>
      <x:c r="C55" s="6">
        <x:v>2.64737894</x:v>
      </x:c>
      <x:c r="D55" s="14" t="s">
        <x:v>92</x:v>
      </x:c>
      <x:c r="E55" s="15">
        <x:v>43621.4589950231</x:v>
      </x:c>
      <x:c r="F55" t="s">
        <x:v>97</x:v>
      </x:c>
      <x:c r="G55" s="6">
        <x:v>100.287515349692</x:v>
      </x:c>
      <x:c r="H55" t="s">
        <x:v>98</x:v>
      </x:c>
      <x:c r="I55" s="6">
        <x:v>22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39.279</x:v>
      </x:c>
      <x:c r="S55" s="8">
        <x:v>71883.8165680259</x:v>
      </x:c>
      <x:c r="T55" s="12">
        <x:v>31648.7470798077</x:v>
      </x:c>
      <x:c r="U55" s="12">
        <x:v>39.15</x:v>
      </x:c>
      <x:c r="V55" s="12">
        <x:v>44.5</x:v>
      </x:c>
      <x:c r="W55" s="12">
        <x:f>NA()</x:f>
      </x:c>
    </x:row>
    <x:row r="56">
      <x:c r="A56">
        <x:v>77106</x:v>
      </x:c>
      <x:c r="B56" s="1">
        <x:v>43644.6303417014</x:v>
      </x:c>
      <x:c r="C56" s="6">
        <x:v>2.69755079666667</x:v>
      </x:c>
      <x:c r="D56" s="14" t="s">
        <x:v>92</x:v>
      </x:c>
      <x:c r="E56" s="15">
        <x:v>43621.4589950231</x:v>
      </x:c>
      <x:c r="F56" t="s">
        <x:v>97</x:v>
      </x:c>
      <x:c r="G56" s="6">
        <x:v>100.075184771842</x:v>
      </x:c>
      <x:c r="H56" t="s">
        <x:v>98</x:v>
      </x:c>
      <x:c r="I56" s="6">
        <x:v>22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39.304</x:v>
      </x:c>
      <x:c r="S56" s="8">
        <x:v>71943.7619790149</x:v>
      </x:c>
      <x:c r="T56" s="12">
        <x:v>31648.5618298647</x:v>
      </x:c>
      <x:c r="U56" s="12">
        <x:v>39.15</x:v>
      </x:c>
      <x:c r="V56" s="12">
        <x:v>44.5</x:v>
      </x:c>
      <x:c r="W56" s="12">
        <x:f>NA()</x:f>
      </x:c>
    </x:row>
    <x:row r="57">
      <x:c r="A57">
        <x:v>77109</x:v>
      </x:c>
      <x:c r="B57" s="1">
        <x:v>43644.6303765046</x:v>
      </x:c>
      <x:c r="C57" s="6">
        <x:v>2.74764246166667</x:v>
      </x:c>
      <x:c r="D57" s="14" t="s">
        <x:v>92</x:v>
      </x:c>
      <x:c r="E57" s="15">
        <x:v>43621.4589950231</x:v>
      </x:c>
      <x:c r="F57" t="s">
        <x:v>97</x:v>
      </x:c>
      <x:c r="G57" s="6">
        <x:v>99.8039929500018</x:v>
      </x:c>
      <x:c r="H57" t="s">
        <x:v>98</x:v>
      </x:c>
      <x:c r="I57" s="6">
        <x:v>22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39.336</x:v>
      </x:c>
      <x:c r="S57" s="8">
        <x:v>72004.5146753562</x:v>
      </x:c>
      <x:c r="T57" s="12">
        <x:v>31644.5744574549</x:v>
      </x:c>
      <x:c r="U57" s="12">
        <x:v>39.15</x:v>
      </x:c>
      <x:c r="V57" s="12">
        <x:v>44.5</x:v>
      </x:c>
      <x:c r="W57" s="12">
        <x:f>NA()</x:f>
      </x:c>
    </x:row>
    <x:row r="58">
      <x:c r="A58">
        <x:v>77114</x:v>
      </x:c>
      <x:c r="B58" s="1">
        <x:v>43644.6304113079</x:v>
      </x:c>
      <x:c r="C58" s="6">
        <x:v>2.797762685</x:v>
      </x:c>
      <x:c r="D58" s="14" t="s">
        <x:v>92</x:v>
      </x:c>
      <x:c r="E58" s="15">
        <x:v>43621.4589950231</x:v>
      </x:c>
      <x:c r="F58" t="s">
        <x:v>97</x:v>
      </x:c>
      <x:c r="G58" s="6">
        <x:v>99.4743723731918</x:v>
      </x:c>
      <x:c r="H58" t="s">
        <x:v>98</x:v>
      </x:c>
      <x:c r="I58" s="6">
        <x:v>22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39.375</x:v>
      </x:c>
      <x:c r="S58" s="8">
        <x:v>72057.7858696299</x:v>
      </x:c>
      <x:c r="T58" s="12">
        <x:v>31641.0643628525</x:v>
      </x:c>
      <x:c r="U58" s="12">
        <x:v>39.15</x:v>
      </x:c>
      <x:c r="V58" s="12">
        <x:v>44.5</x:v>
      </x:c>
      <x:c r="W58" s="12">
        <x:f>NA()</x:f>
      </x:c>
    </x:row>
    <x:row r="59">
      <x:c r="A59">
        <x:v>77117</x:v>
      </x:c>
      <x:c r="B59" s="1">
        <x:v>43644.6304460648</x:v>
      </x:c>
      <x:c r="C59" s="6">
        <x:v>2.84780989166667</x:v>
      </x:c>
      <x:c r="D59" s="14" t="s">
        <x:v>92</x:v>
      </x:c>
      <x:c r="E59" s="15">
        <x:v>43621.4589950231</x:v>
      </x:c>
      <x:c r="F59" t="s">
        <x:v>97</x:v>
      </x:c>
      <x:c r="G59" s="6">
        <x:v>99.3562859616257</x:v>
      </x:c>
      <x:c r="H59" t="s">
        <x:v>98</x:v>
      </x:c>
      <x:c r="I59" s="6">
        <x:v>22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39.389</x:v>
      </x:c>
      <x:c r="S59" s="8">
        <x:v>72123.4418662912</x:v>
      </x:c>
      <x:c r="T59" s="12">
        <x:v>31647.3397276062</x:v>
      </x:c>
      <x:c r="U59" s="12">
        <x:v>39.15</x:v>
      </x:c>
      <x:c r="V59" s="12">
        <x:v>44.5</x:v>
      </x:c>
      <x:c r="W59" s="12">
        <x:f>NA()</x:f>
      </x:c>
    </x:row>
    <x:row r="60">
      <x:c r="A60">
        <x:v>77121</x:v>
      </x:c>
      <x:c r="B60" s="1">
        <x:v>43644.6304809028</x:v>
      </x:c>
      <x:c r="C60" s="6">
        <x:v>2.89796209833333</x:v>
      </x:c>
      <x:c r="D60" s="14" t="s">
        <x:v>92</x:v>
      </x:c>
      <x:c r="E60" s="15">
        <x:v>43621.4589950231</x:v>
      </x:c>
      <x:c r="F60" t="s">
        <x:v>97</x:v>
      </x:c>
      <x:c r="G60" s="6">
        <x:v>99.1204906654371</x:v>
      </x:c>
      <x:c r="H60" t="s">
        <x:v>98</x:v>
      </x:c>
      <x:c r="I60" s="6">
        <x:v>22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39.417</x:v>
      </x:c>
      <x:c r="S60" s="8">
        <x:v>72168.4377687651</x:v>
      </x:c>
      <x:c r="T60" s="12">
        <x:v>31643.2353968944</x:v>
      </x:c>
      <x:c r="U60" s="12">
        <x:v>39.15</x:v>
      </x:c>
      <x:c r="V60" s="12">
        <x:v>44.5</x:v>
      </x:c>
      <x:c r="W60" s="12">
        <x:f>NA()</x:f>
      </x:c>
    </x:row>
    <x:row r="61">
      <x:c r="A61">
        <x:v>77126</x:v>
      </x:c>
      <x:c r="B61" s="1">
        <x:v>43644.6305151273</x:v>
      </x:c>
      <x:c r="C61" s="6">
        <x:v>2.947251885</x:v>
      </x:c>
      <x:c r="D61" s="14" t="s">
        <x:v>92</x:v>
      </x:c>
      <x:c r="E61" s="15">
        <x:v>43621.4589950231</x:v>
      </x:c>
      <x:c r="F61" t="s">
        <x:v>97</x:v>
      </x:c>
      <x:c r="G61" s="6">
        <x:v>98.8768033603057</x:v>
      </x:c>
      <x:c r="H61" t="s">
        <x:v>98</x:v>
      </x:c>
      <x:c r="I61" s="6">
        <x:v>22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39.446</x:v>
      </x:c>
      <x:c r="S61" s="8">
        <x:v>72222.7840698261</x:v>
      </x:c>
      <x:c r="T61" s="12">
        <x:v>31645.237700506</x:v>
      </x:c>
      <x:c r="U61" s="12">
        <x:v>39.15</x:v>
      </x:c>
      <x:c r="V61" s="12">
        <x:v>44.5</x:v>
      </x:c>
      <x:c r="W61" s="12">
        <x:f>NA()</x:f>
      </x:c>
    </x:row>
    <x:row r="62">
      <x:c r="A62">
        <x:v>77129</x:v>
      </x:c>
      <x:c r="B62" s="1">
        <x:v>43644.6305499653</x:v>
      </x:c>
      <x:c r="C62" s="6">
        <x:v>2.99741648833333</x:v>
      </x:c>
      <x:c r="D62" s="14" t="s">
        <x:v>92</x:v>
      </x:c>
      <x:c r="E62" s="15">
        <x:v>43621.4589950231</x:v>
      </x:c>
      <x:c r="F62" t="s">
        <x:v>97</x:v>
      </x:c>
      <x:c r="G62" s="6">
        <x:v>98.7006753473486</x:v>
      </x:c>
      <x:c r="H62" t="s">
        <x:v>98</x:v>
      </x:c>
      <x:c r="I62" s="6">
        <x:v>22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39.467</x:v>
      </x:c>
      <x:c r="S62" s="8">
        <x:v>72279.1742418923</x:v>
      </x:c>
      <x:c r="T62" s="12">
        <x:v>31651.3267855505</x:v>
      </x:c>
      <x:c r="U62" s="12">
        <x:v>39.15</x:v>
      </x:c>
      <x:c r="V62" s="12">
        <x:v>44.5</x:v>
      </x:c>
      <x:c r="W62" s="12">
        <x:f>NA()</x:f>
      </x:c>
    </x:row>
    <x:row r="63">
      <x:c r="A63">
        <x:v>77133</x:v>
      </x:c>
      <x:c r="B63" s="1">
        <x:v>43644.6305847222</x:v>
      </x:c>
      <x:c r="C63" s="6">
        <x:v>3.04749651833333</x:v>
      </x:c>
      <x:c r="D63" s="14" t="s">
        <x:v>92</x:v>
      </x:c>
      <x:c r="E63" s="15">
        <x:v>43621.4589950231</x:v>
      </x:c>
      <x:c r="F63" t="s">
        <x:v>97</x:v>
      </x:c>
      <x:c r="G63" s="6">
        <x:v>98.5331954815178</x:v>
      </x:c>
      <x:c r="H63" t="s">
        <x:v>98</x:v>
      </x:c>
      <x:c r="I63" s="6">
        <x:v>22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39.487</x:v>
      </x:c>
      <x:c r="S63" s="8">
        <x:v>72325.3920630978</x:v>
      </x:c>
      <x:c r="T63" s="12">
        <x:v>31648.1006877712</x:v>
      </x:c>
      <x:c r="U63" s="12">
        <x:v>39.15</x:v>
      </x:c>
      <x:c r="V63" s="12">
        <x:v>44.5</x:v>
      </x:c>
      <x:c r="W63" s="12">
        <x:f>NA()</x:f>
      </x:c>
    </x:row>
    <x:row r="64">
      <x:c r="A64">
        <x:v>77138</x:v>
      </x:c>
      <x:c r="B64" s="1">
        <x:v>43644.6306195602</x:v>
      </x:c>
      <x:c r="C64" s="6">
        <x:v>3.09767104833333</x:v>
      </x:c>
      <x:c r="D64" s="14" t="s">
        <x:v>92</x:v>
      </x:c>
      <x:c r="E64" s="15">
        <x:v>43621.4589950231</x:v>
      </x:c>
      <x:c r="F64" t="s">
        <x:v>97</x:v>
      </x:c>
      <x:c r="G64" s="6">
        <x:v>98.3576151434081</x:v>
      </x:c>
      <x:c r="H64" t="s">
        <x:v>98</x:v>
      </x:c>
      <x:c r="I64" s="6">
        <x:v>22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39.508</x:v>
      </x:c>
      <x:c r="S64" s="8">
        <x:v>72382.3894748588</x:v>
      </x:c>
      <x:c r="T64" s="12">
        <x:v>31642.609489357</x:v>
      </x:c>
      <x:c r="U64" s="12">
        <x:v>39.15</x:v>
      </x:c>
      <x:c r="V64" s="12">
        <x:v>44.5</x:v>
      </x:c>
      <x:c r="W64" s="12">
        <x:f>NA()</x:f>
      </x:c>
    </x:row>
    <x:row r="65">
      <x:c r="A65">
        <x:v>77142</x:v>
      </x:c>
      <x:c r="B65" s="1">
        <x:v>43644.6306543981</x:v>
      </x:c>
      <x:c r="C65" s="6">
        <x:v>3.14779042833333</x:v>
      </x:c>
      <x:c r="D65" s="14" t="s">
        <x:v>92</x:v>
      </x:c>
      <x:c r="E65" s="15">
        <x:v>43621.4589950231</x:v>
      </x:c>
      <x:c r="F65" t="s">
        <x:v>97</x:v>
      </x:c>
      <x:c r="G65" s="6">
        <x:v>98.0572702871852</x:v>
      </x:c>
      <x:c r="H65" t="s">
        <x:v>98</x:v>
      </x:c>
      <x:c r="I65" s="6">
        <x:v>22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39.544</x:v>
      </x:c>
      <x:c r="S65" s="8">
        <x:v>72427.1445152359</x:v>
      </x:c>
      <x:c r="T65" s="12">
        <x:v>31639.9840247522</x:v>
      </x:c>
      <x:c r="U65" s="12">
        <x:v>39.15</x:v>
      </x:c>
      <x:c r="V65" s="12">
        <x:v>44.5</x:v>
      </x:c>
      <x:c r="W65" s="12">
        <x:f>NA()</x:f>
      </x:c>
    </x:row>
    <x:row r="66">
      <x:c r="A66">
        <x:v>77145</x:v>
      </x:c>
      <x:c r="B66" s="1">
        <x:v>43644.6306892014</x:v>
      </x:c>
      <x:c r="C66" s="6">
        <x:v>3.19793504666667</x:v>
      </x:c>
      <x:c r="D66" s="14" t="s">
        <x:v>92</x:v>
      </x:c>
      <x:c r="E66" s="15">
        <x:v>43621.4589950231</x:v>
      </x:c>
      <x:c r="F66" t="s">
        <x:v>97</x:v>
      </x:c>
      <x:c r="G66" s="6">
        <x:v>97.9323682763624</x:v>
      </x:c>
      <x:c r="H66" t="s">
        <x:v>98</x:v>
      </x:c>
      <x:c r="I66" s="6">
        <x:v>22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39.559</x:v>
      </x:c>
      <x:c r="S66" s="8">
        <x:v>72478.7125280193</x:v>
      </x:c>
      <x:c r="T66" s="12">
        <x:v>31640.6193630288</x:v>
      </x:c>
      <x:c r="U66" s="12">
        <x:v>39.15</x:v>
      </x:c>
      <x:c r="V66" s="12">
        <x:v>44.5</x:v>
      </x:c>
      <x:c r="W66" s="12">
        <x:f>NA()</x:f>
      </x:c>
    </x:row>
    <x:row r="67">
      <x:c r="A67">
        <x:v>77149</x:v>
      </x:c>
      <x:c r="B67" s="1">
        <x:v>43644.6307234144</x:v>
      </x:c>
      <x:c r="C67" s="6">
        <x:v>3.247203715</x:v>
      </x:c>
      <x:c r="D67" s="14" t="s">
        <x:v>92</x:v>
      </x:c>
      <x:c r="E67" s="15">
        <x:v>43621.4589950231</x:v>
      </x:c>
      <x:c r="F67" t="s">
        <x:v>97</x:v>
      </x:c>
      <x:c r="G67" s="6">
        <x:v>97.7411272151736</x:v>
      </x:c>
      <x:c r="H67" t="s">
        <x:v>98</x:v>
      </x:c>
      <x:c r="I67" s="6">
        <x:v>22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39.582</x:v>
      </x:c>
      <x:c r="S67" s="8">
        <x:v>72528.6347413307</x:v>
      </x:c>
      <x:c r="T67" s="12">
        <x:v>31645.5705414057</x:v>
      </x:c>
      <x:c r="U67" s="12">
        <x:v>39.15</x:v>
      </x:c>
      <x:c r="V67" s="12">
        <x:v>44.5</x:v>
      </x:c>
      <x:c r="W67" s="12">
        <x:f>NA()</x:f>
      </x:c>
    </x:row>
    <x:row r="68">
      <x:c r="A68">
        <x:v>77153</x:v>
      </x:c>
      <x:c r="B68" s="1">
        <x:v>43644.6307582986</x:v>
      </x:c>
      <x:c r="C68" s="6">
        <x:v>3.29742425833333</x:v>
      </x:c>
      <x:c r="D68" s="14" t="s">
        <x:v>92</x:v>
      </x:c>
      <x:c r="E68" s="15">
        <x:v>43621.4589950231</x:v>
      </x:c>
      <x:c r="F68" t="s">
        <x:v>97</x:v>
      </x:c>
      <x:c r="G68" s="6">
        <x:v>97.4258919531826</x:v>
      </x:c>
      <x:c r="H68" t="s">
        <x:v>98</x:v>
      </x:c>
      <x:c r="I68" s="6">
        <x:v>22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39.62</x:v>
      </x:c>
      <x:c r="S68" s="8">
        <x:v>72572.1499598886</x:v>
      </x:c>
      <x:c r="T68" s="12">
        <x:v>31646.5662768379</x:v>
      </x:c>
      <x:c r="U68" s="12">
        <x:v>39.15</x:v>
      </x:c>
      <x:c r="V68" s="12">
        <x:v>44.5</x:v>
      </x:c>
      <x:c r="W68" s="12">
        <x:f>NA()</x:f>
      </x:c>
    </x:row>
    <x:row r="69">
      <x:c r="A69">
        <x:v>77158</x:v>
      </x:c>
      <x:c r="B69" s="1">
        <x:v>43644.6307931366</x:v>
      </x:c>
      <x:c r="C69" s="6">
        <x:v>3.34755927166667</x:v>
      </x:c>
      <x:c r="D69" s="14" t="s">
        <x:v>92</x:v>
      </x:c>
      <x:c r="E69" s="15">
        <x:v>43621.4589950231</x:v>
      </x:c>
      <x:c r="F69" t="s">
        <x:v>97</x:v>
      </x:c>
      <x:c r="G69" s="6">
        <x:v>97.3762006972933</x:v>
      </x:c>
      <x:c r="H69" t="s">
        <x:v>98</x:v>
      </x:c>
      <x:c r="I69" s="6">
        <x:v>22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39.626</x:v>
      </x:c>
      <x:c r="S69" s="8">
        <x:v>72624.2366346604</x:v>
      </x:c>
      <x:c r="T69" s="12">
        <x:v>31647.9739704657</x:v>
      </x:c>
      <x:c r="U69" s="12">
        <x:v>39.15</x:v>
      </x:c>
      <x:c r="V69" s="12">
        <x:v>44.5</x:v>
      </x:c>
      <x:c r="W69" s="12">
        <x:f>NA()</x:f>
      </x:c>
    </x:row>
    <x:row r="70">
      <x:c r="A70">
        <x:v>77161</x:v>
      </x:c>
      <x:c r="B70" s="1">
        <x:v>43644.6308279745</x:v>
      </x:c>
      <x:c r="C70" s="6">
        <x:v>3.39772475</x:v>
      </x:c>
      <x:c r="D70" s="14" t="s">
        <x:v>92</x:v>
      </x:c>
      <x:c r="E70" s="15">
        <x:v>43621.4589950231</x:v>
      </x:c>
      <x:c r="F70" t="s">
        <x:v>97</x:v>
      </x:c>
      <x:c r="G70" s="6">
        <x:v>97.1776607396579</x:v>
      </x:c>
      <x:c r="H70" t="s">
        <x:v>98</x:v>
      </x:c>
      <x:c r="I70" s="6">
        <x:v>22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39.65</x:v>
      </x:c>
      <x:c r="S70" s="8">
        <x:v>72670.4268880089</x:v>
      </x:c>
      <x:c r="T70" s="12">
        <x:v>31642.5547490786</x:v>
      </x:c>
      <x:c r="U70" s="12">
        <x:v>39.15</x:v>
      </x:c>
      <x:c r="V70" s="12">
        <x:v>44.5</x:v>
      </x:c>
      <x:c r="W70" s="12">
        <x:f>NA()</x:f>
      </x:c>
    </x:row>
    <x:row r="71">
      <x:c r="A71">
        <x:v>77165</x:v>
      </x:c>
      <x:c r="B71" s="1">
        <x:v>43644.6308626968</x:v>
      </x:c>
      <x:c r="C71" s="6">
        <x:v>3.44778707333333</x:v>
      </x:c>
      <x:c r="D71" s="14" t="s">
        <x:v>92</x:v>
      </x:c>
      <x:c r="E71" s="15">
        <x:v>43621.4589950231</x:v>
      </x:c>
      <x:c r="F71" t="s">
        <x:v>97</x:v>
      </x:c>
      <x:c r="G71" s="6">
        <x:v>97.0042331172402</x:v>
      </x:c>
      <x:c r="H71" t="s">
        <x:v>98</x:v>
      </x:c>
      <x:c r="I71" s="6">
        <x:v>22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39.671</x:v>
      </x:c>
      <x:c r="S71" s="8">
        <x:v>72728.5587389803</x:v>
      </x:c>
      <x:c r="T71" s="12">
        <x:v>31642.6084130611</x:v>
      </x:c>
      <x:c r="U71" s="12">
        <x:v>39.15</x:v>
      </x:c>
      <x:c r="V71" s="12">
        <x:v>44.5</x:v>
      </x:c>
      <x:c r="W71" s="12">
        <x:f>NA()</x:f>
      </x:c>
    </x:row>
    <x:row r="72">
      <x:c r="A72">
        <x:v>77169</x:v>
      </x:c>
      <x:c r="B72" s="1">
        <x:v>43644.6308975694</x:v>
      </x:c>
      <x:c r="C72" s="6">
        <x:v>3.49799227</x:v>
      </x:c>
      <x:c r="D72" s="14" t="s">
        <x:v>92</x:v>
      </x:c>
      <x:c r="E72" s="15">
        <x:v>43621.4589950231</x:v>
      </x:c>
      <x:c r="F72" t="s">
        <x:v>97</x:v>
      </x:c>
      <x:c r="G72" s="6">
        <x:v>96.7075669263814</x:v>
      </x:c>
      <x:c r="H72" t="s">
        <x:v>98</x:v>
      </x:c>
      <x:c r="I72" s="6">
        <x:v>22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39.707</x:v>
      </x:c>
      <x:c r="S72" s="8">
        <x:v>72764.1188033384</x:v>
      </x:c>
      <x:c r="T72" s="12">
        <x:v>31638.7690879481</x:v>
      </x:c>
      <x:c r="U72" s="12">
        <x:v>39.15</x:v>
      </x:c>
      <x:c r="V72" s="12">
        <x:v>44.5</x:v>
      </x:c>
      <x:c r="W72" s="12">
        <x:f>NA()</x:f>
      </x:c>
    </x:row>
    <x:row r="73">
      <x:c r="A73">
        <x:v>77174</x:v>
      </x:c>
      <x:c r="B73" s="1">
        <x:v>43644.630931794</x:v>
      </x:c>
      <x:c r="C73" s="6">
        <x:v>3.54724125166667</x:v>
      </x:c>
      <x:c r="D73" s="14" t="s">
        <x:v>92</x:v>
      </x:c>
      <x:c r="E73" s="15">
        <x:v>43621.4589950231</x:v>
      </x:c>
      <x:c r="F73" t="s">
        <x:v>97</x:v>
      </x:c>
      <x:c r="G73" s="6">
        <x:v>96.6417503374101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39.715</x:v>
      </x:c>
      <x:c r="S73" s="8">
        <x:v>72814.9607595154</x:v>
      </x:c>
      <x:c r="T73" s="12">
        <x:v>31642.6525908985</x:v>
      </x:c>
      <x:c r="U73" s="12">
        <x:v>39.15</x:v>
      </x:c>
      <x:c r="V73" s="12">
        <x:v>44.5</x:v>
      </x:c>
      <x:c r="W73" s="12">
        <x:f>NA()</x:f>
      </x:c>
    </x:row>
    <x:row r="74">
      <x:c r="A74">
        <x:v>77178</x:v>
      </x:c>
      <x:c r="B74" s="1">
        <x:v>43644.6309665509</x:v>
      </x:c>
      <x:c r="C74" s="6">
        <x:v>3.5972996</x:v>
      </x:c>
      <x:c r="D74" s="14" t="s">
        <x:v>92</x:v>
      </x:c>
      <x:c r="E74" s="15">
        <x:v>43621.4589950231</x:v>
      </x:c>
      <x:c r="F74" t="s">
        <x:v>97</x:v>
      </x:c>
      <x:c r="G74" s="6">
        <x:v>96.4363288538711</x:v>
      </x:c>
      <x:c r="H74" t="s">
        <x:v>98</x:v>
      </x:c>
      <x:c r="I74" s="6">
        <x:v>22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39.74</x:v>
      </x:c>
      <x:c r="S74" s="8">
        <x:v>72865.5484518674</x:v>
      </x:c>
      <x:c r="T74" s="12">
        <x:v>31645.7474120767</x:v>
      </x:c>
      <x:c r="U74" s="12">
        <x:v>39.15</x:v>
      </x:c>
      <x:c r="V74" s="12">
        <x:v>44.5</x:v>
      </x:c>
      <x:c r="W74" s="12">
        <x:f>NA()</x:f>
      </x:c>
    </x:row>
    <x:row r="75">
      <x:c r="A75">
        <x:v>77182</x:v>
      </x:c>
      <x:c r="B75" s="1">
        <x:v>43644.6310013079</x:v>
      </x:c>
      <x:c r="C75" s="6">
        <x:v>3.64735120166667</x:v>
      </x:c>
      <x:c r="D75" s="14" t="s">
        <x:v>92</x:v>
      </x:c>
      <x:c r="E75" s="15">
        <x:v>43621.4589950231</x:v>
      </x:c>
      <x:c r="F75" t="s">
        <x:v>97</x:v>
      </x:c>
      <x:c r="G75" s="6">
        <x:v>96.2476820954142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39.763</x:v>
      </x:c>
      <x:c r="S75" s="8">
        <x:v>72911.164033555</x:v>
      </x:c>
      <x:c r="T75" s="12">
        <x:v>31641.9207731028</x:v>
      </x:c>
      <x:c r="U75" s="12">
        <x:v>39.15</x:v>
      </x:c>
      <x:c r="V75" s="12">
        <x:v>44.5</x:v>
      </x:c>
      <x:c r="W75" s="12">
        <x:f>NA()</x:f>
      </x:c>
    </x:row>
    <x:row r="76">
      <x:c r="A76">
        <x:v>77185</x:v>
      </x:c>
      <x:c r="B76" s="1">
        <x:v>43644.6310361458</x:v>
      </x:c>
      <x:c r="C76" s="6">
        <x:v>3.697542135</x:v>
      </x:c>
      <x:c r="D76" s="14" t="s">
        <x:v>92</x:v>
      </x:c>
      <x:c r="E76" s="15">
        <x:v>43621.4589950231</x:v>
      </x:c>
      <x:c r="F76" t="s">
        <x:v>97</x:v>
      </x:c>
      <x:c r="G76" s="6">
        <x:v>96.0839064072594</x:v>
      </x:c>
      <x:c r="H76" t="s">
        <x:v>98</x:v>
      </x:c>
      <x:c r="I76" s="6">
        <x:v>22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39.783</x:v>
      </x:c>
      <x:c r="S76" s="8">
        <x:v>72946.0098456908</x:v>
      </x:c>
      <x:c r="T76" s="12">
        <x:v>31640.2844940091</x:v>
      </x:c>
      <x:c r="U76" s="12">
        <x:v>39.15</x:v>
      </x:c>
      <x:c r="V76" s="12">
        <x:v>44.5</x:v>
      </x:c>
      <x:c r="W76" s="12">
        <x:f>NA()</x:f>
      </x:c>
    </x:row>
    <x:row r="77">
      <x:c r="A77">
        <x:v>77189</x:v>
      </x:c>
      <x:c r="B77" s="1">
        <x:v>43644.6310709491</x:v>
      </x:c>
      <x:c r="C77" s="6">
        <x:v>3.74763372666667</x:v>
      </x:c>
      <x:c r="D77" s="14" t="s">
        <x:v>92</x:v>
      </x:c>
      <x:c r="E77" s="15">
        <x:v>43621.4589950231</x:v>
      </x:c>
      <x:c r="F77" t="s">
        <x:v>97</x:v>
      </x:c>
      <x:c r="G77" s="6">
        <x:v>95.9448904415326</x:v>
      </x:c>
      <x:c r="H77" t="s">
        <x:v>98</x:v>
      </x:c>
      <x:c r="I77" s="6">
        <x:v>22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39.8</x:v>
      </x:c>
      <x:c r="S77" s="8">
        <x:v>72998.6589326664</x:v>
      </x:c>
      <x:c r="T77" s="12">
        <x:v>31645.1762281906</x:v>
      </x:c>
      <x:c r="U77" s="12">
        <x:v>39.15</x:v>
      </x:c>
      <x:c r="V77" s="12">
        <x:v>44.5</x:v>
      </x:c>
      <x:c r="W77" s="12">
        <x:f>NA()</x:f>
      </x:c>
    </x:row>
    <x:row r="78">
      <x:c r="A78">
        <x:v>77193</x:v>
      </x:c>
      <x:c r="B78" s="1">
        <x:v>43644.6311057523</x:v>
      </x:c>
      <x:c r="C78" s="6">
        <x:v>3.79772223666667</x:v>
      </x:c>
      <x:c r="D78" s="14" t="s">
        <x:v>92</x:v>
      </x:c>
      <x:c r="E78" s="15">
        <x:v>43621.4589950231</x:v>
      </x:c>
      <x:c r="F78" t="s">
        <x:v>97</x:v>
      </x:c>
      <x:c r="G78" s="6">
        <x:v>95.6755418574936</x:v>
      </x:c>
      <x:c r="H78" t="s">
        <x:v>98</x:v>
      </x:c>
      <x:c r="I78" s="6">
        <x:v>22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39.833</x:v>
      </x:c>
      <x:c r="S78" s="8">
        <x:v>73044.3794650992</x:v>
      </x:c>
      <x:c r="T78" s="12">
        <x:v>31642.6583281231</x:v>
      </x:c>
      <x:c r="U78" s="12">
        <x:v>39.15</x:v>
      </x:c>
      <x:c r="V78" s="12">
        <x:v>44.5</x:v>
      </x:c>
      <x:c r="W78" s="12">
        <x:f>NA()</x:f>
      </x:c>
    </x:row>
    <x:row r="79">
      <x:c r="A79">
        <x:v>77197</x:v>
      </x:c>
      <x:c r="B79" s="1">
        <x:v>43644.6311404745</x:v>
      </x:c>
      <x:c r="C79" s="6">
        <x:v>3.84778258</x:v>
      </x:c>
      <x:c r="D79" s="14" t="s">
        <x:v>92</x:v>
      </x:c>
      <x:c r="E79" s="15">
        <x:v>43621.4589950231</x:v>
      </x:c>
      <x:c r="F79" t="s">
        <x:v>97</x:v>
      </x:c>
      <x:c r="G79" s="6">
        <x:v>95.5777621185919</x:v>
      </x:c>
      <x:c r="H79" t="s">
        <x:v>98</x:v>
      </x:c>
      <x:c r="I79" s="6">
        <x:v>22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39.845</x:v>
      </x:c>
      <x:c r="S79" s="8">
        <x:v>73092.0610462556</x:v>
      </x:c>
      <x:c r="T79" s="12">
        <x:v>31643.831188635</x:v>
      </x:c>
      <x:c r="U79" s="12">
        <x:v>39.15</x:v>
      </x:c>
      <x:c r="V79" s="12">
        <x:v>44.5</x:v>
      </x:c>
      <x:c r="W79" s="12">
        <x:f>NA()</x:f>
      </x:c>
    </x:row>
    <x:row r="80">
      <x:c r="A80">
        <x:v>77202</x:v>
      </x:c>
      <x:c r="B80" s="1">
        <x:v>43644.6311752315</x:v>
      </x:c>
      <x:c r="C80" s="6">
        <x:v>3.89781347833333</x:v>
      </x:c>
      <x:c r="D80" s="14" t="s">
        <x:v>92</x:v>
      </x:c>
      <x:c r="E80" s="15">
        <x:v>43621.4589950231</x:v>
      </x:c>
      <x:c r="F80" t="s">
        <x:v>97</x:v>
      </x:c>
      <x:c r="G80" s="6">
        <x:v>95.3905966062274</x:v>
      </x:c>
      <x:c r="H80" t="s">
        <x:v>98</x:v>
      </x:c>
      <x:c r="I80" s="6">
        <x:v>22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39.868</x:v>
      </x:c>
      <x:c r="S80" s="8">
        <x:v>73137.1999056163</x:v>
      </x:c>
      <x:c r="T80" s="12">
        <x:v>31642.8030836064</x:v>
      </x:c>
      <x:c r="U80" s="12">
        <x:v>39.15</x:v>
      </x:c>
      <x:c r="V80" s="12">
        <x:v>44.5</x:v>
      </x:c>
      <x:c r="W80" s="12">
        <x:f>NA()</x:f>
      </x:c>
    </x:row>
    <x:row r="81">
      <x:c r="A81">
        <x:v>77205</x:v>
      </x:c>
      <x:c r="B81" s="1">
        <x:v>43644.6312100347</x:v>
      </x:c>
      <x:c r="C81" s="6">
        <x:v>3.94791648833333</x:v>
      </x:c>
      <x:c r="D81" s="14" t="s">
        <x:v>92</x:v>
      </x:c>
      <x:c r="E81" s="15">
        <x:v>43621.4589950231</x:v>
      </x:c>
      <x:c r="F81" t="s">
        <x:v>97</x:v>
      </x:c>
      <x:c r="G81" s="6">
        <x:v>95.1875212142317</x:v>
      </x:c>
      <x:c r="H81" t="s">
        <x:v>98</x:v>
      </x:c>
      <x:c r="I81" s="6">
        <x:v>22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39.893</x:v>
      </x:c>
      <x:c r="S81" s="8">
        <x:v>73189.5924714639</x:v>
      </x:c>
      <x:c r="T81" s="12">
        <x:v>31640.5101548093</x:v>
      </x:c>
      <x:c r="U81" s="12">
        <x:v>39.15</x:v>
      </x:c>
      <x:c r="V81" s="12">
        <x:v>44.5</x:v>
      </x:c>
      <x:c r="W81" s="12">
        <x:f>NA()</x:f>
      </x:c>
    </x:row>
    <x:row r="82">
      <x:c r="A82">
        <x:v>77209</x:v>
      </x:c>
      <x:c r="B82" s="1">
        <x:v>43644.631244294</x:v>
      </x:c>
      <x:c r="C82" s="6">
        <x:v>3.99722537666667</x:v>
      </x:c>
      <x:c r="D82" s="14" t="s">
        <x:v>92</x:v>
      </x:c>
      <x:c r="E82" s="15">
        <x:v>43621.4589950231</x:v>
      </x:c>
      <x:c r="F82" t="s">
        <x:v>97</x:v>
      </x:c>
      <x:c r="G82" s="6">
        <x:v>95.0253342509369</x:v>
      </x:c>
      <x:c r="H82" t="s">
        <x:v>98</x:v>
      </x:c>
      <x:c r="I82" s="6">
        <x:v>22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39.913</x:v>
      </x:c>
      <x:c r="S82" s="8">
        <x:v>73225.3397472839</x:v>
      </x:c>
      <x:c r="T82" s="12">
        <x:v>31641.015681496</x:v>
      </x:c>
      <x:c r="U82" s="12">
        <x:v>39.15</x:v>
      </x:c>
      <x:c r="V82" s="12">
        <x:v>44.5</x:v>
      </x:c>
      <x:c r="W82" s="12">
        <x:f>NA()</x:f>
      </x:c>
    </x:row>
    <x:row r="83">
      <x:c r="A83">
        <x:v>77214</x:v>
      </x:c>
      <x:c r="B83" s="1">
        <x:v>43644.6312790162</x:v>
      </x:c>
      <x:c r="C83" s="6">
        <x:v>4.04724602333333</x:v>
      </x:c>
      <x:c r="D83" s="14" t="s">
        <x:v>92</x:v>
      </x:c>
      <x:c r="E83" s="15">
        <x:v>43621.4589950231</x:v>
      </x:c>
      <x:c r="F83" t="s">
        <x:v>97</x:v>
      </x:c>
      <x:c r="G83" s="6">
        <x:v>94.8957592315318</x:v>
      </x:c>
      <x:c r="H83" t="s">
        <x:v>98</x:v>
      </x:c>
      <x:c r="I83" s="6">
        <x:v>22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39.929</x:v>
      </x:c>
      <x:c r="S83" s="8">
        <x:v>73268.9518218953</x:v>
      </x:c>
      <x:c r="T83" s="12">
        <x:v>31644.5326045</x:v>
      </x:c>
      <x:c r="U83" s="12">
        <x:v>39.15</x:v>
      </x:c>
      <x:c r="V83" s="12">
        <x:v>44.5</x:v>
      </x:c>
      <x:c r="W83" s="12">
        <x:f>NA()</x:f>
      </x:c>
    </x:row>
    <x:row r="84">
      <x:c r="A84">
        <x:v>77217</x:v>
      </x:c>
      <x:c r="B84" s="1">
        <x:v>43644.6313138079</x:v>
      </x:c>
      <x:c r="C84" s="6">
        <x:v>4.09735109833333</x:v>
      </x:c>
      <x:c r="D84" s="14" t="s">
        <x:v>92</x:v>
      </x:c>
      <x:c r="E84" s="15">
        <x:v>43621.4589950231</x:v>
      </x:c>
      <x:c r="F84" t="s">
        <x:v>97</x:v>
      </x:c>
      <x:c r="G84" s="6">
        <x:v>94.6936081828211</x:v>
      </x:c>
      <x:c r="H84" t="s">
        <x:v>98</x:v>
      </x:c>
      <x:c r="I84" s="6">
        <x:v>22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39.954</x:v>
      </x:c>
      <x:c r="S84" s="8">
        <x:v>73327.2639045509</x:v>
      </x:c>
      <x:c r="T84" s="12">
        <x:v>31637.6548087886</x:v>
      </x:c>
      <x:c r="U84" s="12">
        <x:v>39.15</x:v>
      </x:c>
      <x:c r="V84" s="12">
        <x:v>44.5</x:v>
      </x:c>
      <x:c r="W84" s="12">
        <x:f>NA()</x:f>
      </x:c>
    </x:row>
    <x:row r="85">
      <x:c r="A85">
        <x:v>77222</x:v>
      </x:c>
      <x:c r="B85" s="1">
        <x:v>43644.6313485764</x:v>
      </x:c>
      <x:c r="C85" s="6">
        <x:v>4.147409485</x:v>
      </x:c>
      <x:c r="D85" s="14" t="s">
        <x:v>92</x:v>
      </x:c>
      <x:c r="E85" s="15">
        <x:v>43621.4589950231</x:v>
      </x:c>
      <x:c r="F85" t="s">
        <x:v>97</x:v>
      </x:c>
      <x:c r="G85" s="6">
        <x:v>94.4837710339091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39.98</x:v>
      </x:c>
      <x:c r="S85" s="8">
        <x:v>73367.0996410811</x:v>
      </x:c>
      <x:c r="T85" s="12">
        <x:v>31648.5058108086</x:v>
      </x:c>
      <x:c r="U85" s="12">
        <x:v>39.15</x:v>
      </x:c>
      <x:c r="V85" s="12">
        <x:v>44.5</x:v>
      </x:c>
      <x:c r="W85" s="12">
        <x:f>NA()</x:f>
      </x:c>
    </x:row>
    <x:row r="86">
      <x:c r="A86">
        <x:v>77226</x:v>
      </x:c>
      <x:c r="B86" s="1">
        <x:v>43644.6313834144</x:v>
      </x:c>
      <x:c r="C86" s="6">
        <x:v>4.197564705</x:v>
      </x:c>
      <x:c r="D86" s="14" t="s">
        <x:v>92</x:v>
      </x:c>
      <x:c r="E86" s="15">
        <x:v>43621.4589950231</x:v>
      </x:c>
      <x:c r="F86" t="s">
        <x:v>97</x:v>
      </x:c>
      <x:c r="G86" s="6">
        <x:v>94.3145840893353</x:v>
      </x:c>
      <x:c r="H86" t="s">
        <x:v>98</x:v>
      </x:c>
      <x:c r="I86" s="6">
        <x:v>22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40.001</x:v>
      </x:c>
      <x:c r="S86" s="8">
        <x:v>73410.1726831287</x:v>
      </x:c>
      <x:c r="T86" s="12">
        <x:v>31643.4438934004</x:v>
      </x:c>
      <x:c r="U86" s="12">
        <x:v>39.15</x:v>
      </x:c>
      <x:c r="V86" s="12">
        <x:v>44.5</x:v>
      </x:c>
      <x:c r="W86" s="12">
        <x:f>NA()</x:f>
      </x:c>
    </x:row>
    <x:row r="87">
      <x:c r="A87">
        <x:v>77229</x:v>
      </x:c>
      <x:c r="B87" s="1">
        <x:v>43644.6314181366</x:v>
      </x:c>
      <x:c r="C87" s="6">
        <x:v>4.24761204333333</x:v>
      </x:c>
      <x:c r="D87" s="14" t="s">
        <x:v>92</x:v>
      </x:c>
      <x:c r="E87" s="15">
        <x:v>43621.4589950231</x:v>
      </x:c>
      <x:c r="F87" t="s">
        <x:v>97</x:v>
      </x:c>
      <x:c r="G87" s="6">
        <x:v>94.1617382538065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40.02</x:v>
      </x:c>
      <x:c r="S87" s="8">
        <x:v>73456.5148095882</x:v>
      </x:c>
      <x:c r="T87" s="12">
        <x:v>31635.0591309683</x:v>
      </x:c>
      <x:c r="U87" s="12">
        <x:v>39.15</x:v>
      </x:c>
      <x:c r="V87" s="12">
        <x:v>44.5</x:v>
      </x:c>
      <x:c r="W87" s="12">
        <x:f>NA()</x:f>
      </x:c>
    </x:row>
    <x:row r="88">
      <x:c r="A88">
        <x:v>77234</x:v>
      </x:c>
      <x:c r="B88" s="1">
        <x:v>43644.6314529282</x:v>
      </x:c>
      <x:c r="C88" s="6">
        <x:v>4.29768573</x:v>
      </x:c>
      <x:c r="D88" s="14" t="s">
        <x:v>92</x:v>
      </x:c>
      <x:c r="E88" s="15">
        <x:v>43621.4589950231</x:v>
      </x:c>
      <x:c r="F88" t="s">
        <x:v>97</x:v>
      </x:c>
      <x:c r="G88" s="6">
        <x:v>93.9689787929429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40.044</x:v>
      </x:c>
      <x:c r="S88" s="8">
        <x:v>73512.1547966708</x:v>
      </x:c>
      <x:c r="T88" s="12">
        <x:v>31647.4493768196</x:v>
      </x:c>
      <x:c r="U88" s="12">
        <x:v>39.15</x:v>
      </x:c>
      <x:c r="V88" s="12">
        <x:v>44.5</x:v>
      </x:c>
      <x:c r="W88" s="12">
        <x:f>NA()</x:f>
      </x:c>
    </x:row>
    <x:row r="89">
      <x:c r="A89">
        <x:v>77237</x:v>
      </x:c>
      <x:c r="B89" s="1">
        <x:v>43644.6314877662</x:v>
      </x:c>
      <x:c r="C89" s="6">
        <x:v>4.34785541333333</x:v>
      </x:c>
      <x:c r="D89" s="14" t="s">
        <x:v>92</x:v>
      </x:c>
      <x:c r="E89" s="15">
        <x:v>43621.4589950231</x:v>
      </x:c>
      <x:c r="F89" t="s">
        <x:v>97</x:v>
      </x:c>
      <x:c r="G89" s="6">
        <x:v>93.9208427196823</x:v>
      </x:c>
      <x:c r="H89" t="s">
        <x:v>98</x:v>
      </x:c>
      <x:c r="I89" s="6">
        <x:v>22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40.05</x:v>
      </x:c>
      <x:c r="S89" s="8">
        <x:v>73542.0620862355</x:v>
      </x:c>
      <x:c r="T89" s="12">
        <x:v>31641.0131783526</x:v>
      </x:c>
      <x:c r="U89" s="12">
        <x:v>39.15</x:v>
      </x:c>
      <x:c r="V89" s="12">
        <x:v>44.5</x:v>
      </x:c>
      <x:c r="W89" s="12">
        <x:f>NA()</x:f>
      </x:c>
    </x:row>
    <x:row r="90">
      <x:c r="A90">
        <x:v>77241</x:v>
      </x:c>
      <x:c r="B90" s="1">
        <x:v>43644.6315225347</x:v>
      </x:c>
      <x:c r="C90" s="6">
        <x:v>4.39792836666667</x:v>
      </x:c>
      <x:c r="D90" s="14" t="s">
        <x:v>92</x:v>
      </x:c>
      <x:c r="E90" s="15">
        <x:v>43621.4589950231</x:v>
      </x:c>
      <x:c r="F90" t="s">
        <x:v>97</x:v>
      </x:c>
      <x:c r="G90" s="6">
        <x:v>93.6404767782375</x:v>
      </x:c>
      <x:c r="H90" t="s">
        <x:v>98</x:v>
      </x:c>
      <x:c r="I90" s="6">
        <x:v>22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40.085</x:v>
      </x:c>
      <x:c r="S90" s="8">
        <x:v>73598.0301195694</x:v>
      </x:c>
      <x:c r="T90" s="12">
        <x:v>31643.4244080013</x:v>
      </x:c>
      <x:c r="U90" s="12">
        <x:v>39.15</x:v>
      </x:c>
      <x:c r="V90" s="12">
        <x:v>44.5</x:v>
      </x:c>
      <x:c r="W90" s="12">
        <x:f>NA()</x:f>
      </x:c>
    </x:row>
    <x:row r="91">
      <x:c r="A91">
        <x:v>77246</x:v>
      </x:c>
      <x:c r="B91" s="1">
        <x:v>43644.6315573264</x:v>
      </x:c>
      <x:c r="C91" s="6">
        <x:v>4.448024795</x:v>
      </x:c>
      <x:c r="D91" s="14" t="s">
        <x:v>92</x:v>
      </x:c>
      <x:c r="E91" s="15">
        <x:v>43621.4589950231</x:v>
      </x:c>
      <x:c r="F91" t="s">
        <x:v>97</x:v>
      </x:c>
      <x:c r="G91" s="6">
        <x:v>93.4726070197697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40.106</x:v>
      </x:c>
      <x:c r="S91" s="8">
        <x:v>73642.3105230891</x:v>
      </x:c>
      <x:c r="T91" s="12">
        <x:v>31639.5074166829</x:v>
      </x:c>
      <x:c r="U91" s="12">
        <x:v>39.15</x:v>
      </x:c>
      <x:c r="V91" s="12">
        <x:v>44.5</x:v>
      </x:c>
      <x:c r="W91" s="12">
        <x:f>NA()</x:f>
      </x:c>
    </x:row>
    <x:row r="92">
      <x:c r="A92">
        <x:v>77250</x:v>
      </x:c>
      <x:c r="B92" s="1">
        <x:v>43644.6315914699</x:v>
      </x:c>
      <x:c r="C92" s="6">
        <x:v>4.49719679333333</x:v>
      </x:c>
      <x:c r="D92" s="14" t="s">
        <x:v>92</x:v>
      </x:c>
      <x:c r="E92" s="15">
        <x:v>43621.4589950231</x:v>
      </x:c>
      <x:c r="F92" t="s">
        <x:v>97</x:v>
      </x:c>
      <x:c r="G92" s="6">
        <x:v>93.2731031269865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40.131</x:v>
      </x:c>
      <x:c r="S92" s="8">
        <x:v>73681.0012342676</x:v>
      </x:c>
      <x:c r="T92" s="12">
        <x:v>31641.9575088887</x:v>
      </x:c>
      <x:c r="U92" s="12">
        <x:v>39.15</x:v>
      </x:c>
      <x:c r="V92" s="12">
        <x:v>44.5</x:v>
      </x:c>
      <x:c r="W92" s="12">
        <x:f>NA()</x:f>
      </x:c>
    </x:row>
    <x:row r="93">
      <x:c r="A93">
        <x:v>77253</x:v>
      </x:c>
      <x:c r="B93" s="1">
        <x:v>43644.6316262384</x:v>
      </x:c>
      <x:c r="C93" s="6">
        <x:v>4.54728712</x:v>
      </x:c>
      <x:c r="D93" s="14" t="s">
        <x:v>92</x:v>
      </x:c>
      <x:c r="E93" s="15">
        <x:v>43621.4589950231</x:v>
      </x:c>
      <x:c r="F93" t="s">
        <x:v>97</x:v>
      </x:c>
      <x:c r="G93" s="6">
        <x:v>93.1137662826356</x:v>
      </x:c>
      <x:c r="H93" t="s">
        <x:v>98</x:v>
      </x:c>
      <x:c r="I93" s="6">
        <x:v>22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40.151</x:v>
      </x:c>
      <x:c r="S93" s="8">
        <x:v>73730.1930867205</x:v>
      </x:c>
      <x:c r="T93" s="12">
        <x:v>31639.5521232406</x:v>
      </x:c>
      <x:c r="U93" s="12">
        <x:v>39.15</x:v>
      </x:c>
      <x:c r="V93" s="12">
        <x:v>44.5</x:v>
      </x:c>
      <x:c r="W93" s="12">
        <x:f>NA()</x:f>
      </x:c>
    </x:row>
    <x:row r="94">
      <x:c r="A94">
        <x:v>77257</x:v>
      </x:c>
      <x:c r="B94" s="1">
        <x:v>43644.6316610301</x:v>
      </x:c>
      <x:c r="C94" s="6">
        <x:v>4.59737047166667</x:v>
      </x:c>
      <x:c r="D94" s="14" t="s">
        <x:v>92</x:v>
      </x:c>
      <x:c r="E94" s="15">
        <x:v>43621.4589950231</x:v>
      </x:c>
      <x:c r="F94" t="s">
        <x:v>97</x:v>
      </x:c>
      <x:c r="G94" s="6">
        <x:v>92.9387684541321</x:v>
      </x:c>
      <x:c r="H94" t="s">
        <x:v>98</x:v>
      </x:c>
      <x:c r="I94" s="6">
        <x:v>22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40.173</x:v>
      </x:c>
      <x:c r="S94" s="8">
        <x:v>73774.3690637318</x:v>
      </x:c>
      <x:c r="T94" s="12">
        <x:v>31642.2715571684</x:v>
      </x:c>
      <x:c r="U94" s="12">
        <x:v>39.15</x:v>
      </x:c>
      <x:c r="V94" s="12">
        <x:v>44.5</x:v>
      </x:c>
      <x:c r="W94" s="12">
        <x:f>NA()</x:f>
      </x:c>
    </x:row>
    <x:row r="95">
      <x:c r="A95">
        <x:v>77261</x:v>
      </x:c>
      <x:c r="B95" s="1">
        <x:v>43644.6316958333</x:v>
      </x:c>
      <x:c r="C95" s="6">
        <x:v>4.64747538833333</x:v>
      </x:c>
      <x:c r="D95" s="14" t="s">
        <x:v>92</x:v>
      </x:c>
      <x:c r="E95" s="15">
        <x:v>43621.4589950231</x:v>
      </x:c>
      <x:c r="F95" t="s">
        <x:v>97</x:v>
      </x:c>
      <x:c r="G95" s="6">
        <x:v>92.8275546405684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40.187</x:v>
      </x:c>
      <x:c r="S95" s="8">
        <x:v>73824.1316344044</x:v>
      </x:c>
      <x:c r="T95" s="12">
        <x:v>31647.8674696354</x:v>
      </x:c>
      <x:c r="U95" s="12">
        <x:v>39.15</x:v>
      </x:c>
      <x:c r="V95" s="12">
        <x:v>44.5</x:v>
      </x:c>
      <x:c r="W95" s="12">
        <x:f>NA()</x:f>
      </x:c>
    </x:row>
    <x:row r="96">
      <x:c r="A96">
        <x:v>77265</x:v>
      </x:c>
      <x:c r="B96" s="1">
        <x:v>43644.6317306366</x:v>
      </x:c>
      <x:c r="C96" s="6">
        <x:v>4.697573195</x:v>
      </x:c>
      <x:c r="D96" s="14" t="s">
        <x:v>92</x:v>
      </x:c>
      <x:c r="E96" s="15">
        <x:v>43621.4589950231</x:v>
      </x:c>
      <x:c r="F96" t="s">
        <x:v>97</x:v>
      </x:c>
      <x:c r="G96" s="6">
        <x:v>92.676805904163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40.206</x:v>
      </x:c>
      <x:c r="S96" s="8">
        <x:v>73862.6804349324</x:v>
      </x:c>
      <x:c r="T96" s="12">
        <x:v>31640.7637220091</x:v>
      </x:c>
      <x:c r="U96" s="12">
        <x:v>39.15</x:v>
      </x:c>
      <x:c r="V96" s="12">
        <x:v>44.5</x:v>
      </x:c>
      <x:c r="W96" s="12">
        <x:f>NA()</x:f>
      </x:c>
    </x:row>
    <x:row r="97">
      <x:c r="A97">
        <x:v>77269</x:v>
      </x:c>
      <x:c r="B97" s="1">
        <x:v>43644.6317654282</x:v>
      </x:c>
      <x:c r="C97" s="6">
        <x:v>4.74768301</x:v>
      </x:c>
      <x:c r="D97" s="14" t="s">
        <x:v>92</x:v>
      </x:c>
      <x:c r="E97" s="15">
        <x:v>43621.4589950231</x:v>
      </x:c>
      <x:c r="F97" t="s">
        <x:v>97</x:v>
      </x:c>
      <x:c r="G97" s="6">
        <x:v>92.4946039504863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40.229</x:v>
      </x:c>
      <x:c r="S97" s="8">
        <x:v>73912.1832978578</x:v>
      </x:c>
      <x:c r="T97" s="12">
        <x:v>31641.2605759113</x:v>
      </x:c>
      <x:c r="U97" s="12">
        <x:v>39.15</x:v>
      </x:c>
      <x:c r="V97" s="12">
        <x:v>44.5</x:v>
      </x:c>
      <x:c r="W97" s="12">
        <x:f>NA()</x:f>
      </x:c>
    </x:row>
    <x:row r="98">
      <x:c r="A98">
        <x:v>77273</x:v>
      </x:c>
      <x:c r="B98" s="1">
        <x:v>43644.6318001968</x:v>
      </x:c>
      <x:c r="C98" s="6">
        <x:v>4.7977766</x:v>
      </x:c>
      <x:c r="D98" s="14" t="s">
        <x:v>92</x:v>
      </x:c>
      <x:c r="E98" s="15">
        <x:v>43621.4589950231</x:v>
      </x:c>
      <x:c r="F98" t="s">
        <x:v>97</x:v>
      </x:c>
      <x:c r="G98" s="6">
        <x:v>92.3048102540446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40.253</x:v>
      </x:c>
      <x:c r="S98" s="8">
        <x:v>73957.380375875</x:v>
      </x:c>
      <x:c r="T98" s="12">
        <x:v>31634.8547123214</x:v>
      </x:c>
      <x:c r="U98" s="12">
        <x:v>39.15</x:v>
      </x:c>
      <x:c r="V98" s="12">
        <x:v>44.5</x:v>
      </x:c>
      <x:c r="W98" s="12">
        <x:f>NA()</x:f>
      </x:c>
    </x:row>
    <x:row r="99">
      <x:c r="A99">
        <x:v>77278</x:v>
      </x:c>
      <x:c r="B99" s="1">
        <x:v>43644.6318350694</x:v>
      </x:c>
      <x:c r="C99" s="6">
        <x:v>4.84796709666667</x:v>
      </x:c>
      <x:c r="D99" s="14" t="s">
        <x:v>92</x:v>
      </x:c>
      <x:c r="E99" s="15">
        <x:v>43621.4589950231</x:v>
      </x:c>
      <x:c r="F99" t="s">
        <x:v>97</x:v>
      </x:c>
      <x:c r="G99" s="6">
        <x:v>92.0680408548683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40.283</x:v>
      </x:c>
      <x:c r="S99" s="8">
        <x:v>74002.6096832987</x:v>
      </x:c>
      <x:c r="T99" s="12">
        <x:v>31639.9959053599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77281</x:v>
      </x:c>
      <x:c r="B100" s="1">
        <x:v>43644.631869294</x:v>
      </x:c>
      <x:c r="C100" s="6">
        <x:v>4.897230305</x:v>
      </x:c>
      <x:c r="D100" s="14" t="s">
        <x:v>92</x:v>
      </x:c>
      <x:c r="E100" s="15">
        <x:v>43621.4589950231</x:v>
      </x:c>
      <x:c r="F100" t="s">
        <x:v>97</x:v>
      </x:c>
      <x:c r="G100" s="6">
        <x:v>91.9104856047346</x:v>
      </x:c>
      <x:c r="H100" t="s">
        <x:v>98</x:v>
      </x:c>
      <x:c r="I100" s="6">
        <x:v>22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40.303</x:v>
      </x:c>
      <x:c r="S100" s="8">
        <x:v>74048.4152287501</x:v>
      </x:c>
      <x:c r="T100" s="12">
        <x:v>31645.1145156289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77285</x:v>
      </x:c>
      <x:c r="B101" s="1">
        <x:v>43644.6319040856</x:v>
      </x:c>
      <x:c r="C101" s="6">
        <x:v>4.94738382166667</x:v>
      </x:c>
      <x:c r="D101" s="14" t="s">
        <x:v>92</x:v>
      </x:c>
      <x:c r="E101" s="15">
        <x:v>43621.4589950231</x:v>
      </x:c>
      <x:c r="F101" t="s">
        <x:v>97</x:v>
      </x:c>
      <x:c r="G101" s="6">
        <x:v>91.8947428601436</x:v>
      </x:c>
      <x:c r="H101" t="s">
        <x:v>98</x:v>
      </x:c>
      <x:c r="I101" s="6">
        <x:v>22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40.305</x:v>
      </x:c>
      <x:c r="S101" s="8">
        <x:v>74087.9634054845</x:v>
      </x:c>
      <x:c r="T101" s="12">
        <x:v>31642.3872128596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77290</x:v>
      </x:c>
      <x:c r="B102" s="1">
        <x:v>43644.6319389699</x:v>
      </x:c>
      <x:c r="C102" s="6">
        <x:v>4.99758433166667</x:v>
      </x:c>
      <x:c r="D102" s="14" t="s">
        <x:v>92</x:v>
      </x:c>
      <x:c r="E102" s="15">
        <x:v>43621.4589950231</x:v>
      </x:c>
      <x:c r="F102" t="s">
        <x:v>97</x:v>
      </x:c>
      <x:c r="G102" s="6">
        <x:v>91.4940859109623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40.356</x:v>
      </x:c>
      <x:c r="S102" s="8">
        <x:v>74136.3147623395</x:v>
      </x:c>
      <x:c r="T102" s="12">
        <x:v>31647.4764469446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77294</x:v>
      </x:c>
      <x:c r="B103" s="1">
        <x:v>43644.6319737269</x:v>
      </x:c>
      <x:c r="C103" s="6">
        <x:v>5.04765059333333</x:v>
      </x:c>
      <x:c r="D103" s="14" t="s">
        <x:v>92</x:v>
      </x:c>
      <x:c r="E103" s="15">
        <x:v>43621.4589950231</x:v>
      </x:c>
      <x:c r="F103" t="s">
        <x:v>97</x:v>
      </x:c>
      <x:c r="G103" s="6">
        <x:v>91.4940859109623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40.356</x:v>
      </x:c>
      <x:c r="S103" s="8">
        <x:v>74178.3753801262</x:v>
      </x:c>
      <x:c r="T103" s="12">
        <x:v>31638.5343898074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77298</x:v>
      </x:c>
      <x:c r="B104" s="1">
        <x:v>43644.6320085648</x:v>
      </x:c>
      <x:c r="C104" s="6">
        <x:v>5.097820215</x:v>
      </x:c>
      <x:c r="D104" s="14" t="s">
        <x:v>92</x:v>
      </x:c>
      <x:c r="E104" s="15">
        <x:v>43621.4589950231</x:v>
      </x:c>
      <x:c r="F104" t="s">
        <x:v>97</x:v>
      </x:c>
      <x:c r="G104" s="6">
        <x:v>91.2747563005634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40.384</x:v>
      </x:c>
      <x:c r="S104" s="8">
        <x:v>74214.9520035267</x:v>
      </x:c>
      <x:c r="T104" s="12">
        <x:v>31639.9672078331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77302</x:v>
      </x:c>
      <x:c r="B105" s="1">
        <x:v>43644.6320434028</x:v>
      </x:c>
      <x:c r="C105" s="6">
        <x:v>5.147993255</x:v>
      </x:c>
      <x:c r="D105" s="14" t="s">
        <x:v>92</x:v>
      </x:c>
      <x:c r="E105" s="15">
        <x:v>43621.4589950231</x:v>
      </x:c>
      <x:c r="F105" t="s">
        <x:v>97</x:v>
      </x:c>
      <x:c r="G105" s="6">
        <x:v>91.1496277343652</x:v>
      </x:c>
      <x:c r="H105" t="s">
        <x:v>98</x:v>
      </x:c>
      <x:c r="I105" s="6">
        <x:v>22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40.4</x:v>
      </x:c>
      <x:c r="S105" s="8">
        <x:v>74264.5949692534</x:v>
      </x:c>
      <x:c r="T105" s="12">
        <x:v>31642.8975990338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77306</x:v>
      </x:c>
      <x:c r="B106" s="1">
        <x:v>43644.6320776273</x:v>
      </x:c>
      <x:c r="C106" s="6">
        <x:v>5.19726345166667</x:v>
      </x:c>
      <x:c r="D106" s="14" t="s">
        <x:v>92</x:v>
      </x:c>
      <x:c r="E106" s="15">
        <x:v>43621.4589950231</x:v>
      </x:c>
      <x:c r="F106" t="s">
        <x:v>97</x:v>
      </x:c>
      <x:c r="G106" s="6">
        <x:v>90.9154078244984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40.43</x:v>
      </x:c>
      <x:c r="S106" s="8">
        <x:v>74306.5143163109</x:v>
      </x:c>
      <x:c r="T106" s="12">
        <x:v>31637.6986411456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77310</x:v>
      </x:c>
      <x:c r="B107" s="1">
        <x:v>43644.632112419</x:v>
      </x:c>
      <x:c r="C107" s="6">
        <x:v>5.24738527166667</x:v>
      </x:c>
      <x:c r="D107" s="14" t="s">
        <x:v>92</x:v>
      </x:c>
      <x:c r="E107" s="15">
        <x:v>43621.4589950231</x:v>
      </x:c>
      <x:c r="F107" t="s">
        <x:v>97</x:v>
      </x:c>
      <x:c r="G107" s="6">
        <x:v>90.790701344302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40.446</x:v>
      </x:c>
      <x:c r="S107" s="8">
        <x:v>74344.5404391758</x:v>
      </x:c>
      <x:c r="T107" s="12">
        <x:v>31643.3029812439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77313</x:v>
      </x:c>
      <x:c r="B108" s="1">
        <x:v>43644.6321473032</x:v>
      </x:c>
      <x:c r="C108" s="6">
        <x:v>5.297558905</x:v>
      </x:c>
      <x:c r="D108" s="14" t="s">
        <x:v>92</x:v>
      </x:c>
      <x:c r="E108" s="15">
        <x:v>43621.4589950231</x:v>
      </x:c>
      <x:c r="F108" t="s">
        <x:v>97</x:v>
      </x:c>
      <x:c r="G108" s="6">
        <x:v>90.6661411809401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40.462</x:v>
      </x:c>
      <x:c r="S108" s="8">
        <x:v>74381.1163720908</x:v>
      </x:c>
      <x:c r="T108" s="12">
        <x:v>31639.0192972069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77317</x:v>
      </x:c>
      <x:c r="B109" s="1">
        <x:v>43644.6321820255</x:v>
      </x:c>
      <x:c r="C109" s="6">
        <x:v>5.347615895</x:v>
      </x:c>
      <x:c r="D109" s="14" t="s">
        <x:v>92</x:v>
      </x:c>
      <x:c r="E109" s="15">
        <x:v>43621.4589950231</x:v>
      </x:c>
      <x:c r="F109" t="s">
        <x:v>97</x:v>
      </x:c>
      <x:c r="G109" s="6">
        <x:v>90.4562769798045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40.489</x:v>
      </x:c>
      <x:c r="S109" s="8">
        <x:v>74425.9237075422</x:v>
      </x:c>
      <x:c r="T109" s="12">
        <x:v>31640.5667223709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77322</x:v>
      </x:c>
      <x:c r="B110" s="1">
        <x:v>43644.6322168171</x:v>
      </x:c>
      <x:c r="C110" s="6">
        <x:v>5.39767943333333</x:v>
      </x:c>
      <x:c r="D110" s="14" t="s">
        <x:v>92</x:v>
      </x:c>
      <x:c r="E110" s="15">
        <x:v>43621.4589950231</x:v>
      </x:c>
      <x:c r="F110" t="s">
        <x:v>97</x:v>
      </x:c>
      <x:c r="G110" s="6">
        <x:v>90.3631371916475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40.501</x:v>
      </x:c>
      <x:c r="S110" s="8">
        <x:v>74470.1613256025</x:v>
      </x:c>
      <x:c r="T110" s="12">
        <x:v>31637.8709346108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77325</x:v>
      </x:c>
      <x:c r="B111" s="1">
        <x:v>43644.6322516551</x:v>
      </x:c>
      <x:c r="C111" s="6">
        <x:v>5.44783840666667</x:v>
      </x:c>
      <x:c r="D111" s="14" t="s">
        <x:v>92</x:v>
      </x:c>
      <x:c r="E111" s="15">
        <x:v>43621.4589950231</x:v>
      </x:c>
      <x:c r="F111" t="s">
        <x:v>97</x:v>
      </x:c>
      <x:c r="G111" s="6">
        <x:v>90.1461289907734</x:v>
      </x:c>
      <x:c r="H111" t="s">
        <x:v>98</x:v>
      </x:c>
      <x:c r="I111" s="6">
        <x:v>22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40.529</x:v>
      </x:c>
      <x:c r="S111" s="8">
        <x:v>74512.484914688</x:v>
      </x:c>
      <x:c r="T111" s="12">
        <x:v>31638.4981415319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77329</x:v>
      </x:c>
      <x:c r="B112" s="1">
        <x:v>43644.6322859143</x:v>
      </x:c>
      <x:c r="C112" s="6">
        <x:v>5.49719835333333</x:v>
      </x:c>
      <x:c r="D112" s="14" t="s">
        <x:v>92</x:v>
      </x:c>
      <x:c r="E112" s="15">
        <x:v>43621.4589950231</x:v>
      </x:c>
      <x:c r="F112" t="s">
        <x:v>97</x:v>
      </x:c>
      <x:c r="G112" s="6">
        <x:v>90.0919463783272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40.536</x:v>
      </x:c>
      <x:c r="S112" s="8">
        <x:v>74560.1708129792</x:v>
      </x:c>
      <x:c r="T112" s="12">
        <x:v>31634.9033394135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77334</x:v>
      </x:c>
      <x:c r="B113" s="1">
        <x:v>43644.6323207523</x:v>
      </x:c>
      <x:c r="C113" s="6">
        <x:v>5.547353365</x:v>
      </x:c>
      <x:c r="D113" s="14" t="s">
        <x:v>92</x:v>
      </x:c>
      <x:c r="E113" s="15">
        <x:v>43621.4589950231</x:v>
      </x:c>
      <x:c r="F113" t="s">
        <x:v>97</x:v>
      </x:c>
      <x:c r="G113" s="6">
        <x:v>89.8291677889849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40.57</x:v>
      </x:c>
      <x:c r="S113" s="8">
        <x:v>74589.8964248677</x:v>
      </x:c>
      <x:c r="T113" s="12">
        <x:v>31641.753742232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77338</x:v>
      </x:c>
      <x:c r="B114" s="1">
        <x:v>43644.6323555556</x:v>
      </x:c>
      <x:c r="C114" s="6">
        <x:v>5.59747865666667</x:v>
      </x:c>
      <x:c r="D114" s="14" t="s">
        <x:v>92</x:v>
      </x:c>
      <x:c r="E114" s="15">
        <x:v>43621.4589950231</x:v>
      </x:c>
      <x:c r="F114" t="s">
        <x:v>97</x:v>
      </x:c>
      <x:c r="G114" s="6">
        <x:v>89.8368872550634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40.569</x:v>
      </x:c>
      <x:c r="S114" s="8">
        <x:v>74629.3395017774</x:v>
      </x:c>
      <x:c r="T114" s="12">
        <x:v>31636.1436798115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77342</x:v>
      </x:c>
      <x:c r="B115" s="1">
        <x:v>43644.6323903125</x:v>
      </x:c>
      <x:c r="C115" s="6">
        <x:v>5.64754308333333</x:v>
      </x:c>
      <x:c r="D115" s="14" t="s">
        <x:v>92</x:v>
      </x:c>
      <x:c r="E115" s="15">
        <x:v>43621.4589950231</x:v>
      </x:c>
      <x:c r="F115" t="s">
        <x:v>97</x:v>
      </x:c>
      <x:c r="G115" s="6">
        <x:v>89.5670410551012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40.604</x:v>
      </x:c>
      <x:c r="S115" s="8">
        <x:v>74671.3261381543</x:v>
      </x:c>
      <x:c r="T115" s="12">
        <x:v>31638.8418657944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77345</x:v>
      </x:c>
      <x:c r="B116" s="1">
        <x:v>43644.6324251968</x:v>
      </x:c>
      <x:c r="C116" s="6">
        <x:v>5.697726215</x:v>
      </x:c>
      <x:c r="D116" s="14" t="s">
        <x:v>92</x:v>
      </x:c>
      <x:c r="E116" s="15">
        <x:v>43621.4589950231</x:v>
      </x:c>
      <x:c r="F116" t="s">
        <x:v>97</x:v>
      </x:c>
      <x:c r="G116" s="6">
        <x:v>89.4669878908467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40.617</x:v>
      </x:c>
      <x:c r="S116" s="8">
        <x:v>74717.5459633123</x:v>
      </x:c>
      <x:c r="T116" s="12">
        <x:v>31635.5565936729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77349</x:v>
      </x:c>
      <x:c r="B117" s="1">
        <x:v>43644.6324600347</x:v>
      </x:c>
      <x:c r="C117" s="6">
        <x:v>5.74793926</x:v>
      </x:c>
      <x:c r="D117" s="14" t="s">
        <x:v>92</x:v>
      </x:c>
      <x:c r="E117" s="15">
        <x:v>43621.4589950231</x:v>
      </x:c>
      <x:c r="F117" t="s">
        <x:v>97</x:v>
      </x:c>
      <x:c r="G117" s="6">
        <x:v>89.3516597372108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40.632</x:v>
      </x:c>
      <x:c r="S117" s="8">
        <x:v>74751.0803302972</x:v>
      </x:c>
      <x:c r="T117" s="12">
        <x:v>31636.0934802132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77354</x:v>
      </x:c>
      <x:c r="B118" s="1">
        <x:v>43644.6324942477</x:v>
      </x:c>
      <x:c r="C118" s="6">
        <x:v>5.79719684166667</x:v>
      </x:c>
      <x:c r="D118" s="14" t="s">
        <x:v>92</x:v>
      </x:c>
      <x:c r="E118" s="15">
        <x:v>43621.4589950231</x:v>
      </x:c>
      <x:c r="F118" t="s">
        <x:v>97</x:v>
      </x:c>
      <x:c r="G118" s="6">
        <x:v>89.1597260991164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40.657</x:v>
      </x:c>
      <x:c r="S118" s="8">
        <x:v>74791.788195662</x:v>
      </x:c>
      <x:c r="T118" s="12">
        <x:v>31633.3754842097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77358</x:v>
      </x:c>
      <x:c r="B119" s="1">
        <x:v>43644.6325291667</x:v>
      </x:c>
      <x:c r="C119" s="6">
        <x:v>5.84746398</x:v>
      </x:c>
      <x:c r="D119" s="14" t="s">
        <x:v>92</x:v>
      </x:c>
      <x:c r="E119" s="15">
        <x:v>43621.4589950231</x:v>
      </x:c>
      <x:c r="F119" t="s">
        <x:v>97</x:v>
      </x:c>
      <x:c r="G119" s="6">
        <x:v>89.0523958170864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40.671</x:v>
      </x:c>
      <x:c r="S119" s="8">
        <x:v>74827.4173236948</x:v>
      </x:c>
      <x:c r="T119" s="12">
        <x:v>31636.5127380131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77361</x:v>
      </x:c>
      <x:c r="B120" s="1">
        <x:v>43644.6325639236</x:v>
      </x:c>
      <x:c r="C120" s="6">
        <x:v>5.8975242</x:v>
      </x:c>
      <x:c r="D120" s="14" t="s">
        <x:v>92</x:v>
      </x:c>
      <x:c r="E120" s="15">
        <x:v>43621.4589950231</x:v>
      </x:c>
      <x:c r="F120" t="s">
        <x:v>97</x:v>
      </x:c>
      <x:c r="G120" s="6">
        <x:v>88.9145603464995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40.689</x:v>
      </x:c>
      <x:c r="S120" s="8">
        <x:v>74872.2289342247</x:v>
      </x:c>
      <x:c r="T120" s="12">
        <x:v>31638.9521637288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77366</x:v>
      </x:c>
      <x:c r="B121" s="1">
        <x:v>43644.6325987269</x:v>
      </x:c>
      <x:c r="C121" s="6">
        <x:v>5.94763633333333</x:v>
      </x:c>
      <x:c r="D121" s="14" t="s">
        <x:v>92</x:v>
      </x:c>
      <x:c r="E121" s="15">
        <x:v>43621.4589950231</x:v>
      </x:c>
      <x:c r="F121" t="s">
        <x:v>97</x:v>
      </x:c>
      <x:c r="G121" s="6">
        <x:v>88.7845480128067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40.706</x:v>
      </x:c>
      <x:c r="S121" s="8">
        <x:v>74916.1066766673</x:v>
      </x:c>
      <x:c r="T121" s="12">
        <x:v>31635.1706765874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77369</x:v>
      </x:c>
      <x:c r="B122" s="1">
        <x:v>43644.6326335301</x:v>
      </x:c>
      <x:c r="C122" s="6">
        <x:v>5.99775038833333</x:v>
      </x:c>
      <x:c r="D122" s="14" t="s">
        <x:v>92</x:v>
      </x:c>
      <x:c r="E122" s="15">
        <x:v>43621.4589950231</x:v>
      </x:c>
      <x:c r="F122" t="s">
        <x:v>97</x:v>
      </x:c>
      <x:c r="G122" s="6">
        <x:v>88.5783877614114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40.733</x:v>
      </x:c>
      <x:c r="S122" s="8">
        <x:v>74951.5633725338</x:v>
      </x:c>
      <x:c r="T122" s="12">
        <x:v>31634.9364144685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77374</x:v>
      </x:c>
      <x:c r="B123" s="1">
        <x:v>43644.632668287</x:v>
      </x:c>
      <x:c r="C123" s="6">
        <x:v>6.04782790166667</x:v>
      </x:c>
      <x:c r="D123" s="14" t="s">
        <x:v>92</x:v>
      </x:c>
      <x:c r="E123" s="15">
        <x:v>43621.4589950231</x:v>
      </x:c>
      <x:c r="F123" t="s">
        <x:v>97</x:v>
      </x:c>
      <x:c r="G123" s="6">
        <x:v>88.4335542009473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40.752</x:v>
      </x:c>
      <x:c r="S123" s="8">
        <x:v>74984.2856461903</x:v>
      </x:c>
      <x:c r="T123" s="12">
        <x:v>31639.4769105112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77377</x:v>
      </x:c>
      <x:c r="B124" s="1">
        <x:v>43644.6327030903</x:v>
      </x:c>
      <x:c r="C124" s="6">
        <x:v>6.09792273333333</x:v>
      </x:c>
      <x:c r="D124" s="14" t="s">
        <x:v>92</x:v>
      </x:c>
      <x:c r="E124" s="15">
        <x:v>43621.4589950231</x:v>
      </x:c>
      <x:c r="F124" t="s">
        <x:v>97</x:v>
      </x:c>
      <x:c r="G124" s="6">
        <x:v>88.235684256158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40.778</x:v>
      </x:c>
      <x:c r="S124" s="8">
        <x:v>75027.6791029401</x:v>
      </x:c>
      <x:c r="T124" s="12">
        <x:v>31639.7990349536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77381</x:v>
      </x:c>
      <x:c r="B125" s="1">
        <x:v>43644.6327373495</x:v>
      </x:c>
      <x:c r="C125" s="6">
        <x:v>6.14724127666667</x:v>
      </x:c>
      <x:c r="D125" s="14" t="s">
        <x:v>92</x:v>
      </x:c>
      <x:c r="E125" s="15">
        <x:v>43621.4589950231</x:v>
      </x:c>
      <x:c r="F125" t="s">
        <x:v>97</x:v>
      </x:c>
      <x:c r="G125" s="6">
        <x:v>88.1824752997682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40.785</x:v>
      </x:c>
      <x:c r="S125" s="8">
        <x:v>75071.9701665571</x:v>
      </x:c>
      <x:c r="T125" s="12">
        <x:v>31635.8534165245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77386</x:v>
      </x:c>
      <x:c r="B126" s="1">
        <x:v>43644.6327721065</x:v>
      </x:c>
      <x:c r="C126" s="6">
        <x:v>6.19732490666667</x:v>
      </x:c>
      <x:c r="D126" s="14" t="s">
        <x:v>92</x:v>
      </x:c>
      <x:c r="E126" s="15">
        <x:v>43621.4589950231</x:v>
      </x:c>
      <x:c r="F126" t="s">
        <x:v>97</x:v>
      </x:c>
      <x:c r="G126" s="6">
        <x:v>88.0305983842505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40.805</x:v>
      </x:c>
      <x:c r="S126" s="8">
        <x:v>75114.8223690823</x:v>
      </x:c>
      <x:c r="T126" s="12">
        <x:v>31633.3151896875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77390</x:v>
      </x:c>
      <x:c r="B127" s="1">
        <x:v>43644.6328068287</x:v>
      </x:c>
      <x:c r="C127" s="6">
        <x:v>6.24731645333333</x:v>
      </x:c>
      <x:c r="D127" s="14" t="s">
        <x:v>92</x:v>
      </x:c>
      <x:c r="E127" s="15">
        <x:v>43621.4589950231</x:v>
      </x:c>
      <x:c r="F127" t="s">
        <x:v>97</x:v>
      </x:c>
      <x:c r="G127" s="6">
        <x:v>87.8410613984332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40.83</x:v>
      </x:c>
      <x:c r="S127" s="8">
        <x:v>75153.111899155</x:v>
      </x:c>
      <x:c r="T127" s="12">
        <x:v>31630.9808568459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77394</x:v>
      </x:c>
      <x:c r="B128" s="1">
        <x:v>43644.6328416319</x:v>
      </x:c>
      <x:c r="C128" s="6">
        <x:v>6.29741301333333</x:v>
      </x:c>
      <x:c r="D128" s="14" t="s">
        <x:v>92</x:v>
      </x:c>
      <x:c r="E128" s="15">
        <x:v>43621.4589950231</x:v>
      </x:c>
      <x:c r="F128" t="s">
        <x:v>97</x:v>
      </x:c>
      <x:c r="G128" s="6">
        <x:v>87.6896785587701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40.85</x:v>
      </x:c>
      <x:c r="S128" s="8">
        <x:v>75181.4298424666</x:v>
      </x:c>
      <x:c r="T128" s="12">
        <x:v>31637.8951552942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77398</x:v>
      </x:c>
      <x:c r="B129" s="1">
        <x:v>43644.6328764236</x:v>
      </x:c>
      <x:c r="C129" s="6">
        <x:v>6.34755314666667</x:v>
      </x:c>
      <x:c r="D129" s="14" t="s">
        <x:v>92</x:v>
      </x:c>
      <x:c r="E129" s="15">
        <x:v>43621.4589950231</x:v>
      </x:c>
      <x:c r="F129" t="s">
        <x:v>97</x:v>
      </x:c>
      <x:c r="G129" s="6">
        <x:v>87.6065112992525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40.861</x:v>
      </x:c>
      <x:c r="S129" s="8">
        <x:v>75221.7684277922</x:v>
      </x:c>
      <x:c r="T129" s="12">
        <x:v>31634.4157286457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77401</x:v>
      </x:c>
      <x:c r="B130" s="1">
        <x:v>43644.6329112616</x:v>
      </x:c>
      <x:c r="C130" s="6">
        <x:v>6.39771601333333</x:v>
      </x:c>
      <x:c r="D130" s="14" t="s">
        <x:v>92</x:v>
      </x:c>
      <x:c r="E130" s="15">
        <x:v>43621.4589950231</x:v>
      </x:c>
      <x:c r="F130" t="s">
        <x:v>97</x:v>
      </x:c>
      <x:c r="G130" s="6">
        <x:v>87.4856587415305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40.877</x:v>
      </x:c>
      <x:c r="S130" s="8">
        <x:v>75259.4318195564</x:v>
      </x:c>
      <x:c r="T130" s="12">
        <x:v>31641.9158616132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77406</x:v>
      </x:c>
      <x:c r="B131" s="1">
        <x:v>43644.6329460648</x:v>
      </x:c>
      <x:c r="C131" s="6">
        <x:v>6.44783746333333</x:v>
      </x:c>
      <x:c r="D131" s="14" t="s">
        <x:v>92</x:v>
      </x:c>
      <x:c r="E131" s="15">
        <x:v>43621.4589950231</x:v>
      </x:c>
      <x:c r="F131" t="s">
        <x:v>97</x:v>
      </x:c>
      <x:c r="G131" s="6">
        <x:v>87.2594363741001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40.907</x:v>
      </x:c>
      <x:c r="S131" s="8">
        <x:v>75296.7073781975</x:v>
      </x:c>
      <x:c r="T131" s="12">
        <x:v>31640.0815121218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77409</x:v>
      </x:c>
      <x:c r="B132" s="1">
        <x:v>43644.6329808681</x:v>
      </x:c>
      <x:c r="C132" s="6">
        <x:v>6.49792532166667</x:v>
      </x:c>
      <x:c r="D132" s="14" t="s">
        <x:v>92</x:v>
      </x:c>
      <x:c r="E132" s="15">
        <x:v>43621.4589950231</x:v>
      </x:c>
      <x:c r="F132" t="s">
        <x:v>97</x:v>
      </x:c>
      <x:c r="G132" s="6">
        <x:v>87.2217802626456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40.912</x:v>
      </x:c>
      <x:c r="S132" s="8">
        <x:v>75326.5880964467</x:v>
      </x:c>
      <x:c r="T132" s="12">
        <x:v>31632.5901418298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77414</x:v>
      </x:c>
      <x:c r="B133" s="1">
        <x:v>43644.633015081</x:v>
      </x:c>
      <x:c r="C133" s="6">
        <x:v>6.54717927666667</x:v>
      </x:c>
      <x:c r="D133" s="14" t="s">
        <x:v>92</x:v>
      </x:c>
      <x:c r="E133" s="15">
        <x:v>43621.4589950231</x:v>
      </x:c>
      <x:c r="F133" t="s">
        <x:v>97</x:v>
      </x:c>
      <x:c r="G133" s="6">
        <x:v>87.0863306941478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40.93</x:v>
      </x:c>
      <x:c r="S133" s="8">
        <x:v>75367.8497667268</x:v>
      </x:c>
      <x:c r="T133" s="12">
        <x:v>31637.0797856196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77418</x:v>
      </x:c>
      <x:c r="B134" s="1">
        <x:v>43644.6330499653</x:v>
      </x:c>
      <x:c r="C134" s="6">
        <x:v>6.597404305</x:v>
      </x:c>
      <x:c r="D134" s="14" t="s">
        <x:v>92</x:v>
      </x:c>
      <x:c r="E134" s="15">
        <x:v>43621.4589950231</x:v>
      </x:c>
      <x:c r="F134" t="s">
        <x:v>97</x:v>
      </x:c>
      <x:c r="G134" s="6">
        <x:v>86.9510568486105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40.948</x:v>
      </x:c>
      <x:c r="S134" s="8">
        <x:v>75417.9851182822</x:v>
      </x:c>
      <x:c r="T134" s="12">
        <x:v>31634.2484770908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77422</x:v>
      </x:c>
      <x:c r="B135" s="1">
        <x:v>43644.6330847222</x:v>
      </x:c>
      <x:c r="C135" s="6">
        <x:v>6.64749331</x:v>
      </x:c>
      <x:c r="D135" s="14" t="s">
        <x:v>92</x:v>
      </x:c>
      <x:c r="E135" s="15">
        <x:v>43621.4589950231</x:v>
      </x:c>
      <x:c r="F135" t="s">
        <x:v>97</x:v>
      </x:c>
      <x:c r="G135" s="6">
        <x:v>86.7709644803821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40.972</x:v>
      </x:c>
      <x:c r="S135" s="8">
        <x:v>75448.0221108135</x:v>
      </x:c>
      <x:c r="T135" s="12">
        <x:v>31633.1045629653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77425</x:v>
      </x:c>
      <x:c r="B136" s="1">
        <x:v>43644.6331195255</x:v>
      </x:c>
      <x:c r="C136" s="6">
        <x:v>6.69761054333333</x:v>
      </x:c>
      <x:c r="D136" s="14" t="s">
        <x:v>92</x:v>
      </x:c>
      <x:c r="E136" s="15">
        <x:v>43621.4589950231</x:v>
      </x:c>
      <x:c r="F136" t="s">
        <x:v>97</x:v>
      </x:c>
      <x:c r="G136" s="6">
        <x:v>86.6211251011962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40.992</x:v>
      </x:c>
      <x:c r="S136" s="8">
        <x:v>75489.4728101128</x:v>
      </x:c>
      <x:c r="T136" s="12">
        <x:v>31639.6037050199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77430</x:v>
      </x:c>
      <x:c r="B137" s="1">
        <x:v>43644.6331543634</x:v>
      </x:c>
      <x:c r="C137" s="6">
        <x:v>6.74776465</x:v>
      </x:c>
      <x:c r="D137" s="14" t="s">
        <x:v>92</x:v>
      </x:c>
      <x:c r="E137" s="15">
        <x:v>43621.4589950231</x:v>
      </x:c>
      <x:c r="F137" t="s">
        <x:v>97</x:v>
      </x:c>
      <x:c r="G137" s="6">
        <x:v>86.5088870140255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41.007</x:v>
      </x:c>
      <x:c r="S137" s="8">
        <x:v>75527.8724378471</x:v>
      </x:c>
      <x:c r="T137" s="12">
        <x:v>31638.1313786405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77434</x:v>
      </x:c>
      <x:c r="B138" s="1">
        <x:v>43644.6331887384</x:v>
      </x:c>
      <x:c r="C138" s="6">
        <x:v>6.797242495</x:v>
      </x:c>
      <x:c r="D138" s="14" t="s">
        <x:v>92</x:v>
      </x:c>
      <x:c r="E138" s="15">
        <x:v>43621.4589950231</x:v>
      </x:c>
      <x:c r="F138" t="s">
        <x:v>97</x:v>
      </x:c>
      <x:c r="G138" s="6">
        <x:v>86.3295577224205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41.031</x:v>
      </x:c>
      <x:c r="S138" s="8">
        <x:v>75573.4279101703</x:v>
      </x:c>
      <x:c r="T138" s="12">
        <x:v>31633.5420023614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77438</x:v>
      </x:c>
      <x:c r="B139" s="1">
        <x:v>43644.6332234606</x:v>
      </x:c>
      <x:c r="C139" s="6">
        <x:v>6.84724592666667</x:v>
      </x:c>
      <x:c r="D139" s="14" t="s">
        <x:v>92</x:v>
      </x:c>
      <x:c r="E139" s="15">
        <x:v>43621.4589950231</x:v>
      </x:c>
      <x:c r="F139" t="s">
        <x:v>97</x:v>
      </x:c>
      <x:c r="G139" s="6">
        <x:v>86.2101765898167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41.047</x:v>
      </x:c>
      <x:c r="S139" s="8">
        <x:v>75606.804727326</x:v>
      </x:c>
      <x:c r="T139" s="12">
        <x:v>31638.696258282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77441</x:v>
      </x:c>
      <x:c r="B140" s="1">
        <x:v>43644.6332582523</x:v>
      </x:c>
      <x:c r="C140" s="6">
        <x:v>6.89738146166667</x:v>
      </x:c>
      <x:c r="D140" s="14" t="s">
        <x:v>92</x:v>
      </x:c>
      <x:c r="E140" s="15">
        <x:v>43621.4589950231</x:v>
      </x:c>
      <x:c r="F140" t="s">
        <x:v>97</x:v>
      </x:c>
      <x:c r="G140" s="6">
        <x:v>86.0760366905158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41.065</x:v>
      </x:c>
      <x:c r="S140" s="8">
        <x:v>75636.8472340572</x:v>
      </x:c>
      <x:c r="T140" s="12">
        <x:v>31636.3662985761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77445</x:v>
      </x:c>
      <x:c r="B141" s="1">
        <x:v>43644.6332930903</x:v>
      </x:c>
      <x:c r="C141" s="6">
        <x:v>6.94752271666667</x:v>
      </x:c>
      <x:c r="D141" s="14" t="s">
        <x:v>92</x:v>
      </x:c>
      <x:c r="E141" s="15">
        <x:v>43621.4589950231</x:v>
      </x:c>
      <x:c r="F141" t="s">
        <x:v>97</x:v>
      </x:c>
      <x:c r="G141" s="6">
        <x:v>85.9346324600202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41.084</x:v>
      </x:c>
      <x:c r="S141" s="8">
        <x:v>75682.7318686409</x:v>
      </x:c>
      <x:c r="T141" s="12">
        <x:v>31637.3000311108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77449</x:v>
      </x:c>
      <x:c r="B142" s="1">
        <x:v>43644.6333278935</x:v>
      </x:c>
      <x:c r="C142" s="6">
        <x:v>6.99764421333333</x:v>
      </x:c>
      <x:c r="D142" s="14" t="s">
        <x:v>92</x:v>
      </x:c>
      <x:c r="E142" s="15">
        <x:v>43621.4589950231</x:v>
      </x:c>
      <x:c r="F142" t="s">
        <x:v>97</x:v>
      </x:c>
      <x:c r="G142" s="6">
        <x:v>85.852854898247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41.095</x:v>
      </x:c>
      <x:c r="S142" s="8">
        <x:v>75727.2500993822</x:v>
      </x:c>
      <x:c r="T142" s="12">
        <x:v>31632.4919371225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77454</x:v>
      </x:c>
      <x:c r="B143" s="1">
        <x:v>43644.6333626157</x:v>
      </x:c>
      <x:c r="C143" s="6">
        <x:v>7.04763629</x:v>
      </x:c>
      <x:c r="D143" s="14" t="s">
        <x:v>92</x:v>
      </x:c>
      <x:c r="E143" s="15">
        <x:v>43621.4589950231</x:v>
      </x:c>
      <x:c r="F143" t="s">
        <x:v>97</x:v>
      </x:c>
      <x:c r="G143" s="6">
        <x:v>85.6746548105551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41.119</x:v>
      </x:c>
      <x:c r="S143" s="8">
        <x:v>75762.0534702574</x:v>
      </x:c>
      <x:c r="T143" s="12">
        <x:v>31634.4600907274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77458</x:v>
      </x:c>
      <x:c r="B144" s="1">
        <x:v>43644.633397419</x:v>
      </x:c>
      <x:c r="C144" s="6">
        <x:v>7.09772239166667</x:v>
      </x:c>
      <x:c r="D144" s="14" t="s">
        <x:v>92</x:v>
      </x:c>
      <x:c r="E144" s="15">
        <x:v>43621.4589950231</x:v>
      </x:c>
      <x:c r="F144" t="s">
        <x:v>97</x:v>
      </x:c>
      <x:c r="G144" s="6">
        <x:v>85.5560248674445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41.135</x:v>
      </x:c>
      <x:c r="S144" s="8">
        <x:v>75802.3724481638</x:v>
      </x:c>
      <x:c r="T144" s="12">
        <x:v>31634.5209346018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77461</x:v>
      </x:c>
      <x:c r="B145" s="1">
        <x:v>43644.6334321412</x:v>
      </x:c>
      <x:c r="C145" s="6">
        <x:v>7.14774059833333</x:v>
      </x:c>
      <x:c r="D145" s="14" t="s">
        <x:v>92</x:v>
      </x:c>
      <x:c r="E145" s="15">
        <x:v>43621.4589950231</x:v>
      </x:c>
      <x:c r="F145" t="s">
        <x:v>97</x:v>
      </x:c>
      <x:c r="G145" s="6">
        <x:v>85.4671415550057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41.147</x:v>
      </x:c>
      <x:c r="S145" s="8">
        <x:v>75846.3754306993</x:v>
      </x:c>
      <x:c r="T145" s="12">
        <x:v>31633.1981428053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77466</x:v>
      </x:c>
      <x:c r="B146" s="1">
        <x:v>43644.6334669792</x:v>
      </x:c>
      <x:c r="C146" s="6">
        <x:v>7.19794921333333</x:v>
      </x:c>
      <x:c r="D146" s="14" t="s">
        <x:v>92</x:v>
      </x:c>
      <x:c r="E146" s="15">
        <x:v>43621.4589950231</x:v>
      </x:c>
      <x:c r="F146" t="s">
        <x:v>97</x:v>
      </x:c>
      <x:c r="G146" s="6">
        <x:v>85.1861806399782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41.185</x:v>
      </x:c>
      <x:c r="S146" s="8">
        <x:v>75876.4531993633</x:v>
      </x:c>
      <x:c r="T146" s="12">
        <x:v>31634.8583005108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77469</x:v>
      </x:c>
      <x:c r="B147" s="1">
        <x:v>43644.6335017361</x:v>
      </x:c>
      <x:c r="C147" s="6">
        <x:v>7.24799332166667</x:v>
      </x:c>
      <x:c r="D147" s="14" t="s">
        <x:v>92</x:v>
      </x:c>
      <x:c r="E147" s="15">
        <x:v>43621.4589950231</x:v>
      </x:c>
      <x:c r="F147" t="s">
        <x:v>97</x:v>
      </x:c>
      <x:c r="G147" s="6">
        <x:v>85.1123703358713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41.195</x:v>
      </x:c>
      <x:c r="S147" s="8">
        <x:v>75923.0708405291</x:v>
      </x:c>
      <x:c r="T147" s="12">
        <x:v>31634.7744281792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77474</x:v>
      </x:c>
      <x:c r="B148" s="1">
        <x:v>43644.6335359606</x:v>
      </x:c>
      <x:c r="C148" s="6">
        <x:v>7.297256535</x:v>
      </x:c>
      <x:c r="D148" s="14" t="s">
        <x:v>92</x:v>
      </x:c>
      <x:c r="E148" s="15">
        <x:v>43621.4589950231</x:v>
      </x:c>
      <x:c r="F148" t="s">
        <x:v>97</x:v>
      </x:c>
      <x:c r="G148" s="6">
        <x:v>84.9354405775082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41.219</x:v>
      </x:c>
      <x:c r="S148" s="8">
        <x:v>75953.7791955743</x:v>
      </x:c>
      <x:c r="T148" s="12">
        <x:v>31629.5978555712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77478</x:v>
      </x:c>
      <x:c r="B149" s="1">
        <x:v>43644.6335708333</x:v>
      </x:c>
      <x:c r="C149" s="6">
        <x:v>7.34746395833333</x:v>
      </x:c>
      <x:c r="D149" s="14" t="s">
        <x:v>92</x:v>
      </x:c>
      <x:c r="E149" s="15">
        <x:v>43621.4589950231</x:v>
      </x:c>
      <x:c r="F149" t="s">
        <x:v>97</x:v>
      </x:c>
      <x:c r="G149" s="6">
        <x:v>84.780875507675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41.24</x:v>
      </x:c>
      <x:c r="S149" s="8">
        <x:v>75999.5223678912</x:v>
      </x:c>
      <x:c r="T149" s="12">
        <x:v>31639.2095369472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77481</x:v>
      </x:c>
      <x:c r="B150" s="1">
        <x:v>43644.6336055903</x:v>
      </x:c>
      <x:c r="C150" s="6">
        <x:v>7.39755010333333</x:v>
      </x:c>
      <x:c r="D150" s="14" t="s">
        <x:v>92</x:v>
      </x:c>
      <x:c r="E150" s="15">
        <x:v>43621.4589950231</x:v>
      </x:c>
      <x:c r="F150" t="s">
        <x:v>97</x:v>
      </x:c>
      <x:c r="G150" s="6">
        <x:v>84.6853083444385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41.253</x:v>
      </x:c>
      <x:c r="S150" s="8">
        <x:v>76045.735521957</x:v>
      </x:c>
      <x:c r="T150" s="12">
        <x:v>31629.9359548979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77486</x:v>
      </x:c>
      <x:c r="B151" s="1">
        <x:v>43644.6336403935</x:v>
      </x:c>
      <x:c r="C151" s="6">
        <x:v>7.44765683333333</x:v>
      </x:c>
      <x:c r="D151" s="14" t="s">
        <x:v>92</x:v>
      </x:c>
      <x:c r="E151" s="15">
        <x:v>43621.4589950231</x:v>
      </x:c>
      <x:c r="F151" t="s">
        <x:v>97</x:v>
      </x:c>
      <x:c r="G151" s="6">
        <x:v>84.5017740834516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41.278</x:v>
      </x:c>
      <x:c r="S151" s="8">
        <x:v>76086.1127249351</x:v>
      </x:c>
      <x:c r="T151" s="12">
        <x:v>31636.1755089492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77489</x:v>
      </x:c>
      <x:c r="B152" s="1">
        <x:v>43644.6336752315</x:v>
      </x:c>
      <x:c r="C152" s="6">
        <x:v>7.49780092833333</x:v>
      </x:c>
      <x:c r="D152" s="14" t="s">
        <x:v>92</x:v>
      </x:c>
      <x:c r="E152" s="15">
        <x:v>43621.4589950231</x:v>
      </x:c>
      <x:c r="F152" t="s">
        <x:v>97</x:v>
      </x:c>
      <x:c r="G152" s="6">
        <x:v>84.4137936872686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41.29</x:v>
      </x:c>
      <x:c r="S152" s="8">
        <x:v>76121.5503339188</x:v>
      </x:c>
      <x:c r="T152" s="12">
        <x:v>31630.5496042186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77493</x:v>
      </x:c>
      <x:c r="B153" s="1">
        <x:v>43644.6337099884</x:v>
      </x:c>
      <x:c r="C153" s="6">
        <x:v>7.54787962833333</x:v>
      </x:c>
      <x:c r="D153" s="14" t="s">
        <x:v>92</x:v>
      </x:c>
      <x:c r="E153" s="15">
        <x:v>43621.4589950231</x:v>
      </x:c>
      <x:c r="F153" t="s">
        <x:v>97</x:v>
      </x:c>
      <x:c r="G153" s="6">
        <x:v>84.2746450350925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41.309</x:v>
      </x:c>
      <x:c r="S153" s="8">
        <x:v>76165.9805881229</x:v>
      </x:c>
      <x:c r="T153" s="12">
        <x:v>31635.315527415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77498</x:v>
      </x:c>
      <x:c r="B154" s="1">
        <x:v>43644.6337447569</x:v>
      </x:c>
      <x:c r="C154" s="6">
        <x:v>7.59794836333333</x:v>
      </x:c>
      <x:c r="D154" s="14" t="s">
        <x:v>92</x:v>
      </x:c>
      <x:c r="E154" s="15">
        <x:v>43621.4589950231</x:v>
      </x:c>
      <x:c r="F154" t="s">
        <x:v>97</x:v>
      </x:c>
      <x:c r="G154" s="6">
        <x:v>84.128375865752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41.329</x:v>
      </x:c>
      <x:c r="S154" s="8">
        <x:v>76204.2928095438</x:v>
      </x:c>
      <x:c r="T154" s="12">
        <x:v>31634.7401935287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77501</x:v>
      </x:c>
      <x:c r="B155" s="1">
        <x:v>43644.6337790162</x:v>
      </x:c>
      <x:c r="C155" s="6">
        <x:v>7.64725619666667</x:v>
      </x:c>
      <x:c r="D155" s="14" t="s">
        <x:v>92</x:v>
      </x:c>
      <x:c r="E155" s="15">
        <x:v>43621.4589950231</x:v>
      </x:c>
      <x:c r="F155" t="s">
        <x:v>97</x:v>
      </x:c>
      <x:c r="G155" s="6">
        <x:v>83.8947773754177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41.361</x:v>
      </x:c>
      <x:c r="S155" s="8">
        <x:v>76250.8293726834</x:v>
      </x:c>
      <x:c r="T155" s="12">
        <x:v>31629.4295726537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77505</x:v>
      </x:c>
      <x:c r="B156" s="1">
        <x:v>43644.6338138542</x:v>
      </x:c>
      <x:c r="C156" s="6">
        <x:v>7.69744225666667</x:v>
      </x:c>
      <x:c r="D156" s="14" t="s">
        <x:v>92</x:v>
      </x:c>
      <x:c r="E156" s="15">
        <x:v>43621.4589950231</x:v>
      </x:c>
      <x:c r="F156" t="s">
        <x:v>97</x:v>
      </x:c>
      <x:c r="G156" s="6">
        <x:v>83.8291734308142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41.37</x:v>
      </x:c>
      <x:c r="S156" s="8">
        <x:v>76290.5487034868</x:v>
      </x:c>
      <x:c r="T156" s="12">
        <x:v>31633.2568335966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77509</x:v>
      </x:c>
      <x:c r="B157" s="1">
        <x:v>43644.6338486458</x:v>
      </x:c>
      <x:c r="C157" s="6">
        <x:v>7.74753502</x:v>
      </x:c>
      <x:c r="D157" s="14" t="s">
        <x:v>92</x:v>
      </x:c>
      <x:c r="E157" s="15">
        <x:v>43621.4589950231</x:v>
      </x:c>
      <x:c r="F157" t="s">
        <x:v>97</x:v>
      </x:c>
      <x:c r="G157" s="6">
        <x:v>83.6617092163403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41.393</x:v>
      </x:c>
      <x:c r="S157" s="8">
        <x:v>76330.1616498903</x:v>
      </x:c>
      <x:c r="T157" s="12">
        <x:v>31638.1489873959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77514</x:v>
      </x:c>
      <x:c r="B158" s="1">
        <x:v>43644.6338835648</x:v>
      </x:c>
      <x:c r="C158" s="6">
        <x:v>7.797798835</x:v>
      </x:c>
      <x:c r="D158" s="14" t="s">
        <x:v>92</x:v>
      </x:c>
      <x:c r="E158" s="15">
        <x:v>43621.4589950231</x:v>
      </x:c>
      <x:c r="F158" t="s">
        <x:v>97</x:v>
      </x:c>
      <x:c r="G158" s="6">
        <x:v>83.5817141949126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41.404</x:v>
      </x:c>
      <x:c r="S158" s="8">
        <x:v>76372.9577611325</x:v>
      </x:c>
      <x:c r="T158" s="12">
        <x:v>31627.4106533237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77517</x:v>
      </x:c>
      <x:c r="B159" s="1">
        <x:v>43644.6339178588</x:v>
      </x:c>
      <x:c r="C159" s="6">
        <x:v>7.84719596833333</x:v>
      </x:c>
      <x:c r="D159" s="14" t="s">
        <x:v>92</x:v>
      </x:c>
      <x:c r="E159" s="15">
        <x:v>43621.4589950231</x:v>
      </x:c>
      <x:c r="F159" t="s">
        <x:v>97</x:v>
      </x:c>
      <x:c r="G159" s="6">
        <x:v>83.3928828950953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41.43</x:v>
      </x:c>
      <x:c r="S159" s="8">
        <x:v>76409.5736711035</x:v>
      </x:c>
      <x:c r="T159" s="12">
        <x:v>31629.0374365321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77521</x:v>
      </x:c>
      <x:c r="B160" s="1">
        <x:v>43644.6339527431</x:v>
      </x:c>
      <x:c r="C160" s="6">
        <x:v>7.89738913666667</x:v>
      </x:c>
      <x:c r="D160" s="14" t="s">
        <x:v>92</x:v>
      </x:c>
      <x:c r="E160" s="15">
        <x:v>43621.4589950231</x:v>
      </x:c>
      <x:c r="F160" t="s">
        <x:v>97</x:v>
      </x:c>
      <x:c r="G160" s="6">
        <x:v>83.1681920239661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41.461</x:v>
      </x:c>
      <x:c r="S160" s="8">
        <x:v>76450.0465241564</x:v>
      </x:c>
      <x:c r="T160" s="12">
        <x:v>31631.2888451061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77526</x:v>
      </x:c>
      <x:c r="B161" s="1">
        <x:v>43644.633987581</x:v>
      </x:c>
      <x:c r="C161" s="6">
        <x:v>7.94758702833333</x:v>
      </x:c>
      <x:c r="D161" s="14" t="s">
        <x:v>92</x:v>
      </x:c>
      <x:c r="E161" s="15">
        <x:v>43621.4589950231</x:v>
      </x:c>
      <x:c r="F161" t="s">
        <x:v>97</x:v>
      </x:c>
      <x:c r="G161" s="6">
        <x:v>83.1392355575282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41.465</x:v>
      </x:c>
      <x:c r="S161" s="8">
        <x:v>76491.4837879791</x:v>
      </x:c>
      <x:c r="T161" s="12">
        <x:v>31636.2067411817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77529</x:v>
      </x:c>
      <x:c r="B162" s="1">
        <x:v>43644.6340223727</x:v>
      </x:c>
      <x:c r="C162" s="6">
        <x:v>7.99768525166667</x:v>
      </x:c>
      <x:c r="D162" s="14" t="s">
        <x:v>92</x:v>
      </x:c>
      <x:c r="E162" s="15">
        <x:v>43621.4589950231</x:v>
      </x:c>
      <x:c r="F162" t="s">
        <x:v>97</x:v>
      </x:c>
      <x:c r="G162" s="6">
        <x:v>82.9584431794845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41.49</x:v>
      </x:c>
      <x:c r="S162" s="8">
        <x:v>76531.2203850957</x:v>
      </x:c>
      <x:c r="T162" s="12">
        <x:v>31636.2715698089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77534</x:v>
      </x:c>
      <x:c r="B163" s="1">
        <x:v>43644.6340571412</x:v>
      </x:c>
      <x:c r="C163" s="6">
        <x:v>8.047759415</x:v>
      </x:c>
      <x:c r="D163" s="14" t="s">
        <x:v>92</x:v>
      </x:c>
      <x:c r="E163" s="15">
        <x:v>43621.4589950231</x:v>
      </x:c>
      <x:c r="F163" t="s">
        <x:v>97</x:v>
      </x:c>
      <x:c r="G163" s="6">
        <x:v>82.7707577881015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41.516</x:v>
      </x:c>
      <x:c r="S163" s="8">
        <x:v>76578.6222724757</x:v>
      </x:c>
      <x:c r="T163" s="12">
        <x:v>31631.9838568666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77538</x:v>
      </x:c>
      <x:c r="B164" s="1">
        <x:v>43644.6340918981</x:v>
      </x:c>
      <x:c r="C164" s="6">
        <x:v>8.097825255</x:v>
      </x:c>
      <x:c r="D164" s="14" t="s">
        <x:v>92</x:v>
      </x:c>
      <x:c r="E164" s="15">
        <x:v>43621.4589950231</x:v>
      </x:c>
      <x:c r="F164" t="s">
        <x:v>97</x:v>
      </x:c>
      <x:c r="G164" s="6">
        <x:v>82.7130777653077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41.524</x:v>
      </x:c>
      <x:c r="S164" s="8">
        <x:v>76621.8625607372</x:v>
      </x:c>
      <x:c r="T164" s="12">
        <x:v>31627.8971145082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77541</x:v>
      </x:c>
      <x:c r="B165" s="1">
        <x:v>43644.6341267014</x:v>
      </x:c>
      <x:c r="C165" s="6">
        <x:v>8.147901675</x:v>
      </x:c>
      <x:c r="D165" s="14" t="s">
        <x:v>92</x:v>
      </x:c>
      <x:c r="E165" s="15">
        <x:v>43621.4589950231</x:v>
      </x:c>
      <x:c r="F165" t="s">
        <x:v>97</x:v>
      </x:c>
      <x:c r="G165" s="6">
        <x:v>82.5114540462051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41.552</x:v>
      </x:c>
      <x:c r="S165" s="8">
        <x:v>76661.9217468976</x:v>
      </x:c>
      <x:c r="T165" s="12">
        <x:v>31636.7114891735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77546</x:v>
      </x:c>
      <x:c r="B166" s="1">
        <x:v>43644.6341608796</x:v>
      </x:c>
      <x:c r="C166" s="6">
        <x:v>8.19717054833333</x:v>
      </x:c>
      <x:c r="D166" s="14" t="s">
        <x:v>92</x:v>
      </x:c>
      <x:c r="E166" s="15">
        <x:v>43621.4589950231</x:v>
      </x:c>
      <x:c r="F166" t="s">
        <x:v>97</x:v>
      </x:c>
      <x:c r="G166" s="6">
        <x:v>82.3389504427557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41.576</x:v>
      </x:c>
      <x:c r="S166" s="8">
        <x:v>76697.8141691665</x:v>
      </x:c>
      <x:c r="T166" s="12">
        <x:v>31629.666806211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77549</x:v>
      </x:c>
      <x:c r="B167" s="1">
        <x:v>43644.6341956829</x:v>
      </x:c>
      <x:c r="C167" s="6">
        <x:v>8.24724068333333</x:v>
      </x:c>
      <x:c r="D167" s="14" t="s">
        <x:v>92</x:v>
      </x:c>
      <x:c r="E167" s="15">
        <x:v>43621.4589950231</x:v>
      </x:c>
      <x:c r="F167" t="s">
        <x:v>97</x:v>
      </x:c>
      <x:c r="G167" s="6">
        <x:v>82.1667384196599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41.6</x:v>
      </x:c>
      <x:c r="S167" s="8">
        <x:v>76745.3155811036</x:v>
      </x:c>
      <x:c r="T167" s="12">
        <x:v>31630.6234905094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77553</x:v>
      </x:c>
      <x:c r="B168" s="1">
        <x:v>43644.6342304398</x:v>
      </x:c>
      <x:c r="C168" s="6">
        <x:v>8.29731722666667</x:v>
      </x:c>
      <x:c r="D168" s="14" t="s">
        <x:v>92</x:v>
      </x:c>
      <x:c r="E168" s="15">
        <x:v>43621.4589950231</x:v>
      </x:c>
      <x:c r="F168" t="s">
        <x:v>97</x:v>
      </x:c>
      <x:c r="G168" s="6">
        <x:v>82.0592536446623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41.615</x:v>
      </x:c>
      <x:c r="S168" s="8">
        <x:v>76795.6696044794</x:v>
      </x:c>
      <x:c r="T168" s="12">
        <x:v>31630.8385654336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77557</x:v>
      </x:c>
      <x:c r="B169" s="1">
        <x:v>43644.6342653125</x:v>
      </x:c>
      <x:c r="C169" s="6">
        <x:v>8.34752235333333</x:v>
      </x:c>
      <x:c r="D169" s="14" t="s">
        <x:v>92</x:v>
      </x:c>
      <x:c r="E169" s="15">
        <x:v>43621.4589950231</x:v>
      </x:c>
      <x:c r="F169" t="s">
        <x:v>97</x:v>
      </x:c>
      <x:c r="G169" s="6">
        <x:v>81.8589187461143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41.643</x:v>
      </x:c>
      <x:c r="S169" s="8">
        <x:v>76834.2900766512</x:v>
      </x:c>
      <x:c r="T169" s="12">
        <x:v>31627.6941360611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77562</x:v>
      </x:c>
      <x:c r="B170" s="1">
        <x:v>43644.634300081</x:v>
      </x:c>
      <x:c r="C170" s="6">
        <x:v>8.39757751833333</x:v>
      </x:c>
      <x:c r="D170" s="14" t="s">
        <x:v>92</x:v>
      </x:c>
      <x:c r="E170" s="15">
        <x:v>43621.4589950231</x:v>
      </x:c>
      <x:c r="F170" t="s">
        <x:v>97</x:v>
      </x:c>
      <x:c r="G170" s="6">
        <x:v>81.666111890008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41.67</x:v>
      </x:c>
      <x:c r="S170" s="8">
        <x:v>76877.9825683587</x:v>
      </x:c>
      <x:c r="T170" s="12">
        <x:v>31628.337950674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77565</x:v>
      </x:c>
      <x:c r="B171" s="1">
        <x:v>43644.634334919</x:v>
      </x:c>
      <x:c r="C171" s="6">
        <x:v>8.447780245</x:v>
      </x:c>
      <x:c r="D171" s="14" t="s">
        <x:v>92</x:v>
      </x:c>
      <x:c r="E171" s="15">
        <x:v>43621.4589950231</x:v>
      </x:c>
      <x:c r="F171" t="s">
        <x:v>97</x:v>
      </x:c>
      <x:c r="G171" s="6">
        <x:v>81.523527623411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41.69</x:v>
      </x:c>
      <x:c r="S171" s="8">
        <x:v>76930.0133215253</x:v>
      </x:c>
      <x:c r="T171" s="12">
        <x:v>31633.9996116937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77569</x:v>
      </x:c>
      <x:c r="B172" s="1">
        <x:v>43644.6343697106</x:v>
      </x:c>
      <x:c r="C172" s="6">
        <x:v>8.497884535</x:v>
      </x:c>
      <x:c r="D172" s="14" t="s">
        <x:v>92</x:v>
      </x:c>
      <x:c r="E172" s="15">
        <x:v>43621.4589950231</x:v>
      </x:c>
      <x:c r="F172" t="s">
        <x:v>97</x:v>
      </x:c>
      <x:c r="G172" s="6">
        <x:v>81.3882578833336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41.709</x:v>
      </x:c>
      <x:c r="S172" s="8">
        <x:v>76968.0444154247</x:v>
      </x:c>
      <x:c r="T172" s="12">
        <x:v>31630.2554414842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77574</x:v>
      </x:c>
      <x:c r="B173" s="1">
        <x:v>43644.6344044792</x:v>
      </x:c>
      <x:c r="C173" s="6">
        <x:v>8.54795280333333</x:v>
      </x:c>
      <x:c r="D173" s="14" t="s">
        <x:v>92</x:v>
      </x:c>
      <x:c r="E173" s="15">
        <x:v>43621.4589950231</x:v>
      </x:c>
      <x:c r="F173" t="s">
        <x:v>97</x:v>
      </x:c>
      <x:c r="G173" s="6">
        <x:v>81.2318548567466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41.731</x:v>
      </x:c>
      <x:c r="S173" s="8">
        <x:v>77010.1816578067</x:v>
      </x:c>
      <x:c r="T173" s="12">
        <x:v>31632.7555994682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77577</x:v>
      </x:c>
      <x:c r="B174" s="1">
        <x:v>43644.6344386921</x:v>
      </x:c>
      <x:c r="C174" s="6">
        <x:v>8.59718604666667</x:v>
      </x:c>
      <x:c r="D174" s="14" t="s">
        <x:v>92</x:v>
      </x:c>
      <x:c r="E174" s="15">
        <x:v>43621.4589950231</x:v>
      </x:c>
      <x:c r="F174" t="s">
        <x:v>97</x:v>
      </x:c>
      <x:c r="G174" s="6">
        <x:v>81.1466457415713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41.743</x:v>
      </x:c>
      <x:c r="S174" s="8">
        <x:v>77060.1304589841</x:v>
      </x:c>
      <x:c r="T174" s="12">
        <x:v>31636.2027022023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77582</x:v>
      </x:c>
      <x:c r="B175" s="1">
        <x:v>43644.6344734606</x:v>
      </x:c>
      <x:c r="C175" s="6">
        <x:v>8.64725386833333</x:v>
      </x:c>
      <x:c r="D175" s="14" t="s">
        <x:v>92</x:v>
      </x:c>
      <x:c r="E175" s="15">
        <x:v>43621.4589950231</x:v>
      </x:c>
      <x:c r="F175" t="s">
        <x:v>97</x:v>
      </x:c>
      <x:c r="G175" s="6">
        <x:v>80.8914477574861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41.779</x:v>
      </x:c>
      <x:c r="S175" s="8">
        <x:v>77108.9198673545</x:v>
      </x:c>
      <x:c r="T175" s="12">
        <x:v>31630.3422283405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77586</x:v>
      </x:c>
      <x:c r="B176" s="1">
        <x:v>43644.6345082176</x:v>
      </x:c>
      <x:c r="C176" s="6">
        <x:v>8.6973375</x:v>
      </x:c>
      <x:c r="D176" s="14" t="s">
        <x:v>92</x:v>
      </x:c>
      <x:c r="E176" s="15">
        <x:v>43621.4589950231</x:v>
      </x:c>
      <x:c r="F176" t="s">
        <x:v>97</x:v>
      </x:c>
      <x:c r="G176" s="6">
        <x:v>80.8135987903873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41.79</x:v>
      </x:c>
      <x:c r="S176" s="8">
        <x:v>77152.6212072191</x:v>
      </x:c>
      <x:c r="T176" s="12">
        <x:v>31628.8298377732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77589</x:v>
      </x:c>
      <x:c r="B177" s="1">
        <x:v>43644.6345430556</x:v>
      </x:c>
      <x:c r="C177" s="6">
        <x:v>8.74750016333333</x:v>
      </x:c>
      <x:c r="D177" s="14" t="s">
        <x:v>92</x:v>
      </x:c>
      <x:c r="E177" s="15">
        <x:v>43621.4589950231</x:v>
      </x:c>
      <x:c r="F177" t="s">
        <x:v>97</x:v>
      </x:c>
      <x:c r="G177" s="6">
        <x:v>80.6510171053195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41.813</x:v>
      </x:c>
      <x:c r="S177" s="8">
        <x:v>77197.6190277072</x:v>
      </x:c>
      <x:c r="T177" s="12">
        <x:v>31631.9359895413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77593</x:v>
      </x:c>
      <x:c r="B178" s="1">
        <x:v>43644.6345778588</x:v>
      </x:c>
      <x:c r="C178" s="6">
        <x:v>8.797607455</x:v>
      </x:c>
      <x:c r="D178" s="14" t="s">
        <x:v>92</x:v>
      </x:c>
      <x:c r="E178" s="15">
        <x:v>43621.4589950231</x:v>
      </x:c>
      <x:c r="F178" t="s">
        <x:v>97</x:v>
      </x:c>
      <x:c r="G178" s="6">
        <x:v>80.3829757989438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41.851</x:v>
      </x:c>
      <x:c r="S178" s="8">
        <x:v>77249.8539941253</x:v>
      </x:c>
      <x:c r="T178" s="12">
        <x:v>31632.1002179567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77598</x:v>
      </x:c>
      <x:c r="B179" s="1">
        <x:v>43644.6346126968</x:v>
      </x:c>
      <x:c r="C179" s="6">
        <x:v>8.84775910833333</x:v>
      </x:c>
      <x:c r="D179" s="14" t="s">
        <x:v>92</x:v>
      </x:c>
      <x:c r="E179" s="15">
        <x:v>43621.4589950231</x:v>
      </x:c>
      <x:c r="F179" t="s">
        <x:v>97</x:v>
      </x:c>
      <x:c r="G179" s="6">
        <x:v>80.3688880563501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41.853</x:v>
      </x:c>
      <x:c r="S179" s="8">
        <x:v>77299.3945302714</x:v>
      </x:c>
      <x:c r="T179" s="12">
        <x:v>31630.0664332601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77602</x:v>
      </x:c>
      <x:c r="B180" s="1">
        <x:v>43644.6346474537</x:v>
      </x:c>
      <x:c r="C180" s="6">
        <x:v>8.89782850166667</x:v>
      </x:c>
      <x:c r="D180" s="14" t="s">
        <x:v>92</x:v>
      </x:c>
      <x:c r="E180" s="15">
        <x:v>43621.4589950231</x:v>
      </x:c>
      <x:c r="F180" t="s">
        <x:v>97</x:v>
      </x:c>
      <x:c r="G180" s="6">
        <x:v>80.1296969792209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41.887</x:v>
      </x:c>
      <x:c r="S180" s="8">
        <x:v>77348.6595272187</x:v>
      </x:c>
      <x:c r="T180" s="12">
        <x:v>31633.9985651119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77605</x:v>
      </x:c>
      <x:c r="B181" s="1">
        <x:v>43644.6346822569</x:v>
      </x:c>
      <x:c r="C181" s="6">
        <x:v>8.947930225</x:v>
      </x:c>
      <x:c r="D181" s="14" t="s">
        <x:v>92</x:v>
      </x:c>
      <x:c r="E181" s="15">
        <x:v>43621.4589950231</x:v>
      </x:c>
      <x:c r="F181" t="s">
        <x:v>97</x:v>
      </x:c>
      <x:c r="G181" s="6">
        <x:v>79.9261286515891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41.916</x:v>
      </x:c>
      <x:c r="S181" s="8">
        <x:v>77388.2017009816</x:v>
      </x:c>
      <x:c r="T181" s="12">
        <x:v>31629.3395264317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77609</x:v>
      </x:c>
      <x:c r="B182" s="1">
        <x:v>43644.6347170139</x:v>
      </x:c>
      <x:c r="C182" s="6">
        <x:v>8.99797138833333</x:v>
      </x:c>
      <x:c r="D182" s="14" t="s">
        <x:v>92</x:v>
      </x:c>
      <x:c r="E182" s="15">
        <x:v>43621.4589950231</x:v>
      </x:c>
      <x:c r="F182" t="s">
        <x:v>97</x:v>
      </x:c>
      <x:c r="G182" s="6">
        <x:v>79.7859760923577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41.936</x:v>
      </x:c>
      <x:c r="S182" s="8">
        <x:v>77439.0470029302</x:v>
      </x:c>
      <x:c r="T182" s="12">
        <x:v>31632.4032153701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77614</x:v>
      </x:c>
      <x:c r="B183" s="1">
        <x:v>43644.6347517361</x:v>
      </x:c>
      <x:c r="C183" s="6">
        <x:v>9.04798214833333</x:v>
      </x:c>
      <x:c r="D183" s="14" t="s">
        <x:v>92</x:v>
      </x:c>
      <x:c r="E183" s="15">
        <x:v>43621.4589950231</x:v>
      </x:c>
      <x:c r="F183" t="s">
        <x:v>97</x:v>
      </x:c>
      <x:c r="G183" s="6">
        <x:v>79.6669997126353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41.953</x:v>
      </x:c>
      <x:c r="S183" s="8">
        <x:v>77484.8498282216</x:v>
      </x:c>
      <x:c r="T183" s="12">
        <x:v>31627.2869222116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77618</x:v>
      </x:c>
      <x:c r="B184" s="1">
        <x:v>43644.6347859144</x:v>
      </x:c>
      <x:c r="C184" s="6">
        <x:v>9.09719250833333</x:v>
      </x:c>
      <x:c r="D184" s="14" t="s">
        <x:v>92</x:v>
      </x:c>
      <x:c r="E184" s="15">
        <x:v>43621.4589950231</x:v>
      </x:c>
      <x:c r="F184" t="s">
        <x:v>97</x:v>
      </x:c>
      <x:c r="G184" s="6">
        <x:v>79.4294685048823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41.987</x:v>
      </x:c>
      <x:c r="S184" s="8">
        <x:v>77537.7383819087</x:v>
      </x:c>
      <x:c r="T184" s="12">
        <x:v>31630.113409035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77621</x:v>
      </x:c>
      <x:c r="B185" s="1">
        <x:v>43644.6348207176</x:v>
      </x:c>
      <x:c r="C185" s="6">
        <x:v>9.14728986666667</x:v>
      </x:c>
      <x:c r="D185" s="14" t="s">
        <x:v>92</x:v>
      </x:c>
      <x:c r="E185" s="15">
        <x:v>43621.4589950231</x:v>
      </x:c>
      <x:c r="F185" t="s">
        <x:v>97</x:v>
      </x:c>
      <x:c r="G185" s="6">
        <x:v>79.2830381392534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42.008</x:v>
      </x:c>
      <x:c r="S185" s="8">
        <x:v>77575.9036530078</x:v>
      </x:c>
      <x:c r="T185" s="12">
        <x:v>31628.2033194163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77626</x:v>
      </x:c>
      <x:c r="B186" s="1">
        <x:v>43644.6348555556</x:v>
      </x:c>
      <x:c r="C186" s="6">
        <x:v>9.19748403833333</x:v>
      </x:c>
      <x:c r="D186" s="14" t="s">
        <x:v>92</x:v>
      </x:c>
      <x:c r="E186" s="15">
        <x:v>43621.4589950231</x:v>
      </x:c>
      <x:c r="F186" t="s">
        <x:v>97</x:v>
      </x:c>
      <x:c r="G186" s="6">
        <x:v>79.0603161847658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42.04</x:v>
      </x:c>
      <x:c r="S186" s="8">
        <x:v>77633.7978103909</x:v>
      </x:c>
      <x:c r="T186" s="12">
        <x:v>31628.7866107333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77630</x:v>
      </x:c>
      <x:c r="B187" s="1">
        <x:v>43644.6348903935</x:v>
      </x:c>
      <x:c r="C187" s="6">
        <x:v>9.24763994</x:v>
      </x:c>
      <x:c r="D187" s="14" t="s">
        <x:v>92</x:v>
      </x:c>
      <x:c r="E187" s="15">
        <x:v>43621.4589950231</x:v>
      </x:c>
      <x:c r="F187" t="s">
        <x:v>97</x:v>
      </x:c>
      <x:c r="G187" s="6">
        <x:v>78.963030662078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42.054</x:v>
      </x:c>
      <x:c r="S187" s="8">
        <x:v>77675.874579961</x:v>
      </x:c>
      <x:c r="T187" s="12">
        <x:v>31628.1597051599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77633</x:v>
      </x:c>
      <x:c r="B188" s="1">
        <x:v>43644.6349252315</x:v>
      </x:c>
      <x:c r="C188" s="6">
        <x:v>9.29780193333333</x:v>
      </x:c>
      <x:c r="D188" s="14" t="s">
        <x:v>92</x:v>
      </x:c>
      <x:c r="E188" s="15">
        <x:v>43621.4589950231</x:v>
      </x:c>
      <x:c r="F188" t="s">
        <x:v>97</x:v>
      </x:c>
      <x:c r="G188" s="6">
        <x:v>78.8658394919692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42.068</x:v>
      </x:c>
      <x:c r="S188" s="8">
        <x:v>77721.6158773788</x:v>
      </x:c>
      <x:c r="T188" s="12">
        <x:v>31627.7928790609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77638</x:v>
      </x:c>
      <x:c r="B189" s="1">
        <x:v>43644.6349600694</x:v>
      </x:c>
      <x:c r="C189" s="6">
        <x:v>9.34796360333333</x:v>
      </x:c>
      <x:c r="D189" s="14" t="s">
        <x:v>92</x:v>
      </x:c>
      <x:c r="E189" s="15">
        <x:v>43621.4589950231</x:v>
      </x:c>
      <x:c r="F189" t="s">
        <x:v>97</x:v>
      </x:c>
      <x:c r="G189" s="6">
        <x:v>78.6578897754946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42.098</x:v>
      </x:c>
      <x:c r="S189" s="8">
        <x:v>77779.9261760756</x:v>
      </x:c>
      <x:c r="T189" s="12">
        <x:v>31632.9468565034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77641</x:v>
      </x:c>
      <x:c r="B190" s="1">
        <x:v>43644.6349942477</x:v>
      </x:c>
      <x:c r="C190" s="6">
        <x:v>9.39720200333333</x:v>
      </x:c>
      <x:c r="D190" s="14" t="s">
        <x:v>92</x:v>
      </x:c>
      <x:c r="E190" s="15">
        <x:v>43621.4589950231</x:v>
      </x:c>
      <x:c r="F190" t="s">
        <x:v>97</x:v>
      </x:c>
      <x:c r="G190" s="6">
        <x:v>78.4296431461882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42.131</x:v>
      </x:c>
      <x:c r="S190" s="8">
        <x:v>77829.3397976166</x:v>
      </x:c>
      <x:c r="T190" s="12">
        <x:v>31625.6138168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77646</x:v>
      </x:c>
      <x:c r="B191" s="1">
        <x:v>43644.6350290509</x:v>
      </x:c>
      <x:c r="C191" s="6">
        <x:v>9.447314445</x:v>
      </x:c>
      <x:c r="D191" s="14" t="s">
        <x:v>92</x:v>
      </x:c>
      <x:c r="E191" s="15">
        <x:v>43621.4589950231</x:v>
      </x:c>
      <x:c r="F191" t="s">
        <x:v>97</x:v>
      </x:c>
      <x:c r="G191" s="6">
        <x:v>78.3191654182934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42.147</x:v>
      </x:c>
      <x:c r="S191" s="8">
        <x:v>77883.7344591208</x:v>
      </x:c>
      <x:c r="T191" s="12">
        <x:v>31625.0394938845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77650</x:v>
      </x:c>
      <x:c r="B192" s="1">
        <x:v>43644.6350637731</x:v>
      </x:c>
      <x:c r="C192" s="6">
        <x:v>9.49732371833333</x:v>
      </x:c>
      <x:c r="D192" s="14" t="s">
        <x:v>92</x:v>
      </x:c>
      <x:c r="E192" s="15">
        <x:v>43621.4589950231</x:v>
      </x:c>
      <x:c r="F192" t="s">
        <x:v>97</x:v>
      </x:c>
      <x:c r="G192" s="6">
        <x:v>78.0985758942963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42.179</x:v>
      </x:c>
      <x:c r="S192" s="8">
        <x:v>77924.6604341308</x:v>
      </x:c>
      <x:c r="T192" s="12">
        <x:v>31625.1147898121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77654</x:v>
      </x:c>
      <x:c r="B193" s="1">
        <x:v>43644.6350985764</x:v>
      </x:c>
      <x:c r="C193" s="6">
        <x:v>9.5474228</x:v>
      </x:c>
      <x:c r="D193" s="14" t="s">
        <x:v>92</x:v>
      </x:c>
      <x:c r="E193" s="15">
        <x:v>43621.4589950231</x:v>
      </x:c>
      <x:c r="F193" t="s">
        <x:v>97</x:v>
      </x:c>
      <x:c r="G193" s="6">
        <x:v>77.9884636917288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42.195</x:v>
      </x:c>
      <x:c r="S193" s="8">
        <x:v>77980.3259897592</x:v>
      </x:c>
      <x:c r="T193" s="12">
        <x:v>31627.6551470669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77658</x:v>
      </x:c>
      <x:c r="B194" s="1">
        <x:v>43644.6351333681</x:v>
      </x:c>
      <x:c r="C194" s="6">
        <x:v>9.597525565</x:v>
      </x:c>
      <x:c r="D194" s="14" t="s">
        <x:v>92</x:v>
      </x:c>
      <x:c r="E194" s="15">
        <x:v>43621.4589950231</x:v>
      </x:c>
      <x:c r="F194" t="s">
        <x:v>97</x:v>
      </x:c>
      <x:c r="G194" s="6">
        <x:v>77.7686033924605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42.227</x:v>
      </x:c>
      <x:c r="S194" s="8">
        <x:v>78037.7404025005</x:v>
      </x:c>
      <x:c r="T194" s="12">
        <x:v>31625.1796041142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77661</x:v>
      </x:c>
      <x:c r="B195" s="1">
        <x:v>43644.6351681713</x:v>
      </x:c>
      <x:c r="C195" s="6">
        <x:v>9.64762835166667</x:v>
      </x:c>
      <x:c r="D195" s="14" t="s">
        <x:v>92</x:v>
      </x:c>
      <x:c r="E195" s="15">
        <x:v>43621.4589950231</x:v>
      </x:c>
      <x:c r="F195" t="s">
        <x:v>97</x:v>
      </x:c>
      <x:c r="G195" s="6">
        <x:v>77.5766228225148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42.255</x:v>
      </x:c>
      <x:c r="S195" s="8">
        <x:v>78070.7356239449</x:v>
      </x:c>
      <x:c r="T195" s="12">
        <x:v>31623.7064279302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77666</x:v>
      </x:c>
      <x:c r="B196" s="1">
        <x:v>43644.6352029745</x:v>
      </x:c>
      <x:c r="C196" s="6">
        <x:v>9.69773166833333</x:v>
      </x:c>
      <x:c r="D196" s="14" t="s">
        <x:v>92</x:v>
      </x:c>
      <x:c r="E196" s="15">
        <x:v>43621.4589950231</x:v>
      </x:c>
      <x:c r="F196" t="s">
        <x:v>97</x:v>
      </x:c>
      <x:c r="G196" s="6">
        <x:v>77.4739281857175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42.27</x:v>
      </x:c>
      <x:c r="S196" s="8">
        <x:v>78129.5380453339</x:v>
      </x:c>
      <x:c r="T196" s="12">
        <x:v>31629.6866634129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77669</x:v>
      </x:c>
      <x:c r="B197" s="1">
        <x:v>43644.6352377315</x:v>
      </x:c>
      <x:c r="C197" s="6">
        <x:v>9.74780367666667</x:v>
      </x:c>
      <x:c r="D197" s="14" t="s">
        <x:v>92</x:v>
      </x:c>
      <x:c r="E197" s="15">
        <x:v>43621.4589950231</x:v>
      </x:c>
      <x:c r="F197" t="s">
        <x:v>97</x:v>
      </x:c>
      <x:c r="G197" s="6">
        <x:v>77.2825147471225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42.298</x:v>
      </x:c>
      <x:c r="S197" s="8">
        <x:v>78185.0221939807</x:v>
      </x:c>
      <x:c r="T197" s="12">
        <x:v>31623.1359974227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77674</x:v>
      </x:c>
      <x:c r="B198" s="1">
        <x:v>43644.6352724884</x:v>
      </x:c>
      <x:c r="C198" s="6">
        <x:v>9.79784634</x:v>
      </x:c>
      <x:c r="D198" s="14" t="s">
        <x:v>92</x:v>
      </x:c>
      <x:c r="E198" s="15">
        <x:v>43621.4589950231</x:v>
      </x:c>
      <x:c r="F198" t="s">
        <x:v>97</x:v>
      </x:c>
      <x:c r="G198" s="6">
        <x:v>77.1255575742786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42.321</x:v>
      </x:c>
      <x:c r="S198" s="8">
        <x:v>78221.7768301477</x:v>
      </x:c>
      <x:c r="T198" s="12">
        <x:v>31621.6875689084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77677</x:v>
      </x:c>
      <x:c r="B199" s="1">
        <x:v>43644.6353072569</x:v>
      </x:c>
      <x:c r="C199" s="6">
        <x:v>9.84792943333333</x:v>
      </x:c>
      <x:c r="D199" s="14" t="s">
        <x:v>92</x:v>
      </x:c>
      <x:c r="E199" s="15">
        <x:v>43621.4589950231</x:v>
      </x:c>
      <x:c r="F199" t="s">
        <x:v>97</x:v>
      </x:c>
      <x:c r="G199" s="6">
        <x:v>76.9007906052445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42.354</x:v>
      </x:c>
      <x:c r="S199" s="8">
        <x:v>78277.0512001506</x:v>
      </x:c>
      <x:c r="T199" s="12">
        <x:v>31623.841790027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77682</x:v>
      </x:c>
      <x:c r="B200" s="1">
        <x:v>43644.6353420139</x:v>
      </x:c>
      <x:c r="C200" s="6">
        <x:v>9.89799502333333</x:v>
      </x:c>
      <x:c r="D200" s="14" t="s">
        <x:v>92</x:v>
      </x:c>
      <x:c r="E200" s="15">
        <x:v>43621.4589950231</x:v>
      </x:c>
      <x:c r="F200" t="s">
        <x:v>97</x:v>
      </x:c>
      <x:c r="G200" s="6">
        <x:v>76.7784047134169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42.372</x:v>
      </x:c>
      <x:c r="S200" s="8">
        <x:v>78321.7762371074</x:v>
      </x:c>
      <x:c r="T200" s="12">
        <x:v>31629.8949266616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77685</x:v>
      </x:c>
      <x:c r="B201" s="1">
        <x:v>43644.6353762384</x:v>
      </x:c>
      <x:c r="C201" s="6">
        <x:v>9.94725242666667</x:v>
      </x:c>
      <x:c r="D201" s="14" t="s">
        <x:v>92</x:v>
      </x:c>
      <x:c r="E201" s="15">
        <x:v>43621.4589950231</x:v>
      </x:c>
      <x:c r="F201" t="s">
        <x:v>97</x:v>
      </x:c>
      <x:c r="G201" s="6">
        <x:v>76.6222422864945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42.395</x:v>
      </x:c>
      <x:c r="S201" s="8">
        <x:v>78372.7944703603</x:v>
      </x:c>
      <x:c r="T201" s="12">
        <x:v>31624.174610911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77689</x:v>
      </x:c>
      <x:c r="B202" s="1">
        <x:v>43644.6354110764</x:v>
      </x:c>
      <x:c r="C202" s="6">
        <x:v>9.99742334666667</x:v>
      </x:c>
      <x:c r="D202" s="14" t="s">
        <x:v>92</x:v>
      </x:c>
      <x:c r="E202" s="15">
        <x:v>43621.4589950231</x:v>
      </x:c>
      <x:c r="F202" t="s">
        <x:v>97</x:v>
      </x:c>
      <x:c r="G202" s="6">
        <x:v>76.4663256353791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42.418</x:v>
      </x:c>
      <x:c r="S202" s="8">
        <x:v>78424.0355451164</x:v>
      </x:c>
      <x:c r="T202" s="12">
        <x:v>31623.9712612326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77693</x:v>
      </x:c>
      <x:c r="B203" s="1">
        <x:v>43644.6354458333</x:v>
      </x:c>
      <x:c r="C203" s="6">
        <x:v>10.0474921916667</x:v>
      </x:c>
      <x:c r="D203" s="14" t="s">
        <x:v>92</x:v>
      </x:c>
      <x:c r="E203" s="15">
        <x:v>43621.4589950231</x:v>
      </x:c>
      <x:c r="F203" t="s">
        <x:v>97</x:v>
      </x:c>
      <x:c r="G203" s="6">
        <x:v>76.2903672479861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42.444</x:v>
      </x:c>
      <x:c r="S203" s="8">
        <x:v>78479.9242480111</x:v>
      </x:c>
      <x:c r="T203" s="12">
        <x:v>31619.7597701391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77697</x:v>
      </x:c>
      <x:c r="B204" s="1">
        <x:v>43644.6354807523</x:v>
      </x:c>
      <x:c r="C204" s="6">
        <x:v>10.0977701333333</x:v>
      </x:c>
      <x:c r="D204" s="14" t="s">
        <x:v>92</x:v>
      </x:c>
      <x:c r="E204" s="15">
        <x:v>43621.4589950231</x:v>
      </x:c>
      <x:c r="F204" t="s">
        <x:v>97</x:v>
      </x:c>
      <x:c r="G204" s="6">
        <x:v>76.2025052879467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42.457</x:v>
      </x:c>
      <x:c r="S204" s="8">
        <x:v>78520.0165906485</x:v>
      </x:c>
      <x:c r="T204" s="12">
        <x:v>31627.2798319188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77701</x:v>
      </x:c>
      <x:c r="B205" s="1">
        <x:v>43644.635515544</x:v>
      </x:c>
      <x:c r="C205" s="6">
        <x:v>10.147875725</x:v>
      </x:c>
      <x:c r="D205" s="14" t="s">
        <x:v>92</x:v>
      </x:c>
      <x:c r="E205" s="15">
        <x:v>43621.4589950231</x:v>
      </x:c>
      <x:c r="F205" t="s">
        <x:v>97</x:v>
      </x:c>
      <x:c r="G205" s="6">
        <x:v>76.0607391863528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42.478</x:v>
      </x:c>
      <x:c r="S205" s="8">
        <x:v>78569.8458984486</x:v>
      </x:c>
      <x:c r="T205" s="12">
        <x:v>31624.0768451933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77705</x:v>
      </x:c>
      <x:c r="B206" s="1">
        <x:v>43644.6355498032</x:v>
      </x:c>
      <x:c r="C206" s="6">
        <x:v>10.1971840766667</x:v>
      </x:c>
      <x:c r="D206" s="14" t="s">
        <x:v>92</x:v>
      </x:c>
      <x:c r="E206" s="15">
        <x:v>43621.4589950231</x:v>
      </x:c>
      <x:c r="F206" t="s">
        <x:v>97</x:v>
      </x:c>
      <x:c r="G206" s="6">
        <x:v>75.7643636288459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42.522</x:v>
      </x:c>
      <x:c r="S206" s="8">
        <x:v>78613.1762963</x:v>
      </x:c>
      <x:c r="T206" s="12">
        <x:v>31628.5531397126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77709</x:v>
      </x:c>
      <x:c r="B207" s="1">
        <x:v>43644.6355846065</x:v>
      </x:c>
      <x:c r="C207" s="6">
        <x:v>10.2473110566667</x:v>
      </x:c>
      <x:c r="D207" s="14" t="s">
        <x:v>92</x:v>
      </x:c>
      <x:c r="E207" s="15">
        <x:v>43621.4589950231</x:v>
      </x:c>
      <x:c r="F207" t="s">
        <x:v>97</x:v>
      </x:c>
      <x:c r="G207" s="6">
        <x:v>75.7038508494291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42.531</x:v>
      </x:c>
      <x:c r="S207" s="8">
        <x:v>78656.1633148672</x:v>
      </x:c>
      <x:c r="T207" s="12">
        <x:v>31628.0549541535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77714</x:v>
      </x:c>
      <x:c r="B208" s="1">
        <x:v>43644.6356194097</x:v>
      </x:c>
      <x:c r="C208" s="6">
        <x:v>10.297396395</x:v>
      </x:c>
      <x:c r="D208" s="14" t="s">
        <x:v>92</x:v>
      </x:c>
      <x:c r="E208" s="15">
        <x:v>43621.4589950231</x:v>
      </x:c>
      <x:c r="F208" t="s">
        <x:v>97</x:v>
      </x:c>
      <x:c r="G208" s="6">
        <x:v>75.5627986103974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42.552</x:v>
      </x:c>
      <x:c r="S208" s="8">
        <x:v>78705.8773527853</x:v>
      </x:c>
      <x:c r="T208" s="12">
        <x:v>31631.4900650675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77717</x:v>
      </x:c>
      <x:c r="B209" s="1">
        <x:v>43644.6356542477</x:v>
      </x:c>
      <x:c r="C209" s="6">
        <x:v>10.34757259</x:v>
      </x:c>
      <x:c r="D209" s="14" t="s">
        <x:v>92</x:v>
      </x:c>
      <x:c r="E209" s="15">
        <x:v>43621.4589950231</x:v>
      </x:c>
      <x:c r="F209" t="s">
        <x:v>97</x:v>
      </x:c>
      <x:c r="G209" s="6">
        <x:v>75.3281593092575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42.587</x:v>
      </x:c>
      <x:c r="S209" s="8">
        <x:v>78759.8403564057</x:v>
      </x:c>
      <x:c r="T209" s="12">
        <x:v>31630.8942824508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77721</x:v>
      </x:c>
      <x:c r="B210" s="1">
        <x:v>43644.6356890394</x:v>
      </x:c>
      <x:c r="C210" s="6">
        <x:v>10.3976754083333</x:v>
      </x:c>
      <x:c r="D210" s="14" t="s">
        <x:v>92</x:v>
      </x:c>
      <x:c r="E210" s="15">
        <x:v>43621.4589950231</x:v>
      </x:c>
      <x:c r="F210" t="s">
        <x:v>97</x:v>
      </x:c>
      <x:c r="G210" s="6">
        <x:v>75.2210815837272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42.603</x:v>
      </x:c>
      <x:c r="S210" s="8">
        <x:v>78802.5494967221</x:v>
      </x:c>
      <x:c r="T210" s="12">
        <x:v>31629.1732915685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77726</x:v>
      </x:c>
      <x:c r="B211" s="1">
        <x:v>43644.6357237616</x:v>
      </x:c>
      <x:c r="C211" s="6">
        <x:v>10.4476951783333</x:v>
      </x:c>
      <x:c r="D211" s="14" t="s">
        <x:v>92</x:v>
      </x:c>
      <x:c r="E211" s="15">
        <x:v>43621.4589950231</x:v>
      </x:c>
      <x:c r="F211" t="s">
        <x:v>97</x:v>
      </x:c>
      <x:c r="G211" s="6">
        <x:v>75.1208019429024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42.618</x:v>
      </x:c>
      <x:c r="S211" s="8">
        <x:v>78848.6479290424</x:v>
      </x:c>
      <x:c r="T211" s="12">
        <x:v>31623.4563607784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77730</x:v>
      </x:c>
      <x:c r="B212" s="1">
        <x:v>43644.6357585648</x:v>
      </x:c>
      <x:c r="C212" s="6">
        <x:v>10.4978021816667</x:v>
      </x:c>
      <x:c r="D212" s="14" t="s">
        <x:v>92</x:v>
      </x:c>
      <x:c r="E212" s="15">
        <x:v>43621.4589950231</x:v>
      </x:c>
      <x:c r="F212" t="s">
        <x:v>97</x:v>
      </x:c>
      <x:c r="G212" s="6">
        <x:v>74.9272174970137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42.647</x:v>
      </x:c>
      <x:c r="S212" s="8">
        <x:v>78896.2405945907</x:v>
      </x:c>
      <x:c r="T212" s="12">
        <x:v>31628.3610927463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77734</x:v>
      </x:c>
      <x:c r="B213" s="1">
        <x:v>43644.6357933681</x:v>
      </x:c>
      <x:c r="C213" s="6">
        <x:v>10.5478900516667</x:v>
      </x:c>
      <x:c r="D213" s="14" t="s">
        <x:v>92</x:v>
      </x:c>
      <x:c r="E213" s="15">
        <x:v>43621.4589950231</x:v>
      </x:c>
      <x:c r="F213" t="s">
        <x:v>97</x:v>
      </x:c>
      <x:c r="G213" s="6">
        <x:v>74.8205753184332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42.663</x:v>
      </x:c>
      <x:c r="S213" s="8">
        <x:v>78940.3699280619</x:v>
      </x:c>
      <x:c r="T213" s="12">
        <x:v>31621.3528945487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77738</x:v>
      </x:c>
      <x:c r="B214" s="1">
        <x:v>43644.635828125</x:v>
      </x:c>
      <x:c r="C214" s="6">
        <x:v>10.5979756933333</x:v>
      </x:c>
      <x:c r="D214" s="14" t="s">
        <x:v>92</x:v>
      </x:c>
      <x:c r="E214" s="15">
        <x:v>43621.4589950231</x:v>
      </x:c>
      <x:c r="F214" t="s">
        <x:v>97</x:v>
      </x:c>
      <x:c r="G214" s="6">
        <x:v>74.5744080713939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42.7</x:v>
      </x:c>
      <x:c r="S214" s="8">
        <x:v>78980.7864052158</x:v>
      </x:c>
      <x:c r="T214" s="12">
        <x:v>31626.0148374262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77741</x:v>
      </x:c>
      <x:c r="B215" s="1">
        <x:v>43644.6358628472</x:v>
      </x:c>
      <x:c r="C215" s="6">
        <x:v>10.6479976083333</x:v>
      </x:c>
      <x:c r="D215" s="14" t="s">
        <x:v>92</x:v>
      </x:c>
      <x:c r="E215" s="15">
        <x:v>43621.4589950231</x:v>
      </x:c>
      <x:c r="F215" t="s">
        <x:v>97</x:v>
      </x:c>
      <x:c r="G215" s="6">
        <x:v>74.4681483946553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42.716</x:v>
      </x:c>
      <x:c r="S215" s="8">
        <x:v>79031.3591237842</x:v>
      </x:c>
      <x:c r="T215" s="12">
        <x:v>31625.0538764283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77745</x:v>
      </x:c>
      <x:c r="B216" s="1">
        <x:v>43644.6358970255</x:v>
      </x:c>
      <x:c r="C216" s="6">
        <x:v>10.6972177566667</x:v>
      </x:c>
      <x:c r="D216" s="14" t="s">
        <x:v>92</x:v>
      </x:c>
      <x:c r="E216" s="15">
        <x:v>43621.4589950231</x:v>
      </x:c>
      <x:c r="F216" t="s">
        <x:v>97</x:v>
      </x:c>
      <x:c r="G216" s="6">
        <x:v>74.3089745639878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42.74</x:v>
      </x:c>
      <x:c r="S216" s="8">
        <x:v>79075.1824234585</x:v>
      </x:c>
      <x:c r="T216" s="12">
        <x:v>31624.4449073226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77750</x:v>
      </x:c>
      <x:c r="B217" s="1">
        <x:v>43644.6359318287</x:v>
      </x:c>
      <x:c r="C217" s="6">
        <x:v>10.747310535</x:v>
      </x:c>
      <x:c r="D217" s="14" t="s">
        <x:v>92</x:v>
      </x:c>
      <x:c r="E217" s="15">
        <x:v>43621.4589950231</x:v>
      </x:c>
      <x:c r="F217" t="s">
        <x:v>97</x:v>
      </x:c>
      <x:c r="G217" s="6">
        <x:v>74.1699093334832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42.761</x:v>
      </x:c>
      <x:c r="S217" s="8">
        <x:v>79125.3077166163</x:v>
      </x:c>
      <x:c r="T217" s="12">
        <x:v>31629.7039456942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77753</x:v>
      </x:c>
      <x:c r="B218" s="1">
        <x:v>43644.6359666319</x:v>
      </x:c>
      <x:c r="C218" s="6">
        <x:v>10.7974158583333</x:v>
      </x:c>
      <x:c r="D218" s="14" t="s">
        <x:v>92</x:v>
      </x:c>
      <x:c r="E218" s="15">
        <x:v>43621.4589950231</x:v>
      </x:c>
      <x:c r="F218" t="s">
        <x:v>97</x:v>
      </x:c>
      <x:c r="G218" s="6">
        <x:v>73.9980066442575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42.787</x:v>
      </x:c>
      <x:c r="S218" s="8">
        <x:v>79170.7903054865</x:v>
      </x:c>
      <x:c r="T218" s="12">
        <x:v>31618.4066990535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77758</x:v>
      </x:c>
      <x:c r="B219" s="1">
        <x:v>43644.6360013889</x:v>
      </x:c>
      <x:c r="C219" s="6">
        <x:v>10.8474840633333</x:v>
      </x:c>
      <x:c r="D219" s="14" t="s">
        <x:v>92</x:v>
      </x:c>
      <x:c r="E219" s="15">
        <x:v>43621.4589950231</x:v>
      </x:c>
      <x:c r="F219" t="s">
        <x:v>97</x:v>
      </x:c>
      <x:c r="G219" s="6">
        <x:v>73.865979100984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42.807</x:v>
      </x:c>
      <x:c r="S219" s="8">
        <x:v>79220.2152339529</x:v>
      </x:c>
      <x:c r="T219" s="12">
        <x:v>31629.1837188794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77761</x:v>
      </x:c>
      <x:c r="B220" s="1">
        <x:v>43644.6360361921</x:v>
      </x:c>
      <x:c r="C220" s="6">
        <x:v>10.8975888783333</x:v>
      </x:c>
      <x:c r="D220" s="14" t="s">
        <x:v>92</x:v>
      </x:c>
      <x:c r="E220" s="15">
        <x:v>43621.4589950231</x:v>
      </x:c>
      <x:c r="F220" t="s">
        <x:v>97</x:v>
      </x:c>
      <x:c r="G220" s="6">
        <x:v>73.6814396913032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42.835</x:v>
      </x:c>
      <x:c r="S220" s="8">
        <x:v>79261.1486383653</x:v>
      </x:c>
      <x:c r="T220" s="12">
        <x:v>31628.1061484549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77765</x:v>
      </x:c>
      <x:c r="B221" s="1">
        <x:v>43644.6360709491</x:v>
      </x:c>
      <x:c r="C221" s="6">
        <x:v>10.94765847</x:v>
      </x:c>
      <x:c r="D221" s="14" t="s">
        <x:v>92</x:v>
      </x:c>
      <x:c r="E221" s="15">
        <x:v>43621.4589950231</x:v>
      </x:c>
      <x:c r="F221" t="s">
        <x:v>97</x:v>
      </x:c>
      <x:c r="G221" s="6">
        <x:v>73.5958790691321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42.848</x:v>
      </x:c>
      <x:c r="S221" s="8">
        <x:v>79306.9776697787</x:v>
      </x:c>
      <x:c r="T221" s="12">
        <x:v>31622.9061494656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77770</x:v>
      </x:c>
      <x:c r="B222" s="1">
        <x:v>43644.6361058218</x:v>
      </x:c>
      <x:c r="C222" s="6">
        <x:v>10.9978483816667</x:v>
      </x:c>
      <x:c r="D222" s="14" t="s">
        <x:v>92</x:v>
      </x:c>
      <x:c r="E222" s="15">
        <x:v>43621.4589950231</x:v>
      </x:c>
      <x:c r="F222" t="s">
        <x:v>97</x:v>
      </x:c>
      <x:c r="G222" s="6">
        <x:v>73.4643936362248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42.868</x:v>
      </x:c>
      <x:c r="S222" s="8">
        <x:v>79353.6896541625</x:v>
      </x:c>
      <x:c r="T222" s="12">
        <x:v>31624.9283065531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77773</x:v>
      </x:c>
      <x:c r="B223" s="1">
        <x:v>43644.636140544</x:v>
      </x:c>
      <x:c r="C223" s="6">
        <x:v>11.0478472983333</x:v>
      </x:c>
      <x:c r="D223" s="14" t="s">
        <x:v>92</x:v>
      </x:c>
      <x:c r="E223" s="15">
        <x:v>43621.4589950231</x:v>
      </x:c>
      <x:c r="F223" t="s">
        <x:v>97</x:v>
      </x:c>
      <x:c r="G223" s="6">
        <x:v>73.3199640868631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42.89</x:v>
      </x:c>
      <x:c r="S223" s="8">
        <x:v>79404.2850238248</x:v>
      </x:c>
      <x:c r="T223" s="12">
        <x:v>31624.6146187008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77778</x:v>
      </x:c>
      <x:c r="B224" s="1">
        <x:v>43644.6361748032</x:v>
      </x:c>
      <x:c r="C224" s="6">
        <x:v>11.0971958333333</x:v>
      </x:c>
      <x:c r="D224" s="14" t="s">
        <x:v>92</x:v>
      </x:c>
      <x:c r="E224" s="15">
        <x:v>43621.4589950231</x:v>
      </x:c>
      <x:c r="F224" t="s">
        <x:v>97</x:v>
      </x:c>
      <x:c r="G224" s="6">
        <x:v>73.1299061050845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42.919</x:v>
      </x:c>
      <x:c r="S224" s="8">
        <x:v>79442.9937683413</x:v>
      </x:c>
      <x:c r="T224" s="12">
        <x:v>31626.6188201644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77782</x:v>
      </x:c>
      <x:c r="B225" s="1">
        <x:v>43644.6362096065</x:v>
      </x:c>
      <x:c r="C225" s="6">
        <x:v>11.1472997433333</x:v>
      </x:c>
      <x:c r="D225" s="14" t="s">
        <x:v>92</x:v>
      </x:c>
      <x:c r="E225" s="15">
        <x:v>43621.4589950231</x:v>
      </x:c>
      <x:c r="F225" t="s">
        <x:v>97</x:v>
      </x:c>
      <x:c r="G225" s="6">
        <x:v>72.9794337636813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42.942</x:v>
      </x:c>
      <x:c r="S225" s="8">
        <x:v>79484.1786719944</x:v>
      </x:c>
      <x:c r="T225" s="12">
        <x:v>31619.6211659547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77785</x:v>
      </x:c>
      <x:c r="B226" s="1">
        <x:v>43644.6362445949</x:v>
      </x:c>
      <x:c r="C226" s="6">
        <x:v>11.1976747866667</x:v>
      </x:c>
      <x:c r="D226" s="14" t="s">
        <x:v>92</x:v>
      </x:c>
      <x:c r="E226" s="15">
        <x:v>43621.4589950231</x:v>
      </x:c>
      <x:c r="F226" t="s">
        <x:v>97</x:v>
      </x:c>
      <x:c r="G226" s="6">
        <x:v>72.7965635621345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42.97</x:v>
      </x:c>
      <x:c r="S226" s="8">
        <x:v>79537.2800465378</x:v>
      </x:c>
      <x:c r="T226" s="12">
        <x:v>31626.0525419055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77790</x:v>
      </x:c>
      <x:c r="B227" s="1">
        <x:v>43644.6362794329</x:v>
      </x:c>
      <x:c r="C227" s="6">
        <x:v>11.2478640966667</x:v>
      </x:c>
      <x:c r="D227" s="14" t="s">
        <x:v>92</x:v>
      </x:c>
      <x:c r="E227" s="15">
        <x:v>43621.4589950231</x:v>
      </x:c>
      <x:c r="F227" t="s">
        <x:v>97</x:v>
      </x:c>
      <x:c r="G227" s="6">
        <x:v>72.6335767494314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42.995</x:v>
      </x:c>
      <x:c r="S227" s="8">
        <x:v>79580.5319717386</x:v>
      </x:c>
      <x:c r="T227" s="12">
        <x:v>31625.9977523795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77794</x:v>
      </x:c>
      <x:c r="B228" s="1">
        <x:v>43644.6363142708</x:v>
      </x:c>
      <x:c r="C228" s="6">
        <x:v>11.2980083483333</x:v>
      </x:c>
      <x:c r="D228" s="14" t="s">
        <x:v>92</x:v>
      </x:c>
      <x:c r="E228" s="15">
        <x:v>43621.4589950231</x:v>
      </x:c>
      <x:c r="F228" t="s">
        <x:v>97</x:v>
      </x:c>
      <x:c r="G228" s="6">
        <x:v>72.5489315419096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43.008</x:v>
      </x:c>
      <x:c r="S228" s="8">
        <x:v>79623.0873949606</x:v>
      </x:c>
      <x:c r="T228" s="12">
        <x:v>31623.5203900506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77797</x:v>
      </x:c>
      <x:c r="B229" s="1">
        <x:v>43644.6363484954</x:v>
      </x:c>
      <x:c r="C229" s="6">
        <x:v>11.3473102966667</x:v>
      </x:c>
      <x:c r="D229" s="14" t="s">
        <x:v>92</x:v>
      </x:c>
      <x:c r="E229" s="15">
        <x:v>43621.4589950231</x:v>
      </x:c>
      <x:c r="F229" t="s">
        <x:v>97</x:v>
      </x:c>
      <x:c r="G229" s="6">
        <x:v>72.4448540192546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43.024</x:v>
      </x:c>
      <x:c r="S229" s="8">
        <x:v>79671.1503045984</x:v>
      </x:c>
      <x:c r="T229" s="12">
        <x:v>31623.891913218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77801</x:v>
      </x:c>
      <x:c r="B230" s="1">
        <x:v>43644.6363832986</x:v>
      </x:c>
      <x:c r="C230" s="6">
        <x:v>11.3974070833333</x:v>
      </x:c>
      <x:c r="D230" s="14" t="s">
        <x:v>92</x:v>
      </x:c>
      <x:c r="E230" s="15">
        <x:v>43621.4589950231</x:v>
      </x:c>
      <x:c r="F230" t="s">
        <x:v>97</x:v>
      </x:c>
      <x:c r="G230" s="6">
        <x:v>72.2110869591071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43.06</x:v>
      </x:c>
      <x:c r="S230" s="8">
        <x:v>79720.1653091558</x:v>
      </x:c>
      <x:c r="T230" s="12">
        <x:v>31626.5555932662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77806</x:v>
      </x:c>
      <x:c r="B231" s="1">
        <x:v>43644.6364180556</x:v>
      </x:c>
      <x:c r="C231" s="6">
        <x:v>11.4474950283333</x:v>
      </x:c>
      <x:c r="D231" s="14" t="s">
        <x:v>92</x:v>
      </x:c>
      <x:c r="E231" s="15">
        <x:v>43621.4589950231</x:v>
      </x:c>
      <x:c r="F231" t="s">
        <x:v>97</x:v>
      </x:c>
      <x:c r="G231" s="6">
        <x:v>72.0944144435276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43.078</x:v>
      </x:c>
      <x:c r="S231" s="8">
        <x:v>79759.7792619067</x:v>
      </x:c>
      <x:c r="T231" s="12">
        <x:v>31621.2165353586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77809</x:v>
      </x:c>
      <x:c r="B232" s="1">
        <x:v>43644.6364529282</x:v>
      </x:c>
      <x:c r="C232" s="6">
        <x:v>11.49769351</x:v>
      </x:c>
      <x:c r="D232" s="14" t="s">
        <x:v>92</x:v>
      </x:c>
      <x:c r="E232" s="15">
        <x:v>43621.4589950231</x:v>
      </x:c>
      <x:c r="F232" t="s">
        <x:v>97</x:v>
      </x:c>
      <x:c r="G232" s="6">
        <x:v>71.9326020329321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43.103</x:v>
      </x:c>
      <x:c r="S232" s="8">
        <x:v>79806.0209631757</x:v>
      </x:c>
      <x:c r="T232" s="12">
        <x:v>31623.7510749712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77814</x:v>
      </x:c>
      <x:c r="B233" s="1">
        <x:v>43644.6364877315</x:v>
      </x:c>
      <x:c r="C233" s="6">
        <x:v>11.5478065966667</x:v>
      </x:c>
      <x:c r="D233" s="14" t="s">
        <x:v>92</x:v>
      </x:c>
      <x:c r="E233" s="15">
        <x:v>43621.4589950231</x:v>
      </x:c>
      <x:c r="F233" t="s">
        <x:v>97</x:v>
      </x:c>
      <x:c r="G233" s="6">
        <x:v>71.8162643307743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43.121</x:v>
      </x:c>
      <x:c r="S233" s="8">
        <x:v>79853.5420770397</x:v>
      </x:c>
      <x:c r="T233" s="12">
        <x:v>31624.630467959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77818</x:v>
      </x:c>
      <x:c r="B234" s="1">
        <x:v>43644.6365225347</x:v>
      </x:c>
      <x:c r="C234" s="6">
        <x:v>11.5979068433333</x:v>
      </x:c>
      <x:c r="D234" s="14" t="s">
        <x:v>92</x:v>
      </x:c>
      <x:c r="E234" s="15">
        <x:v>43621.4589950231</x:v>
      </x:c>
      <x:c r="F234" t="s">
        <x:v>97</x:v>
      </x:c>
      <x:c r="G234" s="6">
        <x:v>71.693614996832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43.14</x:v>
      </x:c>
      <x:c r="S234" s="8">
        <x:v>79886.2273896051</x:v>
      </x:c>
      <x:c r="T234" s="12">
        <x:v>31618.3780799841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77821</x:v>
      </x:c>
      <x:c r="B235" s="1">
        <x:v>43644.6365573264</x:v>
      </x:c>
      <x:c r="C235" s="6">
        <x:v>11.6480212316667</x:v>
      </x:c>
      <x:c r="D235" s="14" t="s">
        <x:v>92</x:v>
      </x:c>
      <x:c r="E235" s="15">
        <x:v>43621.4589950231</x:v>
      </x:c>
      <x:c r="F235" t="s">
        <x:v>97</x:v>
      </x:c>
      <x:c r="G235" s="6">
        <x:v>71.5840078311697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43.157</x:v>
      </x:c>
      <x:c r="S235" s="8">
        <x:v>79932.0994979368</x:v>
      </x:c>
      <x:c r="T235" s="12">
        <x:v>31622.7726839512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77825</x:v>
      </x:c>
      <x:c r="B236" s="1">
        <x:v>43644.6365915162</x:v>
      </x:c>
      <x:c r="C236" s="6">
        <x:v>11.6972389766667</x:v>
      </x:c>
      <x:c r="D236" s="14" t="s">
        <x:v>92</x:v>
      </x:c>
      <x:c r="E236" s="15">
        <x:v>43621.4589950231</x:v>
      </x:c>
      <x:c r="F236" t="s">
        <x:v>97</x:v>
      </x:c>
      <x:c r="G236" s="6">
        <x:v>71.4166134489652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43.183</x:v>
      </x:c>
      <x:c r="S236" s="8">
        <x:v>79973.0611186454</x:v>
      </x:c>
      <x:c r="T236" s="12">
        <x:v>31623.9346384983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77830</x:v>
      </x:c>
      <x:c r="B237" s="1">
        <x:v>43644.6366263889</x:v>
      </x:c>
      <x:c r="C237" s="6">
        <x:v>11.74745964</x:v>
      </x:c>
      <x:c r="D237" s="14" t="s">
        <x:v>92</x:v>
      </x:c>
      <x:c r="E237" s="15">
        <x:v>43621.4589950231</x:v>
      </x:c>
      <x:c r="F237" t="s">
        <x:v>97</x:v>
      </x:c>
      <x:c r="G237" s="6">
        <x:v>71.3008947728633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43.201</x:v>
      </x:c>
      <x:c r="S237" s="8">
        <x:v>80013.1497412087</x:v>
      </x:c>
      <x:c r="T237" s="12">
        <x:v>31619.2286832329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77834</x:v>
      </x:c>
      <x:c r="B238" s="1">
        <x:v>43644.6366612616</x:v>
      </x:c>
      <x:c r="C238" s="6">
        <x:v>11.7976956283333</x:v>
      </x:c>
      <x:c r="D238" s="14" t="s">
        <x:v>92</x:v>
      </x:c>
      <x:c r="E238" s="15">
        <x:v>43621.4589950231</x:v>
      </x:c>
      <x:c r="F238" t="s">
        <x:v>97</x:v>
      </x:c>
      <x:c r="G238" s="6">
        <x:v>71.1404042472572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43.226</x:v>
      </x:c>
      <x:c r="S238" s="8">
        <x:v>80059.5197204315</x:v>
      </x:c>
      <x:c r="T238" s="12">
        <x:v>31622.1590205453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77838</x:v>
      </x:c>
      <x:c r="B239" s="1">
        <x:v>43644.6366961458</x:v>
      </x:c>
      <x:c r="C239" s="6">
        <x:v>11.8479509933333</x:v>
      </x:c>
      <x:c r="D239" s="14" t="s">
        <x:v>92</x:v>
      </x:c>
      <x:c r="E239" s="15">
        <x:v>43621.4589950231</x:v>
      </x:c>
      <x:c r="F239" t="s">
        <x:v>97</x:v>
      </x:c>
      <x:c r="G239" s="6">
        <x:v>70.9417662615277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43.257</x:v>
      </x:c>
      <x:c r="S239" s="8">
        <x:v>80096.8371830145</x:v>
      </x:c>
      <x:c r="T239" s="12">
        <x:v>31619.8501352179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77841</x:v>
      </x:c>
      <x:c r="B240" s="1">
        <x:v>43644.6367303588</x:v>
      </x:c>
      <x:c r="C240" s="6">
        <x:v>11.8971823166667</x:v>
      </x:c>
      <x:c r="D240" s="14" t="s">
        <x:v>92</x:v>
      </x:c>
      <x:c r="E240" s="15">
        <x:v>43621.4589950231</x:v>
      </x:c>
      <x:c r="F240" t="s">
        <x:v>97</x:v>
      </x:c>
      <x:c r="G240" s="6">
        <x:v>70.8266157253325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43.275</x:v>
      </x:c>
      <x:c r="S240" s="8">
        <x:v>80136.9031853861</x:v>
      </x:c>
      <x:c r="T240" s="12">
        <x:v>31617.6865088482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77846</x:v>
      </x:c>
      <x:c r="B241" s="1">
        <x:v>43644.6367651273</x:v>
      </x:c>
      <x:c r="C241" s="6">
        <x:v>11.9472623533333</x:v>
      </x:c>
      <x:c r="D241" s="14" t="s">
        <x:v>92</x:v>
      </x:c>
      <x:c r="E241" s="15">
        <x:v>43621.4589950231</x:v>
      </x:c>
      <x:c r="F241" t="s">
        <x:v>97</x:v>
      </x:c>
      <x:c r="G241" s="6">
        <x:v>70.7690920552511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43.284</x:v>
      </x:c>
      <x:c r="S241" s="8">
        <x:v>80170.3789002157</x:v>
      </x:c>
      <x:c r="T241" s="12">
        <x:v>31622.0137126987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77849</x:v>
      </x:c>
      <x:c r="B242" s="1">
        <x:v>43644.636799919</x:v>
      </x:c>
      <x:c r="C242" s="6">
        <x:v>11.9973519383333</x:v>
      </x:c>
      <x:c r="D242" s="14" t="s">
        <x:v>92</x:v>
      </x:c>
      <x:c r="E242" s="15">
        <x:v>43621.4589950231</x:v>
      </x:c>
      <x:c r="F242" t="s">
        <x:v>97</x:v>
      </x:c>
      <x:c r="G242" s="6">
        <x:v>70.7116027420536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43.293</x:v>
      </x:c>
      <x:c r="S242" s="8">
        <x:v>80210.145674421</x:v>
      </x:c>
      <x:c r="T242" s="12">
        <x:v>31621.7367456291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77854</x:v>
      </x:c>
      <x:c r="B243" s="1">
        <x:v>43644.6368346875</x:v>
      </x:c>
      <x:c r="C243" s="6">
        <x:v>12.0473907316667</x:v>
      </x:c>
      <x:c r="D243" s="14" t="s">
        <x:v>92</x:v>
      </x:c>
      <x:c r="E243" s="15">
        <x:v>43621.4589950231</x:v>
      </x:c>
      <x:c r="F243" t="s">
        <x:v>97</x:v>
      </x:c>
      <x:c r="G243" s="6">
        <x:v>70.5011020304448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43.326</x:v>
      </x:c>
      <x:c r="S243" s="8">
        <x:v>80258.6559855629</x:v>
      </x:c>
      <x:c r="T243" s="12">
        <x:v>31623.8247873605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77857</x:v>
      </x:c>
      <x:c r="B244" s="1">
        <x:v>43644.6368694792</x:v>
      </x:c>
      <x:c r="C244" s="6">
        <x:v>12.0975121783333</x:v>
      </x:c>
      <x:c r="D244" s="14" t="s">
        <x:v>92</x:v>
      </x:c>
      <x:c r="E244" s="15">
        <x:v>43621.4589950231</x:v>
      </x:c>
      <x:c r="F244" t="s">
        <x:v>97</x:v>
      </x:c>
      <x:c r="G244" s="6">
        <x:v>70.3419380879001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43.351</x:v>
      </x:c>
      <x:c r="S244" s="8">
        <x:v>80292.6203940661</x:v>
      </x:c>
      <x:c r="T244" s="12">
        <x:v>31621.032975231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77861</x:v>
      </x:c>
      <x:c r="B245" s="1">
        <x:v>43644.6369043171</x:v>
      </x:c>
      <x:c r="C245" s="6">
        <x:v>12.1476842516667</x:v>
      </x:c>
      <x:c r="D245" s="14" t="s">
        <x:v>92</x:v>
      </x:c>
      <x:c r="E245" s="15">
        <x:v>43621.4589950231</x:v>
      </x:c>
      <x:c r="F245" t="s">
        <x:v>97</x:v>
      </x:c>
      <x:c r="G245" s="6">
        <x:v>70.1893884317588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43.375</x:v>
      </x:c>
      <x:c r="S245" s="8">
        <x:v>80328.9801916144</x:v>
      </x:c>
      <x:c r="T245" s="12">
        <x:v>31621.046473017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77866</x:v>
      </x:c>
      <x:c r="B246" s="1">
        <x:v>43644.6369391204</x:v>
      </x:c>
      <x:c r="C246" s="6">
        <x:v>12.19782856</x:v>
      </x:c>
      <x:c r="D246" s="14" t="s">
        <x:v>92</x:v>
      </x:c>
      <x:c r="E246" s="15">
        <x:v>43621.4589950231</x:v>
      </x:c>
      <x:c r="F246" t="s">
        <x:v>97</x:v>
      </x:c>
      <x:c r="G246" s="6">
        <x:v>70.1639870401712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43.379</x:v>
      </x:c>
      <x:c r="S246" s="8">
        <x:v>80363.3301029098</x:v>
      </x:c>
      <x:c r="T246" s="12">
        <x:v>31617.0259047087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77869</x:v>
      </x:c>
      <x:c r="B247" s="1">
        <x:v>43644.6369739931</x:v>
      </x:c>
      <x:c r="C247" s="6">
        <x:v>12.2480070316667</x:v>
      </x:c>
      <x:c r="D247" s="14" t="s">
        <x:v>92</x:v>
      </x:c>
      <x:c r="E247" s="15">
        <x:v>43621.4589950231</x:v>
      </x:c>
      <x:c r="F247" t="s">
        <x:v>97</x:v>
      </x:c>
      <x:c r="G247" s="6">
        <x:v>69.9736906679707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43.409</x:v>
      </x:c>
      <x:c r="S247" s="8">
        <x:v>80395.5585156757</x:v>
      </x:c>
      <x:c r="T247" s="12">
        <x:v>31624.7952026345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77874</x:v>
      </x:c>
      <x:c r="B248" s="1">
        <x:v>43644.6370081829</x:v>
      </x:c>
      <x:c r="C248" s="6">
        <x:v>12.2972371066667</x:v>
      </x:c>
      <x:c r="D248" s="14" t="s">
        <x:v>92</x:v>
      </x:c>
      <x:c r="E248" s="15">
        <x:v>43621.4589950231</x:v>
      </x:c>
      <x:c r="F248" t="s">
        <x:v>97</x:v>
      </x:c>
      <x:c r="G248" s="6">
        <x:v>69.9483463238135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43.413</x:v>
      </x:c>
      <x:c r="S248" s="8">
        <x:v>80436.367811343</x:v>
      </x:c>
      <x:c r="T248" s="12">
        <x:v>31625.1781013004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77878</x:v>
      </x:c>
      <x:c r="B249" s="1">
        <x:v>43644.6370429051</x:v>
      </x:c>
      <x:c r="C249" s="6">
        <x:v>12.3472864716667</x:v>
      </x:c>
      <x:c r="D249" s="14" t="s">
        <x:v>92</x:v>
      </x:c>
      <x:c r="E249" s="15">
        <x:v>43621.4589950231</x:v>
      </x:c>
      <x:c r="F249" t="s">
        <x:v>97</x:v>
      </x:c>
      <x:c r="G249" s="6">
        <x:v>69.8533646705085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43.428</x:v>
      </x:c>
      <x:c r="S249" s="8">
        <x:v>80464.7733215646</x:v>
      </x:c>
      <x:c r="T249" s="12">
        <x:v>31620.0285487115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77882</x:v>
      </x:c>
      <x:c r="B250" s="1">
        <x:v>43644.6370776968</x:v>
      </x:c>
      <x:c r="C250" s="6">
        <x:v>12.39736848</x:v>
      </x:c>
      <x:c r="D250" s="14" t="s">
        <x:v>92</x:v>
      </x:c>
      <x:c r="E250" s="15">
        <x:v>43621.4589950231</x:v>
      </x:c>
      <x:c r="F250" t="s">
        <x:v>97</x:v>
      </x:c>
      <x:c r="G250" s="6">
        <x:v>69.6384209187678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43.462</x:v>
      </x:c>
      <x:c r="S250" s="8">
        <x:v>80509.5125674369</x:v>
      </x:c>
      <x:c r="T250" s="12">
        <x:v>31617.822234948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77886</x:v>
      </x:c>
      <x:c r="B251" s="1">
        <x:v>43644.6371124653</x:v>
      </x:c>
      <x:c r="C251" s="6">
        <x:v>12.44742888</x:v>
      </x:c>
      <x:c r="D251" s="14" t="s">
        <x:v>92</x:v>
      </x:c>
      <x:c r="E251" s="15">
        <x:v>43621.4589950231</x:v>
      </x:c>
      <x:c r="F251" t="s">
        <x:v>97</x:v>
      </x:c>
      <x:c r="G251" s="6">
        <x:v>69.5500547390624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43.476</x:v>
      </x:c>
      <x:c r="S251" s="8">
        <x:v>80541.8639123924</x:v>
      </x:c>
      <x:c r="T251" s="12">
        <x:v>31622.0219660698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77890</x:v>
      </x:c>
      <x:c r="B252" s="1">
        <x:v>43644.6371472222</x:v>
      </x:c>
      <x:c r="C252" s="6">
        <x:v>12.4974910566667</x:v>
      </x:c>
      <x:c r="D252" s="14" t="s">
        <x:v>92</x:v>
      </x:c>
      <x:c r="E252" s="15">
        <x:v>43621.4589950231</x:v>
      </x:c>
      <x:c r="F252" t="s">
        <x:v>97</x:v>
      </x:c>
      <x:c r="G252" s="6">
        <x:v>69.3987594965168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43.5</x:v>
      </x:c>
      <x:c r="S252" s="8">
        <x:v>80581.4731693914</x:v>
      </x:c>
      <x:c r="T252" s="12">
        <x:v>31621.0908439191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77893</x:v>
      </x:c>
      <x:c r="B253" s="1">
        <x:v>43644.6371820255</x:v>
      </x:c>
      <x:c r="C253" s="6">
        <x:v>12.5475620066667</x:v>
      </x:c>
      <x:c r="D253" s="14" t="s">
        <x:v>92</x:v>
      </x:c>
      <x:c r="E253" s="15">
        <x:v>43621.4589950231</x:v>
      </x:c>
      <x:c r="F253" t="s">
        <x:v>97</x:v>
      </x:c>
      <x:c r="G253" s="6">
        <x:v>69.3106143668909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43.514</x:v>
      </x:c>
      <x:c r="S253" s="8">
        <x:v>80622.386049902</x:v>
      </x:c>
      <x:c r="T253" s="12">
        <x:v>31622.2367152966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77898</x:v>
      </x:c>
      <x:c r="B254" s="1">
        <x:v>43644.6372168171</x:v>
      </x:c>
      <x:c r="C254" s="6">
        <x:v>12.5977021683333</x:v>
      </x:c>
      <x:c r="D254" s="14" t="s">
        <x:v>92</x:v>
      </x:c>
      <x:c r="E254" s="15">
        <x:v>43621.4589950231</x:v>
      </x:c>
      <x:c r="F254" t="s">
        <x:v>97</x:v>
      </x:c>
      <x:c r="G254" s="6">
        <x:v>69.2351260526031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43.526</x:v>
      </x:c>
      <x:c r="S254" s="8">
        <x:v>80648.0691185882</x:v>
      </x:c>
      <x:c r="T254" s="12">
        <x:v>31621.1909214734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77901</x:v>
      </x:c>
      <x:c r="B255" s="1">
        <x:v>43644.6372516551</x:v>
      </x:c>
      <x:c r="C255" s="6">
        <x:v>12.6478599633333</x:v>
      </x:c>
      <x:c r="D255" s="14" t="s">
        <x:v>92</x:v>
      </x:c>
      <x:c r="E255" s="15">
        <x:v>43621.4589950231</x:v>
      </x:c>
      <x:c r="F255" t="s">
        <x:v>97</x:v>
      </x:c>
      <x:c r="G255" s="6">
        <x:v>69.1031648826973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43.547</x:v>
      </x:c>
      <x:c r="S255" s="8">
        <x:v>80691.8038712518</x:v>
      </x:c>
      <x:c r="T255" s="12">
        <x:v>31621.422199103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77905</x:v>
      </x:c>
      <x:c r="B256" s="1">
        <x:v>43644.6372859954</x:v>
      </x:c>
      <x:c r="C256" s="6">
        <x:v>12.6973076083333</x:v>
      </x:c>
      <x:c r="D256" s="14" t="s">
        <x:v>92</x:v>
      </x:c>
      <x:c r="E256" s="15">
        <x:v>43621.4589950231</x:v>
      </x:c>
      <x:c r="F256" t="s">
        <x:v>97</x:v>
      </x:c>
      <x:c r="G256" s="6">
        <x:v>69.0278403077967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43.559</x:v>
      </x:c>
      <x:c r="S256" s="8">
        <x:v>80729.7445167632</x:v>
      </x:c>
      <x:c r="T256" s="12">
        <x:v>31618.4154570609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77910</x:v>
      </x:c>
      <x:c r="B257" s="1">
        <x:v>43644.6373207523</x:v>
      </x:c>
      <x:c r="C257" s="6">
        <x:v>12.74738542</x:v>
      </x:c>
      <x:c r="D257" s="14" t="s">
        <x:v>92</x:v>
      </x:c>
      <x:c r="E257" s="15">
        <x:v>43621.4589950231</x:v>
      </x:c>
      <x:c r="F257" t="s">
        <x:v>97</x:v>
      </x:c>
      <x:c r="G257" s="6">
        <x:v>68.8773693071717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43.583</x:v>
      </x:c>
      <x:c r="S257" s="8">
        <x:v>80769.0174189208</x:v>
      </x:c>
      <x:c r="T257" s="12">
        <x:v>31619.6938957834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77913</x:v>
      </x:c>
      <x:c r="B258" s="1">
        <x:v>43644.6373555208</x:v>
      </x:c>
      <x:c r="C258" s="6">
        <x:v>12.7974120783333</x:v>
      </x:c>
      <x:c r="D258" s="14" t="s">
        <x:v>92</x:v>
      </x:c>
      <x:c r="E258" s="15">
        <x:v>43621.4589950231</x:v>
      </x:c>
      <x:c r="F258" t="s">
        <x:v>97</x:v>
      </x:c>
      <x:c r="G258" s="6">
        <x:v>68.8022227382672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43.595</x:v>
      </x:c>
      <x:c r="S258" s="8">
        <x:v>80800.1760983731</x:v>
      </x:c>
      <x:c r="T258" s="12">
        <x:v>31618.2518091531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77917</x:v>
      </x:c>
      <x:c r="B259" s="1">
        <x:v>43644.6373903125</x:v>
      </x:c>
      <x:c r="C259" s="6">
        <x:v>12.8475055933333</x:v>
      </x:c>
      <x:c r="D259" s="14" t="s">
        <x:v>92</x:v>
      </x:c>
      <x:c r="E259" s="15">
        <x:v>43621.4589950231</x:v>
      </x:c>
      <x:c r="F259" t="s">
        <x:v>97</x:v>
      </x:c>
      <x:c r="G259" s="6">
        <x:v>68.6333592715561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43.622</x:v>
      </x:c>
      <x:c r="S259" s="8">
        <x:v>80836.3127330717</x:v>
      </x:c>
      <x:c r="T259" s="12">
        <x:v>31619.604893611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77921</x:v>
      </x:c>
      <x:c r="B260" s="1">
        <x:v>43644.637425081</x:v>
      </x:c>
      <x:c r="C260" s="6">
        <x:v>12.8975989366667</x:v>
      </x:c>
      <x:c r="D260" s="14" t="s">
        <x:v>92</x:v>
      </x:c>
      <x:c r="E260" s="15">
        <x:v>43621.4589950231</x:v>
      </x:c>
      <x:c r="F260" t="s">
        <x:v>97</x:v>
      </x:c>
      <x:c r="G260" s="6">
        <x:v>68.4647946545999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43.649</x:v>
      </x:c>
      <x:c r="S260" s="8">
        <x:v>80876.8398236067</x:v>
      </x:c>
      <x:c r="T260" s="12">
        <x:v>31622.7888922524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77925</x:v>
      </x:c>
      <x:c r="B261" s="1">
        <x:v>43644.6374598727</x:v>
      </x:c>
      <x:c r="C261" s="6">
        <x:v>12.9476969966667</x:v>
      </x:c>
      <x:c r="D261" s="14" t="s">
        <x:v>92</x:v>
      </x:c>
      <x:c r="E261" s="15">
        <x:v>43621.4589950231</x:v>
      </x:c>
      <x:c r="F261" t="s">
        <x:v>97</x:v>
      </x:c>
      <x:c r="G261" s="6">
        <x:v>68.4273763539461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43.655</x:v>
      </x:c>
      <x:c r="S261" s="8">
        <x:v>80916.6445770417</x:v>
      </x:c>
      <x:c r="T261" s="12">
        <x:v>31624.0904104213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77930</x:v>
      </x:c>
      <x:c r="B262" s="1">
        <x:v>43644.6374946759</x:v>
      </x:c>
      <x:c r="C262" s="6">
        <x:v>12.9978093816667</x:v>
      </x:c>
      <x:c r="D262" s="14" t="s">
        <x:v>92</x:v>
      </x:c>
      <x:c r="E262" s="15">
        <x:v>43621.4589950231</x:v>
      </x:c>
      <x:c r="F262" t="s">
        <x:v>97</x:v>
      </x:c>
      <x:c r="G262" s="6">
        <x:v>68.3089820662423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43.674</x:v>
      </x:c>
      <x:c r="S262" s="8">
        <x:v>80955.8746376711</x:v>
      </x:c>
      <x:c r="T262" s="12">
        <x:v>31618.1568538749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77934</x:v>
      </x:c>
      <x:c r="B263" s="1">
        <x:v>43644.6375294329</x:v>
      </x:c>
      <x:c r="C263" s="6">
        <x:v>13.04786885</x:v>
      </x:c>
      <x:c r="D263" s="14" t="s">
        <x:v>92</x:v>
      </x:c>
      <x:c r="E263" s="15">
        <x:v>43621.4589950231</x:v>
      </x:c>
      <x:c r="F263" t="s">
        <x:v>97</x:v>
      </x:c>
      <x:c r="G263" s="6">
        <x:v>68.0291612810511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43.719</x:v>
      </x:c>
      <x:c r="S263" s="8">
        <x:v>80992.5669579458</x:v>
      </x:c>
      <x:c r="T263" s="12">
        <x:v>31619.0766852847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77938</x:v>
      </x:c>
      <x:c r="B264" s="1">
        <x:v>43644.6375642361</x:v>
      </x:c>
      <x:c r="C264" s="6">
        <x:v>13.09797743</x:v>
      </x:c>
      <x:c r="D264" s="14" t="s">
        <x:v>92</x:v>
      </x:c>
      <x:c r="E264" s="15">
        <x:v>43621.4589950231</x:v>
      </x:c>
      <x:c r="F264" t="s">
        <x:v>97</x:v>
      </x:c>
      <x:c r="G264" s="6">
        <x:v>67.9732958948952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43.728</x:v>
      </x:c>
      <x:c r="S264" s="8">
        <x:v>81032.1707976028</x:v>
      </x:c>
      <x:c r="T264" s="12">
        <x:v>31615.7019304399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77941</x:v>
      </x:c>
      <x:c r="B265" s="1">
        <x:v>43644.6375984954</x:v>
      </x:c>
      <x:c r="C265" s="6">
        <x:v>13.1473039483333</x:v>
      </x:c>
      <x:c r="D265" s="14" t="s">
        <x:v>92</x:v>
      </x:c>
      <x:c r="E265" s="15">
        <x:v>43621.4589950231</x:v>
      </x:c>
      <x:c r="F265" t="s">
        <x:v>97</x:v>
      </x:c>
      <x:c r="G265" s="6">
        <x:v>67.9050605926149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43.739</x:v>
      </x:c>
      <x:c r="S265" s="8">
        <x:v>81073.2146604855</x:v>
      </x:c>
      <x:c r="T265" s="12">
        <x:v>31621.9232797266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77945</x:v>
      </x:c>
      <x:c r="B266" s="1">
        <x:v>43644.6376332986</x:v>
      </x:c>
      <x:c r="C266" s="6">
        <x:v>13.1974058133333</x:v>
      </x:c>
      <x:c r="D266" s="14" t="s">
        <x:v>92</x:v>
      </x:c>
      <x:c r="E266" s="15">
        <x:v>43621.4589950231</x:v>
      </x:c>
      <x:c r="F266" t="s">
        <x:v>97</x:v>
      </x:c>
      <x:c r="G266" s="6">
        <x:v>67.8244820730441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43.752</x:v>
      </x:c>
      <x:c r="S266" s="8">
        <x:v>81115.7995120496</x:v>
      </x:c>
      <x:c r="T266" s="12">
        <x:v>31618.6261031669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77950</x:v>
      </x:c>
      <x:c r="B267" s="1">
        <x:v>43644.6376681366</x:v>
      </x:c>
      <x:c r="C267" s="6">
        <x:v>13.2476035416667</x:v>
      </x:c>
      <x:c r="D267" s="14" t="s">
        <x:v>92</x:v>
      </x:c>
      <x:c r="E267" s="15">
        <x:v>43621.4589950231</x:v>
      </x:c>
      <x:c r="F267" t="s">
        <x:v>97</x:v>
      </x:c>
      <x:c r="G267" s="6">
        <x:v>67.731591826203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43.767</x:v>
      </x:c>
      <x:c r="S267" s="8">
        <x:v>81152.5133709173</x:v>
      </x:c>
      <x:c r="T267" s="12">
        <x:v>31614.9704289937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77953</x:v>
      </x:c>
      <x:c r="B268" s="1">
        <x:v>43644.6377029282</x:v>
      </x:c>
      <x:c r="C268" s="6">
        <x:v>13.2976954983333</x:v>
      </x:c>
      <x:c r="D268" s="14" t="s">
        <x:v>92</x:v>
      </x:c>
      <x:c r="E268" s="15">
        <x:v>43621.4589950231</x:v>
      </x:c>
      <x:c r="F268" t="s">
        <x:v>97</x:v>
      </x:c>
      <x:c r="G268" s="6">
        <x:v>67.5769766957623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43.792</x:v>
      </x:c>
      <x:c r="S268" s="8">
        <x:v>81197.9394114802</x:v>
      </x:c>
      <x:c r="T268" s="12">
        <x:v>31614.8258134514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77958</x:v>
      </x:c>
      <x:c r="B269" s="1">
        <x:v>43644.6377378125</x:v>
      </x:c>
      <x:c r="C269" s="6">
        <x:v>13.347913645</x:v>
      </x:c>
      <x:c r="D269" s="14" t="s">
        <x:v>92</x:v>
      </x:c>
      <x:c r="E269" s="15">
        <x:v>43621.4589950231</x:v>
      </x:c>
      <x:c r="F269" t="s">
        <x:v>97</x:v>
      </x:c>
      <x:c r="G269" s="6">
        <x:v>67.3239528790291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43.833</x:v>
      </x:c>
      <x:c r="S269" s="8">
        <x:v>81240.3291580304</x:v>
      </x:c>
      <x:c r="T269" s="12">
        <x:v>31617.9006799902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77962</x:v>
      </x:c>
      <x:c r="B270" s="1">
        <x:v>43644.6377725347</x:v>
      </x:c>
      <x:c r="C270" s="6">
        <x:v>13.39794772</x:v>
      </x:c>
      <x:c r="D270" s="14" t="s">
        <x:v>92</x:v>
      </x:c>
      <x:c r="E270" s="15">
        <x:v>43621.4589950231</x:v>
      </x:c>
      <x:c r="F270" t="s">
        <x:v>97</x:v>
      </x:c>
      <x:c r="G270" s="6">
        <x:v>67.2808211979059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43.84</x:v>
      </x:c>
      <x:c r="S270" s="8">
        <x:v>81274.1747974689</x:v>
      </x:c>
      <x:c r="T270" s="12">
        <x:v>31622.7175286013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77965</x:v>
      </x:c>
      <x:c r="B271" s="1">
        <x:v>43644.6378067477</x:v>
      </x:c>
      <x:c r="C271" s="6">
        <x:v>13.4471902016667</x:v>
      </x:c>
      <x:c r="D271" s="14" t="s">
        <x:v>92</x:v>
      </x:c>
      <x:c r="E271" s="15">
        <x:v>43621.4589950231</x:v>
      </x:c>
      <x:c r="F271" t="s">
        <x:v>97</x:v>
      </x:c>
      <x:c r="G271" s="6">
        <x:v>67.0900455222027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43.871</x:v>
      </x:c>
      <x:c r="S271" s="8">
        <x:v>81323.3796751626</x:v>
      </x:c>
      <x:c r="T271" s="12">
        <x:v>31620.4776877016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77969</x:v>
      </x:c>
      <x:c r="B272" s="1">
        <x:v>43644.6378415509</x:v>
      </x:c>
      <x:c r="C272" s="6">
        <x:v>13.4972964833333</x:v>
      </x:c>
      <x:c r="D272" s="14" t="s">
        <x:v>92</x:v>
      </x:c>
      <x:c r="E272" s="15">
        <x:v>43621.4589950231</x:v>
      </x:c>
      <x:c r="F272" t="s">
        <x:v>97</x:v>
      </x:c>
      <x:c r="G272" s="6">
        <x:v>66.9794489609157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43.889</x:v>
      </x:c>
      <x:c r="S272" s="8">
        <x:v>81353.9827234252</x:v>
      </x:c>
      <x:c r="T272" s="12">
        <x:v>31618.8223491736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77973</x:v>
      </x:c>
      <x:c r="B273" s="1">
        <x:v>43644.6378763542</x:v>
      </x:c>
      <x:c r="C273" s="6">
        <x:v>13.5474034633333</x:v>
      </x:c>
      <x:c r="D273" s="14" t="s">
        <x:v>92</x:v>
      </x:c>
      <x:c r="E273" s="15">
        <x:v>43621.4589950231</x:v>
      </x:c>
      <x:c r="F273" t="s">
        <x:v>97</x:v>
      </x:c>
      <x:c r="G273" s="6">
        <x:v>66.8567155544745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43.909</x:v>
      </x:c>
      <x:c r="S273" s="8">
        <x:v>81404.9887037423</x:v>
      </x:c>
      <x:c r="T273" s="12">
        <x:v>31618.5152748439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77977</x:v>
      </x:c>
      <x:c r="B274" s="1">
        <x:v>43644.6379111458</x:v>
      </x:c>
      <x:c r="C274" s="6">
        <x:v>13.5975141466667</x:v>
      </x:c>
      <x:c r="D274" s="14" t="s">
        <x:v>92</x:v>
      </x:c>
      <x:c r="E274" s="15">
        <x:v>43621.4589950231</x:v>
      </x:c>
      <x:c r="F274" t="s">
        <x:v>97</x:v>
      </x:c>
      <x:c r="G274" s="6">
        <x:v>66.7708969940216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43.923</x:v>
      </x:c>
      <x:c r="S274" s="8">
        <x:v>81451.0111497374</x:v>
      </x:c>
      <x:c r="T274" s="12">
        <x:v>31618.5022269917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77982</x:v>
      </x:c>
      <x:c r="B275" s="1">
        <x:v>43644.6379459144</x:v>
      </x:c>
      <x:c r="C275" s="6">
        <x:v>13.6475833466667</x:v>
      </x:c>
      <x:c r="D275" s="14" t="s">
        <x:v>92</x:v>
      </x:c>
      <x:c r="E275" s="15">
        <x:v>43621.4589950231</x:v>
      </x:c>
      <x:c r="F275" t="s">
        <x:v>97</x:v>
      </x:c>
      <x:c r="G275" s="6">
        <x:v>66.5077984326937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43.966</x:v>
      </x:c>
      <x:c r="S275" s="8">
        <x:v>81493.536041178</x:v>
      </x:c>
      <x:c r="T275" s="12">
        <x:v>31620.0205591596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77986</x:v>
      </x:c>
      <x:c r="B276" s="1">
        <x:v>43644.637980706</x:v>
      </x:c>
      <x:c r="C276" s="6">
        <x:v>13.6977092033333</x:v>
      </x:c>
      <x:c r="D276" s="14" t="s">
        <x:v>92</x:v>
      </x:c>
      <x:c r="E276" s="15">
        <x:v>43621.4589950231</x:v>
      </x:c>
      <x:c r="F276" t="s">
        <x:v>97</x:v>
      </x:c>
      <x:c r="G276" s="6">
        <x:v>66.4222966264235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43.98</x:v>
      </x:c>
      <x:c r="S276" s="8">
        <x:v>81536.4052413342</x:v>
      </x:c>
      <x:c r="T276" s="12">
        <x:v>31615.3529486947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77990</x:v>
      </x:c>
      <x:c r="B277" s="1">
        <x:v>43644.6380155093</x:v>
      </x:c>
      <x:c r="C277" s="6">
        <x:v>13.7478030133333</x:v>
      </x:c>
      <x:c r="D277" s="14" t="s">
        <x:v>92</x:v>
      </x:c>
      <x:c r="E277" s="15">
        <x:v>43621.4589950231</x:v>
      </x:c>
      <x:c r="F277" t="s">
        <x:v>97</x:v>
      </x:c>
      <x:c r="G277" s="6">
        <x:v>66.3002856437642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44</x:v>
      </x:c>
      <x:c r="S277" s="8">
        <x:v>81582.6150243473</x:v>
      </x:c>
      <x:c r="T277" s="12">
        <x:v>31618.8365790467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77994</x:v>
      </x:c>
      <x:c r="B278" s="1">
        <x:v>43644.6380503125</x:v>
      </x:c>
      <x:c r="C278" s="6">
        <x:v>13.7979179516667</x:v>
      </x:c>
      <x:c r="D278" s="14" t="s">
        <x:v>92</x:v>
      </x:c>
      <x:c r="E278" s="15">
        <x:v>43621.4589950231</x:v>
      </x:c>
      <x:c r="F278" t="s">
        <x:v>97</x:v>
      </x:c>
      <x:c r="G278" s="6">
        <x:v>66.1662559243732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44.022</x:v>
      </x:c>
      <x:c r="S278" s="8">
        <x:v>81630.3601799812</x:v>
      </x:c>
      <x:c r="T278" s="12">
        <x:v>31615.4824449433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77998</x:v>
      </x:c>
      <x:c r="B279" s="1">
        <x:v>43644.6380851042</x:v>
      </x:c>
      <x:c r="C279" s="6">
        <x:v>13.8480083183333</x:v>
      </x:c>
      <x:c r="D279" s="14" t="s">
        <x:v>92</x:v>
      </x:c>
      <x:c r="E279" s="15">
        <x:v>43621.4589950231</x:v>
      </x:c>
      <x:c r="F279" t="s">
        <x:v>97</x:v>
      </x:c>
      <x:c r="G279" s="6">
        <x:v>66.0445761678406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44.042</x:v>
      </x:c>
      <x:c r="S279" s="8">
        <x:v>81677.7620660254</x:v>
      </x:c>
      <x:c r="T279" s="12">
        <x:v>31614.4445621612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78001</x:v>
      </x:c>
      <x:c r="B280" s="1">
        <x:v>43644.638119294</x:v>
      </x:c>
      <x:c r="C280" s="6">
        <x:v>13.8972757883333</x:v>
      </x:c>
      <x:c r="D280" s="14" t="s">
        <x:v>92</x:v>
      </x:c>
      <x:c r="E280" s="15">
        <x:v>43621.4589950231</x:v>
      </x:c>
      <x:c r="F280" t="s">
        <x:v>97</x:v>
      </x:c>
      <x:c r="G280" s="6">
        <x:v>65.9351988372694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44.06</x:v>
      </x:c>
      <x:c r="S280" s="8">
        <x:v>81725.5318527199</x:v>
      </x:c>
      <x:c r="T280" s="12">
        <x:v>31614.3644840659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78005</x:v>
      </x:c>
      <x:c r="B281" s="1">
        <x:v>43644.6381540509</x:v>
      </x:c>
      <x:c r="C281" s="6">
        <x:v>13.9472947133333</x:v>
      </x:c>
      <x:c r="D281" s="14" t="s">
        <x:v>92</x:v>
      </x:c>
      <x:c r="E281" s="15">
        <x:v>43621.4589950231</x:v>
      </x:c>
      <x:c r="F281" t="s">
        <x:v>97</x:v>
      </x:c>
      <x:c r="G281" s="6">
        <x:v>65.7471246686404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44.091</x:v>
      </x:c>
      <x:c r="S281" s="8">
        <x:v>81769.1348875474</x:v>
      </x:c>
      <x:c r="T281" s="12">
        <x:v>31623.1158456953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78009</x:v>
      </x:c>
      <x:c r="B282" s="1">
        <x:v>43644.6381888889</x:v>
      </x:c>
      <x:c r="C282" s="6">
        <x:v>13.997492565</x:v>
      </x:c>
      <x:c r="D282" s="14" t="s">
        <x:v>92</x:v>
      </x:c>
      <x:c r="E282" s="15">
        <x:v>43621.4589950231</x:v>
      </x:c>
      <x:c r="F282" t="s">
        <x:v>97</x:v>
      </x:c>
      <x:c r="G282" s="6">
        <x:v>65.565475364815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44.121</x:v>
      </x:c>
      <x:c r="S282" s="8">
        <x:v>81815.3415963207</x:v>
      </x:c>
      <x:c r="T282" s="12">
        <x:v>31620.5938254319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78013</x:v>
      </x:c>
      <x:c r="B283" s="1">
        <x:v>43644.6382236458</x:v>
      </x:c>
      <x:c r="C283" s="6">
        <x:v>14.0475089033333</x:v>
      </x:c>
      <x:c r="D283" s="14" t="s">
        <x:v>92</x:v>
      </x:c>
      <x:c r="E283" s="15">
        <x:v>43621.4589950231</x:v>
      </x:c>
      <x:c r="F283" t="s">
        <x:v>97</x:v>
      </x:c>
      <x:c r="G283" s="6">
        <x:v>65.3721029952237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44.153</x:v>
      </x:c>
      <x:c r="S283" s="8">
        <x:v>81872.2165731427</x:v>
      </x:c>
      <x:c r="T283" s="12">
        <x:v>31624.3267064411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78018</x:v>
      </x:c>
      <x:c r="B284" s="1">
        <x:v>43644.6382583681</x:v>
      </x:c>
      <x:c r="C284" s="6">
        <x:v>14.0975383866667</x:v>
      </x:c>
      <x:c r="D284" s="14" t="s">
        <x:v>92</x:v>
      </x:c>
      <x:c r="E284" s="15">
        <x:v>43621.4589950231</x:v>
      </x:c>
      <x:c r="F284" t="s">
        <x:v>97</x:v>
      </x:c>
      <x:c r="G284" s="6">
        <x:v>65.3539947670508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44.156</x:v>
      </x:c>
      <x:c r="S284" s="8">
        <x:v>81916.1495324104</x:v>
      </x:c>
      <x:c r="T284" s="12">
        <x:v>31622.8493625058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78022</x:v>
      </x:c>
      <x:c r="B285" s="1">
        <x:v>43644.6382931713</x:v>
      </x:c>
      <x:c r="C285" s="6">
        <x:v>14.14763295</x:v>
      </x:c>
      <x:c r="D285" s="14" t="s">
        <x:v>92</x:v>
      </x:c>
      <x:c r="E285" s="15">
        <x:v>43621.4589950231</x:v>
      </x:c>
      <x:c r="F285" t="s">
        <x:v>97</x:v>
      </x:c>
      <x:c r="G285" s="6">
        <x:v>65.1490124125431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44.19</x:v>
      </x:c>
      <x:c r="S285" s="8">
        <x:v>81960.1184515633</x:v>
      </x:c>
      <x:c r="T285" s="12">
        <x:v>31613.5757491656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78026</x:v>
      </x:c>
      <x:c r="B286" s="1">
        <x:v>43644.6383279745</x:v>
      </x:c>
      <x:c r="C286" s="6">
        <x:v>14.1977762366667</x:v>
      </x:c>
      <x:c r="D286" s="14" t="s">
        <x:v>92</x:v>
      </x:c>
      <x:c r="E286" s="15">
        <x:v>43621.4589950231</x:v>
      </x:c>
      <x:c r="F286" t="s">
        <x:v>97</x:v>
      </x:c>
      <x:c r="G286" s="6">
        <x:v>64.9685175599692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44.22</x:v>
      </x:c>
      <x:c r="S286" s="8">
        <x:v>82015.4655766524</x:v>
      </x:c>
      <x:c r="T286" s="12">
        <x:v>31610.9241515718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78030</x:v>
      </x:c>
      <x:c r="B287" s="1">
        <x:v>43644.6383627315</x:v>
      </x:c>
      <x:c r="C287" s="6">
        <x:v>14.2478117133333</x:v>
      </x:c>
      <x:c r="D287" s="14" t="s">
        <x:v>92</x:v>
      </x:c>
      <x:c r="E287" s="15">
        <x:v>43621.4589950231</x:v>
      </x:c>
      <x:c r="F287" t="s">
        <x:v>97</x:v>
      </x:c>
      <x:c r="G287" s="6">
        <x:v>64.7943696320008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44.249</x:v>
      </x:c>
      <x:c r="S287" s="8">
        <x:v>82068.3450735618</x:v>
      </x:c>
      <x:c r="T287" s="12">
        <x:v>31618.8741772684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78034</x:v>
      </x:c>
      <x:c r="B288" s="1">
        <x:v>43644.6383975347</x:v>
      </x:c>
      <x:c r="C288" s="6">
        <x:v>14.29791142</x:v>
      </x:c>
      <x:c r="D288" s="14" t="s">
        <x:v>92</x:v>
      </x:c>
      <x:c r="E288" s="15">
        <x:v>43621.4589950231</x:v>
      </x:c>
      <x:c r="F288" t="s">
        <x:v>97</x:v>
      </x:c>
      <x:c r="G288" s="6">
        <x:v>64.6864407806313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44.267</x:v>
      </x:c>
      <x:c r="S288" s="8">
        <x:v>82110.054708103</x:v>
      </x:c>
      <x:c r="T288" s="12">
        <x:v>31617.7463228099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78038</x:v>
      </x:c>
      <x:c r="B289" s="1">
        <x:v>43644.6384322917</x:v>
      </x:c>
      <x:c r="C289" s="6">
        <x:v>14.3479858066667</x:v>
      </x:c>
      <x:c r="D289" s="14" t="s">
        <x:v>92</x:v>
      </x:c>
      <x:c r="E289" s="15">
        <x:v>43621.4589950231</x:v>
      </x:c>
      <x:c r="F289" t="s">
        <x:v>97</x:v>
      </x:c>
      <x:c r="G289" s="6">
        <x:v>64.5367461862123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44.292</x:v>
      </x:c>
      <x:c r="S289" s="8">
        <x:v>82166.1874548525</x:v>
      </x:c>
      <x:c r="T289" s="12">
        <x:v>31616.9091914499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78041</x:v>
      </x:c>
      <x:c r="B290" s="1">
        <x:v>43644.6384665162</x:v>
      </x:c>
      <x:c r="C290" s="6">
        <x:v>14.3972443783333</x:v>
      </x:c>
      <x:c r="D290" s="14" t="s">
        <x:v>92</x:v>
      </x:c>
      <x:c r="E290" s="15">
        <x:v>43621.4589950231</x:v>
      </x:c>
      <x:c r="F290" t="s">
        <x:v>97</x:v>
      </x:c>
      <x:c r="G290" s="6">
        <x:v>64.3753452169221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44.319</x:v>
      </x:c>
      <x:c r="S290" s="8">
        <x:v>82210.3900962066</x:v>
      </x:c>
      <x:c r="T290" s="12">
        <x:v>31617.6210671128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78045</x:v>
      </x:c>
      <x:c r="B291" s="1">
        <x:v>43644.6385012731</x:v>
      </x:c>
      <x:c r="C291" s="6">
        <x:v>14.4473077133333</x:v>
      </x:c>
      <x:c r="D291" s="14" t="s">
        <x:v>92</x:v>
      </x:c>
      <x:c r="E291" s="15">
        <x:v>43621.4589950231</x:v>
      </x:c>
      <x:c r="F291" t="s">
        <x:v>97</x:v>
      </x:c>
      <x:c r="G291" s="6">
        <x:v>64.1903767884097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44.35</x:v>
      </x:c>
      <x:c r="S291" s="8">
        <x:v>82262.1572895337</x:v>
      </x:c>
      <x:c r="T291" s="12">
        <x:v>31613.8177538565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78050</x:v>
      </x:c>
      <x:c r="B292" s="1">
        <x:v>43644.6385360764</x:v>
      </x:c>
      <x:c r="C292" s="6">
        <x:v>14.4974135216667</x:v>
      </x:c>
      <x:c r="D292" s="14" t="s">
        <x:v>92</x:v>
      </x:c>
      <x:c r="E292" s="15">
        <x:v>43621.4589950231</x:v>
      </x:c>
      <x:c r="F292" t="s">
        <x:v>97</x:v>
      </x:c>
      <x:c r="G292" s="6">
        <x:v>64.0771902321105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44.369</x:v>
      </x:c>
      <x:c r="S292" s="8">
        <x:v>82322.0673116971</x:v>
      </x:c>
      <x:c r="T292" s="12">
        <x:v>31618.5596861868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78054</x:v>
      </x:c>
      <x:c r="B293" s="1">
        <x:v>43644.6385708681</x:v>
      </x:c>
      <x:c r="C293" s="6">
        <x:v>14.5475539883333</x:v>
      </x:c>
      <x:c r="D293" s="14" t="s">
        <x:v>92</x:v>
      </x:c>
      <x:c r="E293" s="15">
        <x:v>43621.4589950231</x:v>
      </x:c>
      <x:c r="F293" t="s">
        <x:v>97</x:v>
      </x:c>
      <x:c r="G293" s="6">
        <x:v>63.874988610381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44.403</x:v>
      </x:c>
      <x:c r="S293" s="8">
        <x:v>82366.023492681</x:v>
      </x:c>
      <x:c r="T293" s="12">
        <x:v>31613.9543454807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78058</x:v>
      </x:c>
      <x:c r="B294" s="1">
        <x:v>43644.6386057523</x:v>
      </x:c>
      <x:c r="C294" s="6">
        <x:v>14.5977279716667</x:v>
      </x:c>
      <x:c r="D294" s="14" t="s">
        <x:v>92</x:v>
      </x:c>
      <x:c r="E294" s="15">
        <x:v>43621.4589950231</x:v>
      </x:c>
      <x:c r="F294" t="s">
        <x:v>97</x:v>
      </x:c>
      <x:c r="G294" s="6">
        <x:v>63.7028690844095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44.432</x:v>
      </x:c>
      <x:c r="S294" s="8">
        <x:v>82416.6370374639</x:v>
      </x:c>
      <x:c r="T294" s="12">
        <x:v>31620.3485791797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78062</x:v>
      </x:c>
      <x:c r="B295" s="1">
        <x:v>43644.638640625</x:v>
      </x:c>
      <x:c r="C295" s="6">
        <x:v>14.6479854016667</x:v>
      </x:c>
      <x:c r="D295" s="14" t="s">
        <x:v>92</x:v>
      </x:c>
      <x:c r="E295" s="15">
        <x:v>43621.4589950231</x:v>
      </x:c>
      <x:c r="F295" t="s">
        <x:v>97</x:v>
      </x:c>
      <x:c r="G295" s="6">
        <x:v>63.5369865568968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44.46</x:v>
      </x:c>
      <x:c r="S295" s="8">
        <x:v>82484.5386360976</x:v>
      </x:c>
      <x:c r="T295" s="12">
        <x:v>31616.4963533026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78066</x:v>
      </x:c>
      <x:c r="B296" s="1">
        <x:v>43644.638674919</x:v>
      </x:c>
      <x:c r="C296" s="6">
        <x:v>14.6973771133333</x:v>
      </x:c>
      <x:c r="D296" s="14" t="s">
        <x:v>92</x:v>
      </x:c>
      <x:c r="E296" s="15">
        <x:v>43621.4589950231</x:v>
      </x:c>
      <x:c r="F296" t="s">
        <x:v>97</x:v>
      </x:c>
      <x:c r="G296" s="6">
        <x:v>63.4186801388452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44.48</x:v>
      </x:c>
      <x:c r="S296" s="8">
        <x:v>82532.6275230463</x:v>
      </x:c>
      <x:c r="T296" s="12">
        <x:v>31611.6754767333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78070</x:v>
      </x:c>
      <x:c r="B297" s="1">
        <x:v>43644.638709838</x:v>
      </x:c>
      <x:c r="C297" s="6">
        <x:v>14.7476653783333</x:v>
      </x:c>
      <x:c r="D297" s="14" t="s">
        <x:v>92</x:v>
      </x:c>
      <x:c r="E297" s="15">
        <x:v>43621.4589950231</x:v>
      </x:c>
      <x:c r="F297" t="s">
        <x:v>97</x:v>
      </x:c>
      <x:c r="G297" s="6">
        <x:v>63.1766224159216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44.521</x:v>
      </x:c>
      <x:c r="S297" s="8">
        <x:v>82597.9994741684</x:v>
      </x:c>
      <x:c r="T297" s="12">
        <x:v>31614.8639358001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78074</x:v>
      </x:c>
      <x:c r="B298" s="1">
        <x:v>43644.6387446412</x:v>
      </x:c>
      <x:c r="C298" s="6">
        <x:v>14.79775238</x:v>
      </x:c>
      <x:c r="D298" s="14" t="s">
        <x:v>92</x:v>
      </x:c>
      <x:c r="E298" s="15">
        <x:v>43621.4589950231</x:v>
      </x:c>
      <x:c r="F298" t="s">
        <x:v>97</x:v>
      </x:c>
      <x:c r="G298" s="6">
        <x:v>63.0116770517501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44.549</x:v>
      </x:c>
      <x:c r="S298" s="8">
        <x:v>82641.8893550975</x:v>
      </x:c>
      <x:c r="T298" s="12">
        <x:v>31613.889267773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78078</x:v>
      </x:c>
      <x:c r="B299" s="1">
        <x:v>43644.6387793981</x:v>
      </x:c>
      <x:c r="C299" s="6">
        <x:v>14.8478141616667</x:v>
      </x:c>
      <x:c r="D299" s="14" t="s">
        <x:v>92</x:v>
      </x:c>
      <x:c r="E299" s="15">
        <x:v>43621.4589950231</x:v>
      </x:c>
      <x:c r="F299" t="s">
        <x:v>97</x:v>
      </x:c>
      <x:c r="G299" s="6">
        <x:v>62.9234341023623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44.564</x:v>
      </x:c>
      <x:c r="S299" s="8">
        <x:v>82693.6302100059</x:v>
      </x:c>
      <x:c r="T299" s="12">
        <x:v>31618.8855650588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78082</x:v>
      </x:c>
      <x:c r="B300" s="1">
        <x:v>43644.6388142014</x:v>
      </x:c>
      <x:c r="C300" s="6">
        <x:v>14.897889005</x:v>
      </x:c>
      <x:c r="D300" s="14" t="s">
        <x:v>92</x:v>
      </x:c>
      <x:c r="E300" s="15">
        <x:v>43621.4589950231</x:v>
      </x:c>
      <x:c r="F300" t="s">
        <x:v>97</x:v>
      </x:c>
      <x:c r="G300" s="6">
        <x:v>62.7589386001279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44.592</x:v>
      </x:c>
      <x:c r="S300" s="8">
        <x:v>82748.4478171247</x:v>
      </x:c>
      <x:c r="T300" s="12">
        <x:v>31615.8121024226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78086</x:v>
      </x:c>
      <x:c r="B301" s="1">
        <x:v>43644.6388489583</x:v>
      </x:c>
      <x:c r="C301" s="6">
        <x:v>14.9479557633333</x:v>
      </x:c>
      <x:c r="D301" s="14" t="s">
        <x:v>92</x:v>
      </x:c>
      <x:c r="E301" s="15">
        <x:v>43621.4589950231</x:v>
      </x:c>
      <x:c r="F301" t="s">
        <x:v>97</x:v>
      </x:c>
      <x:c r="G301" s="6">
        <x:v>62.5713011415246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44.624</x:v>
      </x:c>
      <x:c r="S301" s="8">
        <x:v>82810.2796289893</x:v>
      </x:c>
      <x:c r="T301" s="12">
        <x:v>31615.361763345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78089</x:v>
      </x:c>
      <x:c r="B302" s="1">
        <x:v>43644.6388831829</x:v>
      </x:c>
      <x:c r="C302" s="6">
        <x:v>14.9972312633333</x:v>
      </x:c>
      <x:c r="D302" s="14" t="s">
        <x:v>92</x:v>
      </x:c>
      <x:c r="E302" s="15">
        <x:v>43621.4589950231</x:v>
      </x:c>
      <x:c r="F302" t="s">
        <x:v>97</x:v>
      </x:c>
      <x:c r="G302" s="6">
        <x:v>62.395736240659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44.654</x:v>
      </x:c>
      <x:c r="S302" s="8">
        <x:v>82852.5765101231</x:v>
      </x:c>
      <x:c r="T302" s="12">
        <x:v>31616.8765752135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78093</x:v>
      </x:c>
      <x:c r="B303" s="1">
        <x:v>43644.6389179745</x:v>
      </x:c>
      <x:c r="C303" s="6">
        <x:v>15.0473752916667</x:v>
      </x:c>
      <x:c r="D303" s="14" t="s">
        <x:v>92</x:v>
      </x:c>
      <x:c r="E303" s="15">
        <x:v>43621.4589950231</x:v>
      </x:c>
      <x:c r="F303" t="s">
        <x:v>97</x:v>
      </x:c>
      <x:c r="G303" s="6">
        <x:v>62.2496866337441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44.679</x:v>
      </x:c>
      <x:c r="S303" s="8">
        <x:v>82915.2804073254</x:v>
      </x:c>
      <x:c r="T303" s="12">
        <x:v>31618.7124009473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78097</x:v>
      </x:c>
      <x:c r="B304" s="1">
        <x:v>43644.6389527431</x:v>
      </x:c>
      <x:c r="C304" s="6">
        <x:v>15.0974172833333</x:v>
      </x:c>
      <x:c r="D304" s="14" t="s">
        <x:v>92</x:v>
      </x:c>
      <x:c r="E304" s="15">
        <x:v>43621.4589950231</x:v>
      </x:c>
      <x:c r="F304" t="s">
        <x:v>97</x:v>
      </x:c>
      <x:c r="G304" s="6">
        <x:v>62.0747316330697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44.709</x:v>
      </x:c>
      <x:c r="S304" s="8">
        <x:v>82964.7952666909</x:v>
      </x:c>
      <x:c r="T304" s="12">
        <x:v>31612.1016803317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78102</x:v>
      </x:c>
      <x:c r="B305" s="1">
        <x:v>43644.6389876157</x:v>
      </x:c>
      <x:c r="C305" s="6">
        <x:v>15.14763779</x:v>
      </x:c>
      <x:c r="D305" s="14" t="s">
        <x:v>92</x:v>
      </x:c>
      <x:c r="E305" s="15">
        <x:v>43621.4589950231</x:v>
      </x:c>
      <x:c r="F305" t="s">
        <x:v>97</x:v>
      </x:c>
      <x:c r="G305" s="6">
        <x:v>61.9233719802829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44.735</x:v>
      </x:c>
      <x:c r="S305" s="8">
        <x:v>83020.7697180757</x:v>
      </x:c>
      <x:c r="T305" s="12">
        <x:v>31614.1078043852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78106</x:v>
      </x:c>
      <x:c r="B306" s="1">
        <x:v>43644.6390224537</x:v>
      </x:c>
      <x:c r="C306" s="6">
        <x:v>15.19782748</x:v>
      </x:c>
      <x:c r="D306" s="14" t="s">
        <x:v>92</x:v>
      </x:c>
      <x:c r="E306" s="15">
        <x:v>43621.4589950231</x:v>
      </x:c>
      <x:c r="F306" t="s">
        <x:v>97</x:v>
      </x:c>
      <x:c r="G306" s="6">
        <x:v>61.7722605346211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44.761</x:v>
      </x:c>
      <x:c r="S306" s="8">
        <x:v>83076.8965458197</x:v>
      </x:c>
      <x:c r="T306" s="12">
        <x:v>31618.3958752633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78109</x:v>
      </x:c>
      <x:c r="B307" s="1">
        <x:v>43644.6390572106</x:v>
      </x:c>
      <x:c r="C307" s="6">
        <x:v>15.2478838083333</x:v>
      </x:c>
      <x:c r="D307" s="14" t="s">
        <x:v>92</x:v>
      </x:c>
      <x:c r="E307" s="15">
        <x:v>43621.4589950231</x:v>
      </x:c>
      <x:c r="F307" t="s">
        <x:v>97</x:v>
      </x:c>
      <x:c r="G307" s="6">
        <x:v>61.5692321275657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44.796</x:v>
      </x:c>
      <x:c r="S307" s="8">
        <x:v>83134.1365987759</x:v>
      </x:c>
      <x:c r="T307" s="12">
        <x:v>31616.453816429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78114</x:v>
      </x:c>
      <x:c r="B308" s="1">
        <x:v>43644.6390920139</x:v>
      </x:c>
      <x:c r="C308" s="6">
        <x:v>15.2979858883333</x:v>
      </x:c>
      <x:c r="D308" s="14" t="s">
        <x:v>92</x:v>
      </x:c>
      <x:c r="E308" s="15">
        <x:v>43621.4589950231</x:v>
      </x:c>
      <x:c r="F308" t="s">
        <x:v>97</x:v>
      </x:c>
      <x:c r="G308" s="6">
        <x:v>61.4071313981588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44.824</x:v>
      </x:c>
      <x:c r="S308" s="8">
        <x:v>83187.1412227209</x:v>
      </x:c>
      <x:c r="T308" s="12">
        <x:v>31613.9490466528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78117</x:v>
      </x:c>
      <x:c r="B309" s="1">
        <x:v>43644.6391263079</x:v>
      </x:c>
      <x:c r="C309" s="6">
        <x:v>15.3473511483333</x:v>
      </x:c>
      <x:c r="D309" s="14" t="s">
        <x:v>92</x:v>
      </x:c>
      <x:c r="E309" s="15">
        <x:v>43621.4589950231</x:v>
      </x:c>
      <x:c r="F309" t="s">
        <x:v>97</x:v>
      </x:c>
      <x:c r="G309" s="6">
        <x:v>61.2741907467663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44.847</x:v>
      </x:c>
      <x:c r="S309" s="8">
        <x:v>83231.7650983605</x:v>
      </x:c>
      <x:c r="T309" s="12">
        <x:v>31615.161871235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78122</x:v>
      </x:c>
      <x:c r="B310" s="1">
        <x:v>43644.6391610764</x:v>
      </x:c>
      <x:c r="C310" s="6">
        <x:v>15.3974416633333</x:v>
      </x:c>
      <x:c r="D310" s="14" t="s">
        <x:v>92</x:v>
      </x:c>
      <x:c r="E310" s="15">
        <x:v>43621.4589950231</x:v>
      </x:c>
      <x:c r="F310" t="s">
        <x:v>97</x:v>
      </x:c>
      <x:c r="G310" s="6">
        <x:v>61.1299079344754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44.872</x:v>
      </x:c>
      <x:c r="S310" s="8">
        <x:v>83289.7920442807</x:v>
      </x:c>
      <x:c r="T310" s="12">
        <x:v>31617.9168845986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78125</x:v>
      </x:c>
      <x:c r="B311" s="1">
        <x:v>43644.6391959491</x:v>
      </x:c>
      <x:c r="C311" s="6">
        <x:v>15.4476665116667</x:v>
      </x:c>
      <x:c r="D311" s="14" t="s">
        <x:v>92</x:v>
      </x:c>
      <x:c r="E311" s="15">
        <x:v>43621.4589950231</x:v>
      </x:c>
      <x:c r="F311" t="s">
        <x:v>97</x:v>
      </x:c>
      <x:c r="G311" s="6">
        <x:v>60.9628235168395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44.901</x:v>
      </x:c>
      <x:c r="S311" s="8">
        <x:v>83340.6878484977</x:v>
      </x:c>
      <x:c r="T311" s="12">
        <x:v>31612.6346776457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78129</x:v>
      </x:c>
      <x:c r="B312" s="1">
        <x:v>43644.6392307523</x:v>
      </x:c>
      <x:c r="C312" s="6">
        <x:v>15.497721735</x:v>
      </x:c>
      <x:c r="D312" s="14" t="s">
        <x:v>92</x:v>
      </x:c>
      <x:c r="E312" s="15">
        <x:v>43621.4589950231</x:v>
      </x:c>
      <x:c r="F312" t="s">
        <x:v>97</x:v>
      </x:c>
      <x:c r="G312" s="6">
        <x:v>60.778807079634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44.933</x:v>
      </x:c>
      <x:c r="S312" s="8">
        <x:v>83399.0433365728</x:v>
      </x:c>
      <x:c r="T312" s="12">
        <x:v>31613.7587822428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78134</x:v>
      </x:c>
      <x:c r="B313" s="1">
        <x:v>43644.6392654745</x:v>
      </x:c>
      <x:c r="C313" s="6">
        <x:v>15.5477648816667</x:v>
      </x:c>
      <x:c r="D313" s="14" t="s">
        <x:v>92</x:v>
      </x:c>
      <x:c r="E313" s="15">
        <x:v>43621.4589950231</x:v>
      </x:c>
      <x:c r="F313" t="s">
        <x:v>97</x:v>
      </x:c>
      <x:c r="G313" s="6">
        <x:v>60.6295653367553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44.959</x:v>
      </x:c>
      <x:c r="S313" s="8">
        <x:v>83459.3603439199</x:v>
      </x:c>
      <x:c r="T313" s="12">
        <x:v>31611.5801193326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78138</x:v>
      </x:c>
      <x:c r="B314" s="1">
        <x:v>43644.6393002662</x:v>
      </x:c>
      <x:c r="C314" s="6">
        <x:v>15.5978869683333</x:v>
      </x:c>
      <x:c r="D314" s="14" t="s">
        <x:v>92</x:v>
      </x:c>
      <x:c r="E314" s="15">
        <x:v>43621.4589950231</x:v>
      </x:c>
      <x:c r="F314" t="s">
        <x:v>97</x:v>
      </x:c>
      <x:c r="G314" s="6">
        <x:v>60.4576650570203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44.989</x:v>
      </x:c>
      <x:c r="S314" s="8">
        <x:v>83503.6368442591</x:v>
      </x:c>
      <x:c r="T314" s="12">
        <x:v>31614.3626560021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78141</x:v>
      </x:c>
      <x:c r="B315" s="1">
        <x:v>43644.6393351042</x:v>
      </x:c>
      <x:c r="C315" s="6">
        <x:v>15.6480330583333</x:v>
      </x:c>
      <x:c r="D315" s="14" t="s">
        <x:v>92</x:v>
      </x:c>
      <x:c r="E315" s="15">
        <x:v>43621.4589950231</x:v>
      </x:c>
      <x:c r="F315" t="s">
        <x:v>97</x:v>
      </x:c>
      <x:c r="G315" s="6">
        <x:v>60.2746600761449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45.021</x:v>
      </x:c>
      <x:c r="S315" s="8">
        <x:v>83554.6987566725</x:v>
      </x:c>
      <x:c r="T315" s="12">
        <x:v>31606.753795196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78146</x:v>
      </x:c>
      <x:c r="B316" s="1">
        <x:v>43644.639369294</x:v>
      </x:c>
      <x:c r="C316" s="6">
        <x:v>15.6972737</x:v>
      </x:c>
      <x:c r="D316" s="14" t="s">
        <x:v>92</x:v>
      </x:c>
      <x:c r="E316" s="15">
        <x:v>43621.4589950231</x:v>
      </x:c>
      <x:c r="F316" t="s">
        <x:v>97</x:v>
      </x:c>
      <x:c r="G316" s="6">
        <x:v>60.1490563355502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45.043</x:v>
      </x:c>
      <x:c r="S316" s="8">
        <x:v>83601.2165196785</x:v>
      </x:c>
      <x:c r="T316" s="12">
        <x:v>31612.9754337787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78149</x:v>
      </x:c>
      <x:c r="B317" s="1">
        <x:v>43644.6394041667</x:v>
      </x:c>
      <x:c r="C317" s="6">
        <x:v>15.7474654966667</x:v>
      </x:c>
      <x:c r="D317" s="14" t="s">
        <x:v>92</x:v>
      </x:c>
      <x:c r="E317" s="15">
        <x:v>43621.4589950231</x:v>
      </x:c>
      <x:c r="F317" t="s">
        <x:v>97</x:v>
      </x:c>
      <x:c r="G317" s="6">
        <x:v>59.9552805640818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45.077</x:v>
      </x:c>
      <x:c r="S317" s="8">
        <x:v>83662.334970309</x:v>
      </x:c>
      <x:c r="T317" s="12">
        <x:v>31613.8342920767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78153</x:v>
      </x:c>
      <x:c r="B318" s="1">
        <x:v>43644.6394389699</x:v>
      </x:c>
      <x:c r="C318" s="6">
        <x:v>15.7975562533333</x:v>
      </x:c>
      <x:c r="D318" s="14" t="s">
        <x:v>92</x:v>
      </x:c>
      <x:c r="E318" s="15">
        <x:v>43621.4589950231</x:v>
      </x:c>
      <x:c r="F318" t="s">
        <x:v>97</x:v>
      </x:c>
      <x:c r="G318" s="6">
        <x:v>59.8244298470667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45.1</x:v>
      </x:c>
      <x:c r="S318" s="8">
        <x:v>83715.7486581876</x:v>
      </x:c>
      <x:c r="T318" s="12">
        <x:v>31615.406956565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78157</x:v>
      </x:c>
      <x:c r="B319" s="1">
        <x:v>43644.6394736921</x:v>
      </x:c>
      <x:c r="C319" s="6">
        <x:v>15.84761235</x:v>
      </x:c>
      <x:c r="D319" s="14" t="s">
        <x:v>92</x:v>
      </x:c>
      <x:c r="E319" s="15">
        <x:v>43621.4589950231</x:v>
      </x:c>
      <x:c r="F319" t="s">
        <x:v>97</x:v>
      </x:c>
      <x:c r="G319" s="6">
        <x:v>59.6653863050241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45.128</x:v>
      </x:c>
      <x:c r="S319" s="8">
        <x:v>83763.8039245194</x:v>
      </x:c>
      <x:c r="T319" s="12">
        <x:v>31614.3162506894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78162</x:v>
      </x:c>
      <x:c r="B320" s="1">
        <x:v>43644.6395084838</x:v>
      </x:c>
      <x:c r="C320" s="6">
        <x:v>15.8977129616667</x:v>
      </x:c>
      <x:c r="D320" s="14" t="s">
        <x:v>92</x:v>
      </x:c>
      <x:c r="E320" s="15">
        <x:v>43621.4589950231</x:v>
      </x:c>
      <x:c r="F320" t="s">
        <x:v>97</x:v>
      </x:c>
      <x:c r="G320" s="6">
        <x:v>59.5746287318332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45.144</x:v>
      </x:c>
      <x:c r="S320" s="8">
        <x:v>83819.5986950147</x:v>
      </x:c>
      <x:c r="T320" s="12">
        <x:v>31614.5007277082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78165</x:v>
      </x:c>
      <x:c r="B321" s="1">
        <x:v>43644.639543287</x:v>
      </x:c>
      <x:c r="C321" s="6">
        <x:v>15.94782018</x:v>
      </x:c>
      <x:c r="D321" s="14" t="s">
        <x:v>92</x:v>
      </x:c>
      <x:c r="E321" s="15">
        <x:v>43621.4589950231</x:v>
      </x:c>
      <x:c r="F321" t="s">
        <x:v>97</x:v>
      </x:c>
      <x:c r="G321" s="6">
        <x:v>59.3707542665477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45.18</x:v>
      </x:c>
      <x:c r="S321" s="8">
        <x:v>83876.3228915281</x:v>
      </x:c>
      <x:c r="T321" s="12">
        <x:v>31608.9721427937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78169</x:v>
      </x:c>
      <x:c r="B322" s="1">
        <x:v>43644.6395780903</x:v>
      </x:c>
      <x:c r="C322" s="6">
        <x:v>15.9979125233333</x:v>
      </x:c>
      <x:c r="D322" s="14" t="s">
        <x:v>92</x:v>
      </x:c>
      <x:c r="E322" s="15">
        <x:v>43621.4589950231</x:v>
      </x:c>
      <x:c r="F322" t="s">
        <x:v>97</x:v>
      </x:c>
      <x:c r="G322" s="6">
        <x:v>59.1673355347284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45.216</x:v>
      </x:c>
      <x:c r="S322" s="8">
        <x:v>83938.9698615944</x:v>
      </x:c>
      <x:c r="T322" s="12">
        <x:v>31613.032914397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78174</x:v>
      </x:c>
      <x:c r="B323" s="1">
        <x:v>43644.6396128472</x:v>
      </x:c>
      <x:c r="C323" s="6">
        <x:v>16.0479823683333</x:v>
      </x:c>
      <x:c r="D323" s="14" t="s">
        <x:v>92</x:v>
      </x:c>
      <x:c r="E323" s="15">
        <x:v>43621.4589950231</x:v>
      </x:c>
      <x:c r="F323" t="s">
        <x:v>97</x:v>
      </x:c>
      <x:c r="G323" s="6">
        <x:v>58.9981669141997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45.246</x:v>
      </x:c>
      <x:c r="S323" s="8">
        <x:v>83989.8986775262</x:v>
      </x:c>
      <x:c r="T323" s="12">
        <x:v>31609.9266779922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78177</x:v>
      </x:c>
      <x:c r="B324" s="1">
        <x:v>43644.6396470718</x:v>
      </x:c>
      <x:c r="C324" s="6">
        <x:v>16.097222965</x:v>
      </x:c>
      <x:c r="D324" s="14" t="s">
        <x:v>92</x:v>
      </x:c>
      <x:c r="E324" s="15">
        <x:v>43621.4589950231</x:v>
      </x:c>
      <x:c r="F324" t="s">
        <x:v>97</x:v>
      </x:c>
      <x:c r="G324" s="6">
        <x:v>58.8574333247389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45.271</x:v>
      </x:c>
      <x:c r="S324" s="8">
        <x:v>84049.6359078238</x:v>
      </x:c>
      <x:c r="T324" s="12">
        <x:v>31617.8618293722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78181</x:v>
      </x:c>
      <x:c r="B325" s="1">
        <x:v>43644.6396818634</x:v>
      </x:c>
      <x:c r="C325" s="6">
        <x:v>16.147357955</x:v>
      </x:c>
      <x:c r="D325" s="14" t="s">
        <x:v>92</x:v>
      </x:c>
      <x:c r="E325" s="15">
        <x:v>43621.4589950231</x:v>
      </x:c>
      <x:c r="F325" t="s">
        <x:v>97</x:v>
      </x:c>
      <x:c r="G325" s="6">
        <x:v>58.6551595547899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45.307</x:v>
      </x:c>
      <x:c r="S325" s="8">
        <x:v>84109.311539076</x:v>
      </x:c>
      <x:c r="T325" s="12">
        <x:v>31616.6190225853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78185</x:v>
      </x:c>
      <x:c r="B326" s="1">
        <x:v>43644.6397167014</x:v>
      </x:c>
      <x:c r="C326" s="6">
        <x:v>16.1975330566667</x:v>
      </x:c>
      <x:c r="D326" s="14" t="s">
        <x:v>92</x:v>
      </x:c>
      <x:c r="E326" s="15">
        <x:v>43621.4589950231</x:v>
      </x:c>
      <x:c r="F326" t="s">
        <x:v>97</x:v>
      </x:c>
      <x:c r="G326" s="6">
        <x:v>58.5934435472109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45.318</x:v>
      </x:c>
      <x:c r="S326" s="8">
        <x:v>84161.6708609556</x:v>
      </x:c>
      <x:c r="T326" s="12">
        <x:v>31607.4637532502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78190</x:v>
      </x:c>
      <x:c r="B327" s="1">
        <x:v>43644.6397514699</x:v>
      </x:c>
      <x:c r="C327" s="6">
        <x:v>16.2476146083333</x:v>
      </x:c>
      <x:c r="D327" s="14" t="s">
        <x:v>92</x:v>
      </x:c>
      <x:c r="E327" s="15">
        <x:v>43621.4589950231</x:v>
      </x:c>
      <x:c r="F327" t="s">
        <x:v>97</x:v>
      </x:c>
      <x:c r="G327" s="6">
        <x:v>58.2799029972465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45.374</x:v>
      </x:c>
      <x:c r="S327" s="8">
        <x:v>84217.6291147814</x:v>
      </x:c>
      <x:c r="T327" s="12">
        <x:v>31608.4343145068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78193</x:v>
      </x:c>
      <x:c r="B328" s="1">
        <x:v>43644.6397862616</x:v>
      </x:c>
      <x:c r="C328" s="6">
        <x:v>16.29771579</x:v>
      </x:c>
      <x:c r="D328" s="14" t="s">
        <x:v>92</x:v>
      </x:c>
      <x:c r="E328" s="15">
        <x:v>43621.4589950231</x:v>
      </x:c>
      <x:c r="F328" t="s">
        <x:v>97</x:v>
      </x:c>
      <x:c r="G328" s="6">
        <x:v>58.2016872046315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45.388</x:v>
      </x:c>
      <x:c r="S328" s="8">
        <x:v>84278.9553584471</x:v>
      </x:c>
      <x:c r="T328" s="12">
        <x:v>31613.5355114179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78197</x:v>
      </x:c>
      <x:c r="B329" s="1">
        <x:v>43644.6398210648</x:v>
      </x:c>
      <x:c r="C329" s="6">
        <x:v>16.3478069883333</x:v>
      </x:c>
      <x:c r="D329" s="14" t="s">
        <x:v>92</x:v>
      </x:c>
      <x:c r="E329" s="15">
        <x:v>43621.4589950231</x:v>
      </x:c>
      <x:c r="F329" t="s">
        <x:v>97</x:v>
      </x:c>
      <x:c r="G329" s="6">
        <x:v>58.0454581963336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45.416</x:v>
      </x:c>
      <x:c r="S329" s="8">
        <x:v>84333.2092546995</x:v>
      </x:c>
      <x:c r="T329" s="12">
        <x:v>31612.3728903894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78201</x:v>
      </x:c>
      <x:c r="B330" s="1">
        <x:v>43644.6398558681</x:v>
      </x:c>
      <x:c r="C330" s="6">
        <x:v>16.3979097683333</x:v>
      </x:c>
      <x:c r="D330" s="14" t="s">
        <x:v>92</x:v>
      </x:c>
      <x:c r="E330" s="15">
        <x:v>43621.4589950231</x:v>
      </x:c>
      <x:c r="F330" t="s">
        <x:v>97</x:v>
      </x:c>
      <x:c r="G330" s="6">
        <x:v>57.8783690146465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45.446</x:v>
      </x:c>
      <x:c r="S330" s="8">
        <x:v>84395.0291290705</x:v>
      </x:c>
      <x:c r="T330" s="12">
        <x:v>31610.0954317581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78205</x:v>
      </x:c>
      <x:c r="B331" s="1">
        <x:v>43644.639890625</x:v>
      </x:c>
      <x:c r="C331" s="6">
        <x:v>16.4479969183333</x:v>
      </x:c>
      <x:c r="D331" s="14" t="s">
        <x:v>92</x:v>
      </x:c>
      <x:c r="E331" s="15">
        <x:v>43621.4589950231</x:v>
      </x:c>
      <x:c r="F331" t="s">
        <x:v>97</x:v>
      </x:c>
      <x:c r="G331" s="6">
        <x:v>57.772705477063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45.465</x:v>
      </x:c>
      <x:c r="S331" s="8">
        <x:v>84454.2088889367</x:v>
      </x:c>
      <x:c r="T331" s="12">
        <x:v>31608.1960626054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78209</x:v>
      </x:c>
      <x:c r="B332" s="1">
        <x:v>43644.6399248843</x:v>
      </x:c>
      <x:c r="C332" s="6">
        <x:v>16.49728851</x:v>
      </x:c>
      <x:c r="D332" s="14" t="s">
        <x:v>92</x:v>
      </x:c>
      <x:c r="E332" s="15">
        <x:v>43621.4589950231</x:v>
      </x:c>
      <x:c r="F332" t="s">
        <x:v>97</x:v>
      </x:c>
      <x:c r="G332" s="6">
        <x:v>57.5063156591713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45.513</x:v>
      </x:c>
      <x:c r="S332" s="8">
        <x:v>84505.2610885011</x:v>
      </x:c>
      <x:c r="T332" s="12">
        <x:v>31614.6760433109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78213</x:v>
      </x:c>
      <x:c r="B333" s="1">
        <x:v>43644.6399596065</x:v>
      </x:c>
      <x:c r="C333" s="6">
        <x:v>16.547299315</x:v>
      </x:c>
      <x:c r="D333" s="14" t="s">
        <x:v>92</x:v>
      </x:c>
      <x:c r="E333" s="15">
        <x:v>43621.4589950231</x:v>
      </x:c>
      <x:c r="F333" t="s">
        <x:v>97</x:v>
      </x:c>
      <x:c r="G333" s="6">
        <x:v>57.2959803836574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45.551</x:v>
      </x:c>
      <x:c r="S333" s="8">
        <x:v>84566.4135800295</x:v>
      </x:c>
      <x:c r="T333" s="12">
        <x:v>31612.4969785441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78217</x:v>
      </x:c>
      <x:c r="B334" s="1">
        <x:v>43644.6399944792</x:v>
      </x:c>
      <x:c r="C334" s="6">
        <x:v>16.5975094233333</x:v>
      </x:c>
      <x:c r="D334" s="14" t="s">
        <x:v>92</x:v>
      </x:c>
      <x:c r="E334" s="15">
        <x:v>43621.4589950231</x:v>
      </x:c>
      <x:c r="F334" t="s">
        <x:v>97</x:v>
      </x:c>
      <x:c r="G334" s="6">
        <x:v>57.2186120507721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45.565</x:v>
      </x:c>
      <x:c r="S334" s="8">
        <x:v>84616.6163553423</x:v>
      </x:c>
      <x:c r="T334" s="12">
        <x:v>31606.6317183252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78221</x:v>
      </x:c>
      <x:c r="B335" s="1">
        <x:v>43644.6400292477</x:v>
      </x:c>
      <x:c r="C335" s="6">
        <x:v>16.6475886133333</x:v>
      </x:c>
      <x:c r="D335" s="14" t="s">
        <x:v>92</x:v>
      </x:c>
      <x:c r="E335" s="15">
        <x:v>43621.4589950231</x:v>
      </x:c>
      <x:c r="F335" t="s">
        <x:v>97</x:v>
      </x:c>
      <x:c r="G335" s="6">
        <x:v>56.9979253541607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45.605</x:v>
      </x:c>
      <x:c r="S335" s="8">
        <x:v>84681.5958320517</x:v>
      </x:c>
      <x:c r="T335" s="12">
        <x:v>31605.1187565655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78226</x:v>
      </x:c>
      <x:c r="B336" s="1">
        <x:v>43644.6400640046</x:v>
      </x:c>
      <x:c r="C336" s="6">
        <x:v>16.6976638216667</x:v>
      </x:c>
      <x:c r="D336" s="14" t="s">
        <x:v>92</x:v>
      </x:c>
      <x:c r="E336" s="15">
        <x:v>43621.4589950231</x:v>
      </x:c>
      <x:c r="F336" t="s">
        <x:v>97</x:v>
      </x:c>
      <x:c r="G336" s="6">
        <x:v>56.8437661685856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45.633</x:v>
      </x:c>
      <x:c r="S336" s="8">
        <x:v>84731.904651692</x:v>
      </x:c>
      <x:c r="T336" s="12">
        <x:v>31612.0119571414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78229</x:v>
      </x:c>
      <x:c r="B337" s="1">
        <x:v>43644.6400988426</x:v>
      </x:c>
      <x:c r="C337" s="6">
        <x:v>16.747824615</x:v>
      </x:c>
      <x:c r="D337" s="14" t="s">
        <x:v>92</x:v>
      </x:c>
      <x:c r="E337" s="15">
        <x:v>43621.4589950231</x:v>
      </x:c>
      <x:c r="F337" t="s">
        <x:v>97</x:v>
      </x:c>
      <x:c r="G337" s="6">
        <x:v>56.7228263044604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45.655</x:v>
      </x:c>
      <x:c r="S337" s="8">
        <x:v>84789.318654901</x:v>
      </x:c>
      <x:c r="T337" s="12">
        <x:v>31617.2600838422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78233</x:v>
      </x:c>
      <x:c r="B338" s="1">
        <x:v>43644.6401336458</x:v>
      </x:c>
      <x:c r="C338" s="6">
        <x:v>16.7979335666667</x:v>
      </x:c>
      <x:c r="D338" s="14" t="s">
        <x:v>92</x:v>
      </x:c>
      <x:c r="E338" s="15">
        <x:v>43621.4589950231</x:v>
      </x:c>
      <x:c r="F338" t="s">
        <x:v>97</x:v>
      </x:c>
      <x:c r="G338" s="6">
        <x:v>56.4704771082198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45.701</x:v>
      </x:c>
      <x:c r="S338" s="8">
        <x:v>84846.8263709671</x:v>
      </x:c>
      <x:c r="T338" s="12">
        <x:v>31608.9734854126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78237</x:v>
      </x:c>
      <x:c r="B339" s="1">
        <x:v>43644.6401684028</x:v>
      </x:c>
      <x:c r="C339" s="6">
        <x:v>16.8479837416667</x:v>
      </x:c>
      <x:c r="D339" s="14" t="s">
        <x:v>92</x:v>
      </x:c>
      <x:c r="E339" s="15">
        <x:v>43621.4589950231</x:v>
      </x:c>
      <x:c r="F339" t="s">
        <x:v>97</x:v>
      </x:c>
      <x:c r="G339" s="6">
        <x:v>56.371924617042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45.719</x:v>
      </x:c>
      <x:c r="S339" s="8">
        <x:v>84898.7960785769</x:v>
      </x:c>
      <x:c r="T339" s="12">
        <x:v>31611.5092418596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78242</x:v>
      </x:c>
      <x:c r="B340" s="1">
        <x:v>43644.6402026273</x:v>
      </x:c>
      <x:c r="C340" s="6">
        <x:v>16.8972397483333</x:v>
      </x:c>
      <x:c r="D340" s="14" t="s">
        <x:v>92</x:v>
      </x:c>
      <x:c r="E340" s="15">
        <x:v>43621.4589950231</x:v>
      </x:c>
      <x:c r="F340" t="s">
        <x:v>97</x:v>
      </x:c>
      <x:c r="G340" s="6">
        <x:v>56.2079108044546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45.749</x:v>
      </x:c>
      <x:c r="S340" s="8">
        <x:v>84964.0821687232</x:v>
      </x:c>
      <x:c r="T340" s="12">
        <x:v>31610.6737966121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78245</x:v>
      </x:c>
      <x:c r="B341" s="1">
        <x:v>43644.6402374653</x:v>
      </x:c>
      <x:c r="C341" s="6">
        <x:v>16.9473986133333</x:v>
      </x:c>
      <x:c r="D341" s="14" t="s">
        <x:v>92</x:v>
      </x:c>
      <x:c r="E341" s="15">
        <x:v>43621.4589950231</x:v>
      </x:c>
      <x:c r="F341" t="s">
        <x:v>97</x:v>
      </x:c>
      <x:c r="G341" s="6">
        <x:v>56.0605546251782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45.776</x:v>
      </x:c>
      <x:c r="S341" s="8">
        <x:v>85023.9257360569</x:v>
      </x:c>
      <x:c r="T341" s="12">
        <x:v>31614.5717143629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78249</x:v>
      </x:c>
      <x:c r="B342" s="1">
        <x:v>43644.6402722569</x:v>
      </x:c>
      <x:c r="C342" s="6">
        <x:v>16.9975155433333</x:v>
      </x:c>
      <x:c r="D342" s="14" t="s">
        <x:v>92</x:v>
      </x:c>
      <x:c r="E342" s="15">
        <x:v>43621.4589950231</x:v>
      </x:c>
      <x:c r="F342" t="s">
        <x:v>97</x:v>
      </x:c>
      <x:c r="G342" s="6">
        <x:v>55.8644562418951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45.812</x:v>
      </x:c>
      <x:c r="S342" s="8">
        <x:v>85068.172824954</x:v>
      </x:c>
      <x:c r="T342" s="12">
        <x:v>31611.0359799124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78253</x:v>
      </x:c>
      <x:c r="B343" s="1">
        <x:v>43644.6403070255</x:v>
      </x:c>
      <x:c r="C343" s="6">
        <x:v>17.0475809933333</x:v>
      </x:c>
      <x:c r="D343" s="14" t="s">
        <x:v>92</x:v>
      </x:c>
      <x:c r="E343" s="15">
        <x:v>43621.4589950231</x:v>
      </x:c>
      <x:c r="F343" t="s">
        <x:v>97</x:v>
      </x:c>
      <x:c r="G343" s="6">
        <x:v>55.6905067309458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45.844</x:v>
      </x:c>
      <x:c r="S343" s="8">
        <x:v>85132.0498531141</x:v>
      </x:c>
      <x:c r="T343" s="12">
        <x:v>31608.7409932176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78258</x:v>
      </x:c>
      <x:c r="B344" s="1">
        <x:v>43644.6403418171</x:v>
      </x:c>
      <x:c r="C344" s="6">
        <x:v>17.09767835</x:v>
      </x:c>
      <x:c r="D344" s="14" t="s">
        <x:v>92</x:v>
      </x:c>
      <x:c r="E344" s="15">
        <x:v>43621.4589950231</x:v>
      </x:c>
      <x:c r="F344" t="s">
        <x:v>97</x:v>
      </x:c>
      <x:c r="G344" s="6">
        <x:v>55.4897987689228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45.881</x:v>
      </x:c>
      <x:c r="S344" s="8">
        <x:v>85192.9886303882</x:v>
      </x:c>
      <x:c r="T344" s="12">
        <x:v>31608.5420805299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78261</x:v>
      </x:c>
      <x:c r="B345" s="1">
        <x:v>43644.6403765856</x:v>
      </x:c>
      <x:c r="C345" s="6">
        <x:v>17.1477669433333</x:v>
      </x:c>
      <x:c r="D345" s="14" t="s">
        <x:v>92</x:v>
      </x:c>
      <x:c r="E345" s="15">
        <x:v>43621.4589950231</x:v>
      </x:c>
      <x:c r="F345" t="s">
        <x:v>97</x:v>
      </x:c>
      <x:c r="G345" s="6">
        <x:v>55.4518776799988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45.888</x:v>
      </x:c>
      <x:c r="S345" s="8">
        <x:v>85242.170038337</x:v>
      </x:c>
      <x:c r="T345" s="12">
        <x:v>31610.1758657369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78266</x:v>
      </x:c>
      <x:c r="B346" s="1">
        <x:v>43644.6404113773</x:v>
      </x:c>
      <x:c r="C346" s="6">
        <x:v>17.1978762566667</x:v>
      </x:c>
      <x:c r="D346" s="14" t="s">
        <x:v>92</x:v>
      </x:c>
      <x:c r="E346" s="15">
        <x:v>43621.4589950231</x:v>
      </x:c>
      <x:c r="F346" t="s">
        <x:v>97</x:v>
      </x:c>
      <x:c r="G346" s="6">
        <x:v>55.2463010267076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45.926</x:v>
      </x:c>
      <x:c r="S346" s="8">
        <x:v>85292.3620143559</x:v>
      </x:c>
      <x:c r="T346" s="12">
        <x:v>31610.3836061183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78269</x:v>
      </x:c>
      <x:c r="B347" s="1">
        <x:v>43644.6404462153</x:v>
      </x:c>
      <x:c r="C347" s="6">
        <x:v>17.2480153033333</x:v>
      </x:c>
      <x:c r="D347" s="14" t="s">
        <x:v>92</x:v>
      </x:c>
      <x:c r="E347" s="15">
        <x:v>43621.4589950231</x:v>
      </x:c>
      <x:c r="F347" t="s">
        <x:v>97</x:v>
      </x:c>
      <x:c r="G347" s="6">
        <x:v>55.0573724390296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45.961</x:v>
      </x:c>
      <x:c r="S347" s="8">
        <x:v>85348.3583752244</x:v>
      </x:c>
      <x:c r="T347" s="12">
        <x:v>31607.0291264205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78273</x:v>
      </x:c>
      <x:c r="B348" s="1">
        <x:v>43644.6404804398</x:v>
      </x:c>
      <x:c r="C348" s="6">
        <x:v>17.2973367383333</x:v>
      </x:c>
      <x:c r="D348" s="14" t="s">
        <x:v>92</x:v>
      </x:c>
      <x:c r="E348" s="15">
        <x:v>43621.4589950231</x:v>
      </x:c>
      <x:c r="F348" t="s">
        <x:v>97</x:v>
      </x:c>
      <x:c r="G348" s="6">
        <x:v>54.9011345146074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45.99</x:v>
      </x:c>
      <x:c r="S348" s="8">
        <x:v>85415.1889242003</x:v>
      </x:c>
      <x:c r="T348" s="12">
        <x:v>31610.9478540702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78277</x:v>
      </x:c>
      <x:c r="B349" s="1">
        <x:v>43644.6405152431</x:v>
      </x:c>
      <x:c r="C349" s="6">
        <x:v>17.34743414</x:v>
      </x:c>
      <x:c r="D349" s="14" t="s">
        <x:v>92</x:v>
      </x:c>
      <x:c r="E349" s="15">
        <x:v>43621.4589950231</x:v>
      </x:c>
      <x:c r="F349" t="s">
        <x:v>97</x:v>
      </x:c>
      <x:c r="G349" s="6">
        <x:v>54.729051655662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46.022</x:v>
      </x:c>
      <x:c r="S349" s="8">
        <x:v>85466.4620016173</x:v>
      </x:c>
      <x:c r="T349" s="12">
        <x:v>31609.7510680522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78281</x:v>
      </x:c>
      <x:c r="B350" s="1">
        <x:v>43644.640550081</x:v>
      </x:c>
      <x:c r="C350" s="6">
        <x:v>17.39757359</x:v>
      </x:c>
      <x:c r="D350" s="14" t="s">
        <x:v>92</x:v>
      </x:c>
      <x:c r="E350" s="15">
        <x:v>43621.4589950231</x:v>
      </x:c>
      <x:c r="F350" t="s">
        <x:v>97</x:v>
      </x:c>
      <x:c r="G350" s="6">
        <x:v>54.621668655298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46.042</x:v>
      </x:c>
      <x:c r="S350" s="8">
        <x:v>85513.3610338157</x:v>
      </x:c>
      <x:c r="T350" s="12">
        <x:v>31608.9270819535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78286</x:v>
      </x:c>
      <x:c r="B351" s="1">
        <x:v>43644.640584919</x:v>
      </x:c>
      <x:c r="C351" s="6">
        <x:v>17.447733895</x:v>
      </x:c>
      <x:c r="D351" s="14" t="s">
        <x:v>92</x:v>
      </x:c>
      <x:c r="E351" s="15">
        <x:v>43621.4589950231</x:v>
      </x:c>
      <x:c r="F351" t="s">
        <x:v>97</x:v>
      </x:c>
      <x:c r="G351" s="6">
        <x:v>54.4394147214544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46.076</x:v>
      </x:c>
      <x:c r="S351" s="8">
        <x:v>85565.8776673209</x:v>
      </x:c>
      <x:c r="T351" s="12">
        <x:v>31610.0066426358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78290</x:v>
      </x:c>
      <x:c r="B352" s="1">
        <x:v>43644.6406196759</x:v>
      </x:c>
      <x:c r="C352" s="6">
        <x:v>17.4978126616667</x:v>
      </x:c>
      <x:c r="D352" s="14" t="s">
        <x:v>92</x:v>
      </x:c>
      <x:c r="E352" s="15">
        <x:v>43621.4589950231</x:v>
      </x:c>
      <x:c r="F352" t="s">
        <x:v>97</x:v>
      </x:c>
      <x:c r="G352" s="6">
        <x:v>54.2521901653377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46.111</x:v>
      </x:c>
      <x:c r="S352" s="8">
        <x:v>85621.5145066852</x:v>
      </x:c>
      <x:c r="T352" s="12">
        <x:v>31607.7576425409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78294</x:v>
      </x:c>
      <x:c r="B353" s="1">
        <x:v>43644.6406544792</x:v>
      </x:c>
      <x:c r="C353" s="6">
        <x:v>17.54793176</x:v>
      </x:c>
      <x:c r="D353" s="14" t="s">
        <x:v>92</x:v>
      </x:c>
      <x:c r="E353" s="15">
        <x:v>43621.4589950231</x:v>
      </x:c>
      <x:c r="F353" t="s">
        <x:v>97</x:v>
      </x:c>
      <x:c r="G353" s="6">
        <x:v>54.1720718023389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46.126</x:v>
      </x:c>
      <x:c r="S353" s="8">
        <x:v>85677.1531191616</x:v>
      </x:c>
      <x:c r="T353" s="12">
        <x:v>31610.0705738465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78298</x:v>
      </x:c>
      <x:c r="B354" s="1">
        <x:v>43644.6406887731</x:v>
      </x:c>
      <x:c r="C354" s="6">
        <x:v>17.5972936066667</x:v>
      </x:c>
      <x:c r="D354" s="14" t="s">
        <x:v>92</x:v>
      </x:c>
      <x:c r="E354" s="15">
        <x:v>43621.4589950231</x:v>
      </x:c>
      <x:c r="F354" t="s">
        <x:v>97</x:v>
      </x:c>
      <x:c r="G354" s="6">
        <x:v>54.0227108658531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46.154</x:v>
      </x:c>
      <x:c r="S354" s="8">
        <x:v>85727.5443025748</x:v>
      </x:c>
      <x:c r="T354" s="12">
        <x:v>31612.8408341095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78302</x:v>
      </x:c>
      <x:c r="B355" s="1">
        <x:v>43644.6407235764</x:v>
      </x:c>
      <x:c r="C355" s="6">
        <x:v>17.6474029633333</x:v>
      </x:c>
      <x:c r="D355" s="14" t="s">
        <x:v>92</x:v>
      </x:c>
      <x:c r="E355" s="15">
        <x:v>43621.4589950231</x:v>
      </x:c>
      <x:c r="F355" t="s">
        <x:v>97</x:v>
      </x:c>
      <x:c r="G355" s="6">
        <x:v>53.8842435370285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46.18</x:v>
      </x:c>
      <x:c r="S355" s="8">
        <x:v>85776.0291666884</x:v>
      </x:c>
      <x:c r="T355" s="12">
        <x:v>31605.7833266727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78305</x:v>
      </x:c>
      <x:c r="B356" s="1">
        <x:v>43644.6407583333</x:v>
      </x:c>
      <x:c r="C356" s="6">
        <x:v>17.6974693383333</x:v>
      </x:c>
      <x:c r="D356" s="14" t="s">
        <x:v>92</x:v>
      </x:c>
      <x:c r="E356" s="15">
        <x:v>43621.4589950231</x:v>
      </x:c>
      <x:c r="F356" t="s">
        <x:v>97</x:v>
      </x:c>
      <x:c r="G356" s="6">
        <x:v>53.7247420271868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46.21</x:v>
      </x:c>
      <x:c r="S356" s="8">
        <x:v>85830.513809556</x:v>
      </x:c>
      <x:c r="T356" s="12">
        <x:v>31610.5750024961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78310</x:v>
      </x:c>
      <x:c r="B357" s="1">
        <x:v>43644.6407931366</x:v>
      </x:c>
      <x:c r="C357" s="6">
        <x:v>17.7475818766667</x:v>
      </x:c>
      <x:c r="D357" s="14" t="s">
        <x:v>92</x:v>
      </x:c>
      <x:c r="E357" s="15">
        <x:v>43621.4589950231</x:v>
      </x:c>
      <x:c r="F357" t="s">
        <x:v>97</x:v>
      </x:c>
      <x:c r="G357" s="6">
        <x:v>53.5496216899387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46.243</x:v>
      </x:c>
      <x:c r="S357" s="8">
        <x:v>85873.2223113824</x:v>
      </x:c>
      <x:c r="T357" s="12">
        <x:v>31606.5669634921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78313</x:v>
      </x:c>
      <x:c r="B358" s="1">
        <x:v>43644.6408278935</x:v>
      </x:c>
      <x:c r="C358" s="6">
        <x:v>17.7976448866667</x:v>
      </x:c>
      <x:c r="D358" s="14" t="s">
        <x:v>92</x:v>
      </x:c>
      <x:c r="E358" s="15">
        <x:v>43621.4589950231</x:v>
      </x:c>
      <x:c r="F358" t="s">
        <x:v>97</x:v>
      </x:c>
      <x:c r="G358" s="6">
        <x:v>53.4224788644644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46.267</x:v>
      </x:c>
      <x:c r="S358" s="8">
        <x:v>85926.9442875486</x:v>
      </x:c>
      <x:c r="T358" s="12">
        <x:v>31610.0065129809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78318</x:v>
      </x:c>
      <x:c r="B359" s="1">
        <x:v>43644.6408628125</x:v>
      </x:c>
      <x:c r="C359" s="6">
        <x:v>17.84794199</x:v>
      </x:c>
      <x:c r="D359" s="14" t="s">
        <x:v>92</x:v>
      </x:c>
      <x:c r="E359" s="15">
        <x:v>43621.4589950231</x:v>
      </x:c>
      <x:c r="F359" t="s">
        <x:v>97</x:v>
      </x:c>
      <x:c r="G359" s="6">
        <x:v>53.2743763583841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46.295</x:v>
      </x:c>
      <x:c r="S359" s="8">
        <x:v>85994.6943592161</x:v>
      </x:c>
      <x:c r="T359" s="12">
        <x:v>31612.2656336273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78321</x:v>
      </x:c>
      <x:c r="B360" s="1">
        <x:v>43644.6408976042</x:v>
      </x:c>
      <x:c r="C360" s="6">
        <x:v>17.8980197266667</x:v>
      </x:c>
      <x:c r="D360" s="14" t="s">
        <x:v>92</x:v>
      </x:c>
      <x:c r="E360" s="15">
        <x:v>43621.4589950231</x:v>
      </x:c>
      <x:c r="F360" t="s">
        <x:v>97</x:v>
      </x:c>
      <x:c r="G360" s="6">
        <x:v>53.121245830116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46.324</x:v>
      </x:c>
      <x:c r="S360" s="8">
        <x:v>86034.1521544208</x:v>
      </x:c>
      <x:c r="T360" s="12">
        <x:v>31605.7483043822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78325</x:v>
      </x:c>
      <x:c r="B361" s="1">
        <x:v>43644.640931794</x:v>
      </x:c>
      <x:c r="C361" s="6">
        <x:v>17.947258535</x:v>
      </x:c>
      <x:c r="D361" s="14" t="s">
        <x:v>92</x:v>
      </x:c>
      <x:c r="E361" s="15">
        <x:v>43621.4589950231</x:v>
      </x:c>
      <x:c r="F361" t="s">
        <x:v>97</x:v>
      </x:c>
      <x:c r="G361" s="6">
        <x:v>52.92625736407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46.361</x:v>
      </x:c>
      <x:c r="S361" s="8">
        <x:v>86081.6943163426</x:v>
      </x:c>
      <x:c r="T361" s="12">
        <x:v>31606.7785829867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78330</x:v>
      </x:c>
      <x:c r="B362" s="1">
        <x:v>43644.6409665856</x:v>
      </x:c>
      <x:c r="C362" s="6">
        <x:v>17.9973797383333</x:v>
      </x:c>
      <x:c r="D362" s="14" t="s">
        <x:v>92</x:v>
      </x:c>
      <x:c r="E362" s="15">
        <x:v>43621.4589950231</x:v>
      </x:c>
      <x:c r="F362" t="s">
        <x:v>97</x:v>
      </x:c>
      <x:c r="G362" s="6">
        <x:v>52.7737294019832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46.39</x:v>
      </x:c>
      <x:c r="S362" s="8">
        <x:v>86139.3656842473</x:v>
      </x:c>
      <x:c r="T362" s="12">
        <x:v>31609.6099192555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78334</x:v>
      </x:c>
      <x:c r="B363" s="1">
        <x:v>43644.6410014699</x:v>
      </x:c>
      <x:c r="C363" s="6">
        <x:v>18.0475967416667</x:v>
      </x:c>
      <x:c r="D363" s="14" t="s">
        <x:v>92</x:v>
      </x:c>
      <x:c r="E363" s="15">
        <x:v>43621.4589950231</x:v>
      </x:c>
      <x:c r="F363" t="s">
        <x:v>97</x:v>
      </x:c>
      <x:c r="G363" s="6">
        <x:v>52.7001895973098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46.404</x:v>
      </x:c>
      <x:c r="S363" s="8">
        <x:v>86194.9950169219</x:v>
      </x:c>
      <x:c r="T363" s="12">
        <x:v>31608.8348105642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78338</x:v>
      </x:c>
      <x:c r="B364" s="1">
        <x:v>43644.6410362616</x:v>
      </x:c>
      <x:c r="C364" s="6">
        <x:v>18.0977132966667</x:v>
      </x:c>
      <x:c r="D364" s="14" t="s">
        <x:v>92</x:v>
      </x:c>
      <x:c r="E364" s="15">
        <x:v>43621.4589950231</x:v>
      </x:c>
      <x:c r="F364" t="s">
        <x:v>97</x:v>
      </x:c>
      <x:c r="G364" s="6">
        <x:v>52.5061295124549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46.441</x:v>
      </x:c>
      <x:c r="S364" s="8">
        <x:v>86253.4781474208</x:v>
      </x:c>
      <x:c r="T364" s="12">
        <x:v>31613.0576532453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78342</x:v>
      </x:c>
      <x:c r="B365" s="1">
        <x:v>43644.6410711458</x:v>
      </x:c>
      <x:c r="C365" s="6">
        <x:v>18.1479181083333</x:v>
      </x:c>
      <x:c r="D365" s="14" t="s">
        <x:v>92</x:v>
      </x:c>
      <x:c r="E365" s="15">
        <x:v>43621.4589950231</x:v>
      </x:c>
      <x:c r="F365" t="s">
        <x:v>97</x:v>
      </x:c>
      <x:c r="G365" s="6">
        <x:v>52.3177241810478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46.477</x:v>
      </x:c>
      <x:c r="S365" s="8">
        <x:v>86310.5821251478</x:v>
      </x:c>
      <x:c r="T365" s="12">
        <x:v>31606.2749011043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78346</x:v>
      </x:c>
      <x:c r="B366" s="1">
        <x:v>43644.6411059375</x:v>
      </x:c>
      <x:c r="C366" s="6">
        <x:v>18.198007695</x:v>
      </x:c>
      <x:c r="D366" s="14" t="s">
        <x:v>92</x:v>
      </x:c>
      <x:c r="E366" s="15">
        <x:v>43621.4589950231</x:v>
      </x:c>
      <x:c r="F366" t="s">
        <x:v>97</x:v>
      </x:c>
      <x:c r="G366" s="6">
        <x:v>52.1871242721694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46.502</x:v>
      </x:c>
      <x:c r="S366" s="8">
        <x:v>86363.3536161261</x:v>
      </x:c>
      <x:c r="T366" s="12">
        <x:v>31607.7867761163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78349</x:v>
      </x:c>
      <x:c r="B367" s="1">
        <x:v>43644.641140162</x:v>
      </x:c>
      <x:c r="C367" s="6">
        <x:v>18.2473323583333</x:v>
      </x:c>
      <x:c r="D367" s="14" t="s">
        <x:v>92</x:v>
      </x:c>
      <x:c r="E367" s="15">
        <x:v>43621.4589950231</x:v>
      </x:c>
      <x:c r="F367" t="s">
        <x:v>97</x:v>
      </x:c>
      <x:c r="G367" s="6">
        <x:v>52.0619307357261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46.526</x:v>
      </x:c>
      <x:c r="S367" s="8">
        <x:v>86420.9347043633</x:v>
      </x:c>
      <x:c r="T367" s="12">
        <x:v>31605.4832735961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78353</x:v>
      </x:c>
      <x:c r="B368" s="1">
        <x:v>43644.6411749653</x:v>
      </x:c>
      <x:c r="C368" s="6">
        <x:v>18.297418205</x:v>
      </x:c>
      <x:c r="D368" s="14" t="s">
        <x:v>92</x:v>
      </x:c>
      <x:c r="E368" s="15">
        <x:v>43621.4589950231</x:v>
      </x:c>
      <x:c r="F368" t="s">
        <x:v>97</x:v>
      </x:c>
      <x:c r="G368" s="6">
        <x:v>51.8484705807547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46.567</x:v>
      </x:c>
      <x:c r="S368" s="8">
        <x:v>86481.9131370268</x:v>
      </x:c>
      <x:c r="T368" s="12">
        <x:v>31610.5669406851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78357</x:v>
      </x:c>
      <x:c r="B369" s="1">
        <x:v>43644.6412097569</x:v>
      </x:c>
      <x:c r="C369" s="6">
        <x:v>18.34752378</x:v>
      </x:c>
      <x:c r="D369" s="14" t="s">
        <x:v>92</x:v>
      </x:c>
      <x:c r="E369" s="15">
        <x:v>43621.4589950231</x:v>
      </x:c>
      <x:c r="F369" t="s">
        <x:v>97</x:v>
      </x:c>
      <x:c r="G369" s="6">
        <x:v>51.7341447478961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46.589</x:v>
      </x:c>
      <x:c r="S369" s="8">
        <x:v>86539.8951526897</x:v>
      </x:c>
      <x:c r="T369" s="12">
        <x:v>31607.5926067575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78362</x:v>
      </x:c>
      <x:c r="B370" s="1">
        <x:v>43644.6412445255</x:v>
      </x:c>
      <x:c r="C370" s="6">
        <x:v>18.3976149716667</x:v>
      </x:c>
      <x:c r="D370" s="14" t="s">
        <x:v>92</x:v>
      </x:c>
      <x:c r="E370" s="15">
        <x:v>43621.4589950231</x:v>
      </x:c>
      <x:c r="F370" t="s">
        <x:v>97</x:v>
      </x:c>
      <x:c r="G370" s="6">
        <x:v>51.5940392470103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46.616</x:v>
      </x:c>
      <x:c r="S370" s="8">
        <x:v>86594.4506546409</x:v>
      </x:c>
      <x:c r="T370" s="12">
        <x:v>31607.5718923433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78366</x:v>
      </x:c>
      <x:c r="B371" s="1">
        <x:v>43644.6412793981</x:v>
      </x:c>
      <x:c r="C371" s="6">
        <x:v>18.4477973166667</x:v>
      </x:c>
      <x:c r="D371" s="14" t="s">
        <x:v>92</x:v>
      </x:c>
      <x:c r="E371" s="15">
        <x:v>43621.4589950231</x:v>
      </x:c>
      <x:c r="F371" t="s">
        <x:v>97</x:v>
      </x:c>
      <x:c r="G371" s="6">
        <x:v>51.4024060438062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46.653</x:v>
      </x:c>
      <x:c r="S371" s="8">
        <x:v>86657.3027498747</x:v>
      </x:c>
      <x:c r="T371" s="12">
        <x:v>31607.5576400028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78370</x:v>
      </x:c>
      <x:c r="B372" s="1">
        <x:v>43644.6413141551</x:v>
      </x:c>
      <x:c r="C372" s="6">
        <x:v>18.4978814733333</x:v>
      </x:c>
      <x:c r="D372" s="14" t="s">
        <x:v>92</x:v>
      </x:c>
      <x:c r="E372" s="15">
        <x:v>43621.4589950231</x:v>
      </x:c>
      <x:c r="F372" t="s">
        <x:v>97</x:v>
      </x:c>
      <x:c r="G372" s="6">
        <x:v>51.2370068933904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46.685</x:v>
      </x:c>
      <x:c r="S372" s="8">
        <x:v>86716.5572804622</x:v>
      </x:c>
      <x:c r="T372" s="12">
        <x:v>31604.1480385605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78374</x:v>
      </x:c>
      <x:c r="B373" s="1">
        <x:v>43644.6413489236</x:v>
      </x:c>
      <x:c r="C373" s="6">
        <x:v>18.5479395366667</x:v>
      </x:c>
      <x:c r="D373" s="14" t="s">
        <x:v>92</x:v>
      </x:c>
      <x:c r="E373" s="15">
        <x:v>43621.4589950231</x:v>
      </x:c>
      <x:c r="F373" t="s">
        <x:v>97</x:v>
      </x:c>
      <x:c r="G373" s="6">
        <x:v>51.0873836289027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46.714</x:v>
      </x:c>
      <x:c r="S373" s="8">
        <x:v>86772.8642009751</x:v>
      </x:c>
      <x:c r="T373" s="12">
        <x:v>31605.6728275363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78378</x:v>
      </x:c>
      <x:c r="B374" s="1">
        <x:v>43644.6413836806</x:v>
      </x:c>
      <x:c r="C374" s="6">
        <x:v>18.5980015266667</x:v>
      </x:c>
      <x:c r="D374" s="14" t="s">
        <x:v>92</x:v>
      </x:c>
      <x:c r="E374" s="15">
        <x:v>43621.4589950231</x:v>
      </x:c>
      <x:c r="F374" t="s">
        <x:v>97</x:v>
      </x:c>
      <x:c r="G374" s="6">
        <x:v>50.9380161008617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46.743</x:v>
      </x:c>
      <x:c r="S374" s="8">
        <x:v>86835.1563756517</x:v>
      </x:c>
      <x:c r="T374" s="12">
        <x:v>31606.8284421171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78381</x:v>
      </x:c>
      <x:c r="B375" s="1">
        <x:v>43644.6414181366</x:v>
      </x:c>
      <x:c r="C375" s="6">
        <x:v>18.64756147</x:v>
      </x:c>
      <x:c r="D375" s="14" t="s">
        <x:v>92</x:v>
      </x:c>
      <x:c r="E375" s="15">
        <x:v>43621.4589950231</x:v>
      </x:c>
      <x:c r="F375" t="s">
        <x:v>97</x:v>
      </x:c>
      <x:c r="G375" s="6">
        <x:v>50.758084543254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46.778</x:v>
      </x:c>
      <x:c r="S375" s="8">
        <x:v>86900.0230171699</x:v>
      </x:c>
      <x:c r="T375" s="12">
        <x:v>31610.6008586483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78385</x:v>
      </x:c>
      <x:c r="B376" s="1">
        <x:v>43644.6414529282</x:v>
      </x:c>
      <x:c r="C376" s="6">
        <x:v>18.6976727133333</x:v>
      </x:c>
      <x:c r="D376" s="14" t="s">
        <x:v>92</x:v>
      </x:c>
      <x:c r="E376" s="15">
        <x:v>43621.4589950231</x:v>
      </x:c>
      <x:c r="F376" t="s">
        <x:v>97</x:v>
      </x:c>
      <x:c r="G376" s="6">
        <x:v>50.5170444512066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46.825</x:v>
      </x:c>
      <x:c r="S376" s="8">
        <x:v>86954.0812588311</x:v>
      </x:c>
      <x:c r="T376" s="12">
        <x:v>31598.6820531603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78389</x:v>
      </x:c>
      <x:c r="B377" s="1">
        <x:v>43644.6414876505</x:v>
      </x:c>
      <x:c r="C377" s="6">
        <x:v>18.747707955</x:v>
      </x:c>
      <x:c r="D377" s="14" t="s">
        <x:v>92</x:v>
      </x:c>
      <x:c r="E377" s="15">
        <x:v>43621.4589950231</x:v>
      </x:c>
      <x:c r="F377" t="s">
        <x:v>97</x:v>
      </x:c>
      <x:c r="G377" s="6">
        <x:v>50.3482009867112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46.858</x:v>
      </x:c>
      <x:c r="S377" s="8">
        <x:v>87023.9112263647</x:v>
      </x:c>
      <x:c r="T377" s="12">
        <x:v>31606.9528792834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78393</x:v>
      </x:c>
      <x:c r="B378" s="1">
        <x:v>43644.641522419</x:v>
      </x:c>
      <x:c r="C378" s="6">
        <x:v>18.7977663016667</x:v>
      </x:c>
      <x:c r="D378" s="14" t="s">
        <x:v>92</x:v>
      </x:c>
      <x:c r="E378" s="15">
        <x:v>43621.4589950231</x:v>
      </x:c>
      <x:c r="F378" t="s">
        <x:v>97</x:v>
      </x:c>
      <x:c r="G378" s="6">
        <x:v>50.2613486043952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46.875</x:v>
      </x:c>
      <x:c r="S378" s="8">
        <x:v>87077.7286092576</x:v>
      </x:c>
      <x:c r="T378" s="12">
        <x:v>31605.3264189561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78398</x:v>
      </x:c>
      <x:c r="B379" s="1">
        <x:v>43644.6415572917</x:v>
      </x:c>
      <x:c r="C379" s="6">
        <x:v>18.847990055</x:v>
      </x:c>
      <x:c r="D379" s="14" t="s">
        <x:v>92</x:v>
      </x:c>
      <x:c r="E379" s="15">
        <x:v>43621.4589950231</x:v>
      </x:c>
      <x:c r="F379" t="s">
        <x:v>97</x:v>
      </x:c>
      <x:c r="G379" s="6">
        <x:v>50.0267699760435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46.921</x:v>
      </x:c>
      <x:c r="S379" s="8">
        <x:v>87145.4658767651</x:v>
      </x:c>
      <x:c r="T379" s="12">
        <x:v>31605.3215870642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78402</x:v>
      </x:c>
      <x:c r="B380" s="1">
        <x:v>43644.6415915162</x:v>
      </x:c>
      <x:c r="C380" s="6">
        <x:v>18.897271085</x:v>
      </x:c>
      <x:c r="D380" s="14" t="s">
        <x:v>92</x:v>
      </x:c>
      <x:c r="E380" s="15">
        <x:v>43621.4589950231</x:v>
      </x:c>
      <x:c r="F380" t="s">
        <x:v>97</x:v>
      </x:c>
      <x:c r="G380" s="6">
        <x:v>49.8588743051683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46.954</x:v>
      </x:c>
      <x:c r="S380" s="8">
        <x:v>87205.4642983475</x:v>
      </x:c>
      <x:c r="T380" s="12">
        <x:v>31604.0296043059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78405</x:v>
      </x:c>
      <x:c r="B381" s="1">
        <x:v>43644.6416262731</x:v>
      </x:c>
      <x:c r="C381" s="6">
        <x:v>18.9473092666667</x:v>
      </x:c>
      <x:c r="D381" s="14" t="s">
        <x:v>92</x:v>
      </x:c>
      <x:c r="E381" s="15">
        <x:v>43621.4589950231</x:v>
      </x:c>
      <x:c r="F381" t="s">
        <x:v>97</x:v>
      </x:c>
      <x:c r="G381" s="6">
        <x:v>49.6963756841066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46.986</x:v>
      </x:c>
      <x:c r="S381" s="8">
        <x:v>87261.9217891953</x:v>
      </x:c>
      <x:c r="T381" s="12">
        <x:v>31603.1025094799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78409</x:v>
      </x:c>
      <x:c r="B382" s="1">
        <x:v>43644.6416611111</x:v>
      </x:c>
      <x:c r="C382" s="6">
        <x:v>18.9974791533333</x:v>
      </x:c>
      <x:c r="D382" s="14" t="s">
        <x:v>92</x:v>
      </x:c>
      <x:c r="E382" s="15">
        <x:v>43621.4589950231</x:v>
      </x:c>
      <x:c r="F382" t="s">
        <x:v>97</x:v>
      </x:c>
      <x:c r="G382" s="6">
        <x:v>49.5443090064712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47.016</x:v>
      </x:c>
      <x:c r="S382" s="8">
        <x:v>87326.5360703232</x:v>
      </x:c>
      <x:c r="T382" s="12">
        <x:v>31602.5305077695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78413</x:v>
      </x:c>
      <x:c r="B383" s="1">
        <x:v>43644.6416959144</x:v>
      </x:c>
      <x:c r="C383" s="6">
        <x:v>19.0475554633333</x:v>
      </x:c>
      <x:c r="D383" s="14" t="s">
        <x:v>92</x:v>
      </x:c>
      <x:c r="E383" s="15">
        <x:v>43621.4589950231</x:v>
      </x:c>
      <x:c r="F383" t="s">
        <x:v>97</x:v>
      </x:c>
      <x:c r="G383" s="6">
        <x:v>49.3066059993664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47.063</x:v>
      </x:c>
      <x:c r="S383" s="8">
        <x:v>87396.2610071317</x:v>
      </x:c>
      <x:c r="T383" s="12">
        <x:v>31611.7710556605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78418</x:v>
      </x:c>
      <x:c r="B384" s="1">
        <x:v>43644.6417306366</x:v>
      </x:c>
      <x:c r="C384" s="6">
        <x:v>19.0976184133333</x:v>
      </x:c>
      <x:c r="D384" s="14" t="s">
        <x:v>92</x:v>
      </x:c>
      <x:c r="E384" s="15">
        <x:v>43621.4589950231</x:v>
      </x:c>
      <x:c r="F384" t="s">
        <x:v>97</x:v>
      </x:c>
      <x:c r="G384" s="6">
        <x:v>49.1804333869515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47.088</x:v>
      </x:c>
      <x:c r="S384" s="8">
        <x:v>87454.8567706538</x:v>
      </x:c>
      <x:c r="T384" s="12">
        <x:v>31602.0379119835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78422</x:v>
      </x:c>
      <x:c r="B385" s="1">
        <x:v>43644.6417654282</x:v>
      </x:c>
      <x:c r="C385" s="6">
        <x:v>19.1476996683333</x:v>
      </x:c>
      <x:c r="D385" s="14" t="s">
        <x:v>92</x:v>
      </x:c>
      <x:c r="E385" s="15">
        <x:v>43621.4589950231</x:v>
      </x:c>
      <x:c r="F385" t="s">
        <x:v>97</x:v>
      </x:c>
      <x:c r="G385" s="6">
        <x:v>48.9739075412481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47.129</x:v>
      </x:c>
      <x:c r="S385" s="8">
        <x:v>87521.9210094625</x:v>
      </x:c>
      <x:c r="T385" s="12">
        <x:v>31607.2695264133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78425</x:v>
      </x:c>
      <x:c r="B386" s="1">
        <x:v>43644.6418002315</x:v>
      </x:c>
      <x:c r="C386" s="6">
        <x:v>19.197807615</x:v>
      </x:c>
      <x:c r="D386" s="14" t="s">
        <x:v>92</x:v>
      </x:c>
      <x:c r="E386" s="15">
        <x:v>43621.4589950231</x:v>
      </x:c>
      <x:c r="F386" t="s">
        <x:v>97</x:v>
      </x:c>
      <x:c r="G386" s="6">
        <x:v>48.7427810919656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47.175</x:v>
      </x:c>
      <x:c r="S386" s="8">
        <x:v>87583.8390641259</x:v>
      </x:c>
      <x:c r="T386" s="12">
        <x:v>31607.9586169157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78429</x:v>
      </x:c>
      <x:c r="B387" s="1">
        <x:v>43644.6418345255</x:v>
      </x:c>
      <x:c r="C387" s="6">
        <x:v>19.2471931483333</x:v>
      </x:c>
      <x:c r="D387" s="14" t="s">
        <x:v>92</x:v>
      </x:c>
      <x:c r="E387" s="15">
        <x:v>43621.4589950231</x:v>
      </x:c>
      <x:c r="F387" t="s">
        <x:v>97</x:v>
      </x:c>
      <x:c r="G387" s="6">
        <x:v>48.6424838090575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47.195</x:v>
      </x:c>
      <x:c r="S387" s="8">
        <x:v>87653.6498241923</x:v>
      </x:c>
      <x:c r="T387" s="12">
        <x:v>31609.8953190095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78433</x:v>
      </x:c>
      <x:c r="B388" s="1">
        <x:v>43644.6418693287</x:v>
      </x:c>
      <x:c r="C388" s="6">
        <x:v>19.2973202083333</x:v>
      </x:c>
      <x:c r="D388" s="14" t="s">
        <x:v>92</x:v>
      </x:c>
      <x:c r="E388" s="15">
        <x:v>43621.4589950231</x:v>
      </x:c>
      <x:c r="F388" t="s">
        <x:v>97</x:v>
      </x:c>
      <x:c r="G388" s="6">
        <x:v>48.4722453280594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47.229</x:v>
      </x:c>
      <x:c r="S388" s="8">
        <x:v>87730.4065709008</x:v>
      </x:c>
      <x:c r="T388" s="12">
        <x:v>31610.8016671529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78438</x:v>
      </x:c>
      <x:c r="B389" s="1">
        <x:v>43644.6419041667</x:v>
      </x:c>
      <x:c r="C389" s="6">
        <x:v>19.3474685433333</x:v>
      </x:c>
      <x:c r="D389" s="14" t="s">
        <x:v>92</x:v>
      </x:c>
      <x:c r="E389" s="15">
        <x:v>43621.4589950231</x:v>
      </x:c>
      <x:c r="F389" t="s">
        <x:v>97</x:v>
      </x:c>
      <x:c r="G389" s="6">
        <x:v>48.2674034640967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47.27</x:v>
      </x:c>
      <x:c r="S389" s="8">
        <x:v>87781.4536951961</x:v>
      </x:c>
      <x:c r="T389" s="12">
        <x:v>31605.5062142476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78442</x:v>
      </x:c>
      <x:c r="B390" s="1">
        <x:v>43644.6419388889</x:v>
      </x:c>
      <x:c r="C390" s="6">
        <x:v>19.3975036083333</x:v>
      </x:c>
      <x:c r="D390" s="14" t="s">
        <x:v>92</x:v>
      </x:c>
      <x:c r="E390" s="15">
        <x:v>43621.4589950231</x:v>
      </x:c>
      <x:c r="F390" t="s">
        <x:v>97</x:v>
      </x:c>
      <x:c r="G390" s="6">
        <x:v>48.102883540823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47.303</x:v>
      </x:c>
      <x:c r="S390" s="8">
        <x:v>87844.0855893132</x:v>
      </x:c>
      <x:c r="T390" s="12">
        <x:v>31601.9088955671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78445</x:v>
      </x:c>
      <x:c r="B391" s="1">
        <x:v>43644.6419737616</x:v>
      </x:c>
      <x:c r="C391" s="6">
        <x:v>19.4476895166667</x:v>
      </x:c>
      <x:c r="D391" s="14" t="s">
        <x:v>92</x:v>
      </x:c>
      <x:c r="E391" s="15">
        <x:v>43621.4589950231</x:v>
      </x:c>
      <x:c r="F391" t="s">
        <x:v>97</x:v>
      </x:c>
      <x:c r="G391" s="6">
        <x:v>47.9535921566068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47.333</x:v>
      </x:c>
      <x:c r="S391" s="8">
        <x:v>87899.3208284841</x:v>
      </x:c>
      <x:c r="T391" s="12">
        <x:v>31600.1776841464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78450</x:v>
      </x:c>
      <x:c r="B392" s="1">
        <x:v>43644.6420086458</x:v>
      </x:c>
      <x:c r="C392" s="6">
        <x:v>19.497952265</x:v>
      </x:c>
      <x:c r="D392" s="14" t="s">
        <x:v>92</x:v>
      </x:c>
      <x:c r="E392" s="15">
        <x:v>43621.4589950231</x:v>
      </x:c>
      <x:c r="F392" t="s">
        <x:v>97</x:v>
      </x:c>
      <x:c r="G392" s="6">
        <x:v>47.745018316721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47.375</x:v>
      </x:c>
      <x:c r="S392" s="8">
        <x:v>87976.3201970717</x:v>
      </x:c>
      <x:c r="T392" s="12">
        <x:v>31605.3444202695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78453</x:v>
      </x:c>
      <x:c r="B393" s="1">
        <x:v>43644.6420429051</x:v>
      </x:c>
      <x:c r="C393" s="6">
        <x:v>19.547232425</x:v>
      </x:c>
      <x:c r="D393" s="14" t="s">
        <x:v>92</x:v>
      </x:c>
      <x:c r="E393" s="15">
        <x:v>43621.4589950231</x:v>
      </x:c>
      <x:c r="F393" t="s">
        <x:v>97</x:v>
      </x:c>
      <x:c r="G393" s="6">
        <x:v>47.6161542180903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47.401</x:v>
      </x:c>
      <x:c r="S393" s="8">
        <x:v>88042.6614244204</x:v>
      </x:c>
      <x:c r="T393" s="12">
        <x:v>31605.7801191452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78457</x:v>
      </x:c>
      <x:c r="B394" s="1">
        <x:v>43644.642077662</x:v>
      </x:c>
      <x:c r="C394" s="6">
        <x:v>19.5973222666667</x:v>
      </x:c>
      <x:c r="D394" s="14" t="s">
        <x:v>92</x:v>
      </x:c>
      <x:c r="E394" s="15">
        <x:v>43621.4589950231</x:v>
      </x:c>
      <x:c r="F394" t="s">
        <x:v>97</x:v>
      </x:c>
      <x:c r="G394" s="6">
        <x:v>47.4479306907128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47.435</x:v>
      </x:c>
      <x:c r="S394" s="8">
        <x:v>88095.2597457761</x:v>
      </x:c>
      <x:c r="T394" s="12">
        <x:v>31609.0425068836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78462</x:v>
      </x:c>
      <x:c r="B395" s="1">
        <x:v>43644.642112419</x:v>
      </x:c>
      <x:c r="C395" s="6">
        <x:v>19.6473849483333</x:v>
      </x:c>
      <x:c r="D395" s="14" t="s">
        <x:v>92</x:v>
      </x:c>
      <x:c r="E395" s="15">
        <x:v>43621.4589950231</x:v>
      </x:c>
      <x:c r="F395" t="s">
        <x:v>97</x:v>
      </x:c>
      <x:c r="G395" s="6">
        <x:v>47.2159278110723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47.482</x:v>
      </x:c>
      <x:c r="S395" s="8">
        <x:v>88163.0961977649</x:v>
      </x:c>
      <x:c r="T395" s="12">
        <x:v>31608.9277470321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78466</x:v>
      </x:c>
      <x:c r="B396" s="1">
        <x:v>43644.6421472222</x:v>
      </x:c>
      <x:c r="C396" s="6">
        <x:v>19.6974898233333</x:v>
      </x:c>
      <x:c r="D396" s="14" t="s">
        <x:v>92</x:v>
      </x:c>
      <x:c r="E396" s="15">
        <x:v>43621.4589950231</x:v>
      </x:c>
      <x:c r="F396" t="s">
        <x:v>97</x:v>
      </x:c>
      <x:c r="G396" s="6">
        <x:v>47.0976998147637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47.506</x:v>
      </x:c>
      <x:c r="S396" s="8">
        <x:v>88222.2088389796</x:v>
      </x:c>
      <x:c r="T396" s="12">
        <x:v>31605.1048871011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78469</x:v>
      </x:c>
      <x:c r="B397" s="1">
        <x:v>43644.6421820255</x:v>
      </x:c>
      <x:c r="C397" s="6">
        <x:v>19.74757348</x:v>
      </x:c>
      <x:c r="D397" s="14" t="s">
        <x:v>92</x:v>
      </x:c>
      <x:c r="E397" s="15">
        <x:v>43621.4589950231</x:v>
      </x:c>
      <x:c r="F397" t="s">
        <x:v>97</x:v>
      </x:c>
      <x:c r="G397" s="6">
        <x:v>46.9010148373254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47.546</x:v>
      </x:c>
      <x:c r="S397" s="8">
        <x:v>88283.1939628228</x:v>
      </x:c>
      <x:c r="T397" s="12">
        <x:v>31603.5460346878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78474</x:v>
      </x:c>
      <x:c r="B398" s="1">
        <x:v>43644.6422168171</x:v>
      </x:c>
      <x:c r="C398" s="6">
        <x:v>19.7977175783333</x:v>
      </x:c>
      <x:c r="D398" s="14" t="s">
        <x:v>92</x:v>
      </x:c>
      <x:c r="E398" s="15">
        <x:v>43621.4589950231</x:v>
      </x:c>
      <x:c r="F398" t="s">
        <x:v>97</x:v>
      </x:c>
      <x:c r="G398" s="6">
        <x:v>46.7439914222217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47.578</x:v>
      </x:c>
      <x:c r="S398" s="8">
        <x:v>88342.4229367198</x:v>
      </x:c>
      <x:c r="T398" s="12">
        <x:v>31605.2120435523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78478</x:v>
      </x:c>
      <x:c r="B399" s="1">
        <x:v>43644.6422516204</x:v>
      </x:c>
      <x:c r="C399" s="6">
        <x:v>19.8477915083333</x:v>
      </x:c>
      <x:c r="D399" s="14" t="s">
        <x:v>92</x:v>
      </x:c>
      <x:c r="E399" s="15">
        <x:v>43621.4589950231</x:v>
      </x:c>
      <x:c r="F399" t="s">
        <x:v>97</x:v>
      </x:c>
      <x:c r="G399" s="6">
        <x:v>46.5481164849146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47.618</x:v>
      </x:c>
      <x:c r="S399" s="8">
        <x:v>88407.2468599052</x:v>
      </x:c>
      <x:c r="T399" s="12">
        <x:v>31599.1749628318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78482</x:v>
      </x:c>
      <x:c r="B400" s="1">
        <x:v>43644.6422864583</x:v>
      </x:c>
      <x:c r="C400" s="6">
        <x:v>19.89797121</x:v>
      </x:c>
      <x:c r="D400" s="14" t="s">
        <x:v>92</x:v>
      </x:c>
      <x:c r="E400" s="15">
        <x:v>43621.4589950231</x:v>
      </x:c>
      <x:c r="F400" t="s">
        <x:v>97</x:v>
      </x:c>
      <x:c r="G400" s="6">
        <x:v>46.4503470182458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47.638</x:v>
      </x:c>
      <x:c r="S400" s="8">
        <x:v>88465.5663656558</x:v>
      </x:c>
      <x:c r="T400" s="12">
        <x:v>31605.6321275651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78485</x:v>
      </x:c>
      <x:c r="B401" s="1">
        <x:v>43644.6423206366</x:v>
      </x:c>
      <x:c r="C401" s="6">
        <x:v>19.9472203966667</x:v>
      </x:c>
      <x:c r="D401" s="14" t="s">
        <x:v>92</x:v>
      </x:c>
      <x:c r="E401" s="15">
        <x:v>43621.4589950231</x:v>
      </x:c>
      <x:c r="F401" t="s">
        <x:v>97</x:v>
      </x:c>
      <x:c r="G401" s="6">
        <x:v>46.2843952366415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47.672</x:v>
      </x:c>
      <x:c r="S401" s="8">
        <x:v>88518.9952275434</x:v>
      </x:c>
      <x:c r="T401" s="12">
        <x:v>31609.5549196317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78489</x:v>
      </x:c>
      <x:c r="B402" s="1">
        <x:v>43644.6423555556</x:v>
      </x:c>
      <x:c r="C402" s="6">
        <x:v>19.9974849466667</x:v>
      </x:c>
      <x:c r="D402" s="14" t="s">
        <x:v>92</x:v>
      </x:c>
      <x:c r="E402" s="15">
        <x:v>43621.4589950231</x:v>
      </x:c>
      <x:c r="F402" t="s">
        <x:v>97</x:v>
      </x:c>
      <x:c r="G402" s="6">
        <x:v>46.0798402974671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47.714</x:v>
      </x:c>
      <x:c r="S402" s="8">
        <x:v>88586.6416372668</x:v>
      </x:c>
      <x:c r="T402" s="12">
        <x:v>31606.2050543866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78494</x:v>
      </x:c>
      <x:c r="B403" s="1">
        <x:v>43644.6423904745</x:v>
      </x:c>
      <x:c r="C403" s="6">
        <x:v>20.0477528466667</x:v>
      </x:c>
      <x:c r="D403" s="14" t="s">
        <x:v>92</x:v>
      </x:c>
      <x:c r="E403" s="15">
        <x:v>43621.4589950231</x:v>
      </x:c>
      <x:c r="F403" t="s">
        <x:v>97</x:v>
      </x:c>
      <x:c r="G403" s="6">
        <x:v>45.9097517292213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47.749</x:v>
      </x:c>
      <x:c r="S403" s="8">
        <x:v>88649.8627979671</x:v>
      </x:c>
      <x:c r="T403" s="12">
        <x:v>31602.6678839408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78498</x:v>
      </x:c>
      <x:c r="B404" s="1">
        <x:v>43644.6424253125</x:v>
      </x:c>
      <x:c r="C404" s="6">
        <x:v>20.0979363483333</x:v>
      </x:c>
      <x:c r="D404" s="14" t="s">
        <x:v>92</x:v>
      </x:c>
      <x:c r="E404" s="15">
        <x:v>43621.4589950231</x:v>
      </x:c>
      <x:c r="F404" t="s">
        <x:v>97</x:v>
      </x:c>
      <x:c r="G404" s="6">
        <x:v>45.7933154127082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47.773</x:v>
      </x:c>
      <x:c r="S404" s="8">
        <x:v>88701.9285268669</x:v>
      </x:c>
      <x:c r="T404" s="12">
        <x:v>31600.9928624273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78501</x:v>
      </x:c>
      <x:c r="B405" s="1">
        <x:v>43644.6424595255</x:v>
      </x:c>
      <x:c r="C405" s="6">
        <x:v>20.14718599</x:v>
      </x:c>
      <x:c r="D405" s="14" t="s">
        <x:v>92</x:v>
      </x:c>
      <x:c r="E405" s="15">
        <x:v>43621.4589950231</x:v>
      </x:c>
      <x:c r="F405" t="s">
        <x:v>97</x:v>
      </x:c>
      <x:c r="G405" s="6">
        <x:v>45.6092828124799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47.811</x:v>
      </x:c>
      <x:c r="S405" s="8">
        <x:v>88766.8458472964</x:v>
      </x:c>
      <x:c r="T405" s="12">
        <x:v>31599.4315787554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78505</x:v>
      </x:c>
      <x:c r="B406" s="1">
        <x:v>43644.6424943634</x:v>
      </x:c>
      <x:c r="C406" s="6">
        <x:v>20.1973751883333</x:v>
      </x:c>
      <x:c r="D406" s="14" t="s">
        <x:v>92</x:v>
      </x:c>
      <x:c r="E406" s="15">
        <x:v>43621.4589950231</x:v>
      </x:c>
      <x:c r="F406" t="s">
        <x:v>97</x:v>
      </x:c>
      <x:c r="G406" s="6">
        <x:v>45.3725635345686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47.86</x:v>
      </x:c>
      <x:c r="S406" s="8">
        <x:v>88832.7267305525</x:v>
      </x:c>
      <x:c r="T406" s="12">
        <x:v>31606.1146757445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78509</x:v>
      </x:c>
      <x:c r="B407" s="1">
        <x:v>43644.6425292477</x:v>
      </x:c>
      <x:c r="C407" s="6">
        <x:v>20.2475914333333</x:v>
      </x:c>
      <x:c r="D407" s="14" t="s">
        <x:v>92</x:v>
      </x:c>
      <x:c r="E407" s="15">
        <x:v>43621.4589950231</x:v>
      </x:c>
      <x:c r="F407" t="s">
        <x:v>97</x:v>
      </x:c>
      <x:c r="G407" s="6">
        <x:v>45.2713137987305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47.881</x:v>
      </x:c>
      <x:c r="S407" s="8">
        <x:v>88883.7118275247</x:v>
      </x:c>
      <x:c r="T407" s="12">
        <x:v>31603.5946995082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78513</x:v>
      </x:c>
      <x:c r="B408" s="1">
        <x:v>43644.6425640394</x:v>
      </x:c>
      <x:c r="C408" s="6">
        <x:v>20.297682745</x:v>
      </x:c>
      <x:c r="D408" s="14" t="s">
        <x:v>92</x:v>
      </x:c>
      <x:c r="E408" s="15">
        <x:v>43621.4589950231</x:v>
      </x:c>
      <x:c r="F408" t="s">
        <x:v>97</x:v>
      </x:c>
      <x:c r="G408" s="6">
        <x:v>45.1124504401674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47.914</x:v>
      </x:c>
      <x:c r="S408" s="8">
        <x:v>88948.066508582</x:v>
      </x:c>
      <x:c r="T408" s="12">
        <x:v>31605.2945728445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78517</x:v>
      </x:c>
      <x:c r="B409" s="1">
        <x:v>43644.6425989583</x:v>
      </x:c>
      <x:c r="C409" s="6">
        <x:v>20.348004015</x:v>
      </x:c>
      <x:c r="D409" s="14" t="s">
        <x:v>92</x:v>
      </x:c>
      <x:c r="E409" s="15">
        <x:v>43621.4589950231</x:v>
      </x:c>
      <x:c r="F409" t="s">
        <x:v>97</x:v>
      </x:c>
      <x:c r="G409" s="6">
        <x:v>44.939483282032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47.95</x:v>
      </x:c>
      <x:c r="S409" s="8">
        <x:v>89017.253810125</x:v>
      </x:c>
      <x:c r="T409" s="12">
        <x:v>31606.5328017603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78521</x:v>
      </x:c>
      <x:c r="B410" s="1">
        <x:v>43644.6426331366</x:v>
      </x:c>
      <x:c r="C410" s="6">
        <x:v>20.39720224</x:v>
      </x:c>
      <x:c r="D410" s="14" t="s">
        <x:v>92</x:v>
      </x:c>
      <x:c r="E410" s="15">
        <x:v>43621.4589950231</x:v>
      </x:c>
      <x:c r="F410" t="s">
        <x:v>97</x:v>
      </x:c>
      <x:c r="G410" s="6">
        <x:v>44.8004046102981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47.979</x:v>
      </x:c>
      <x:c r="S410" s="8">
        <x:v>89076.6921893942</x:v>
      </x:c>
      <x:c r="T410" s="12">
        <x:v>31604.2700769651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78526</x:v>
      </x:c>
      <x:c r="B411" s="1">
        <x:v>43644.6426680208</x:v>
      </x:c>
      <x:c r="C411" s="6">
        <x:v>20.447391685</x:v>
      </x:c>
      <x:c r="D411" s="14" t="s">
        <x:v>92</x:v>
      </x:c>
      <x:c r="E411" s="15">
        <x:v>43621.4589950231</x:v>
      </x:c>
      <x:c r="F411" t="s">
        <x:v>97</x:v>
      </x:c>
      <x:c r="G411" s="6">
        <x:v>44.6137267938511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48.018</x:v>
      </x:c>
      <x:c r="S411" s="8">
        <x:v>89127.8877385336</x:v>
      </x:c>
      <x:c r="T411" s="12">
        <x:v>31608.7117409808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78530</x:v>
      </x:c>
      <x:c r="B412" s="1">
        <x:v>43644.6427028125</x:v>
      </x:c>
      <x:c r="C412" s="6">
        <x:v>20.4975528516667</x:v>
      </x:c>
      <x:c r="D412" s="14" t="s">
        <x:v>92</x:v>
      </x:c>
      <x:c r="E412" s="15">
        <x:v>43621.4589950231</x:v>
      </x:c>
      <x:c r="F412" t="s">
        <x:v>97</x:v>
      </x:c>
      <x:c r="G412" s="6">
        <x:v>44.503827267818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48.041</x:v>
      </x:c>
      <x:c r="S412" s="8">
        <x:v>89192.1771578968</x:v>
      </x:c>
      <x:c r="T412" s="12">
        <x:v>31599.6808331638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78534</x:v>
      </x:c>
      <x:c r="B413" s="1">
        <x:v>43644.6427376968</x:v>
      </x:c>
      <x:c r="C413" s="6">
        <x:v>20.547742275</x:v>
      </x:c>
      <x:c r="D413" s="14" t="s">
        <x:v>92</x:v>
      </x:c>
      <x:c r="E413" s="15">
        <x:v>43621.4589950231</x:v>
      </x:c>
      <x:c r="F413" t="s">
        <x:v>97</x:v>
      </x:c>
      <x:c r="G413" s="6">
        <x:v>44.2606448046702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48.092</x:v>
      </x:c>
      <x:c r="S413" s="8">
        <x:v>89256.3238574941</x:v>
      </x:c>
      <x:c r="T413" s="12">
        <x:v>31596.5035443236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78537</x:v>
      </x:c>
      <x:c r="B414" s="1">
        <x:v>43644.6427724884</x:v>
      </x:c>
      <x:c r="C414" s="6">
        <x:v>20.597862775</x:v>
      </x:c>
      <x:c r="D414" s="14" t="s">
        <x:v>92</x:v>
      </x:c>
      <x:c r="E414" s="15">
        <x:v>43621.4589950231</x:v>
      </x:c>
      <x:c r="F414" t="s">
        <x:v>97</x:v>
      </x:c>
      <x:c r="G414" s="6">
        <x:v>44.1512026202685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48.115</x:v>
      </x:c>
      <x:c r="S414" s="8">
        <x:v>89327.9490725558</x:v>
      </x:c>
      <x:c r="T414" s="12">
        <x:v>31601.909891731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78542</x:v>
      </x:c>
      <x:c r="B415" s="1">
        <x:v>43644.6428072569</x:v>
      </x:c>
      <x:c r="C415" s="6">
        <x:v>20.6479323183333</x:v>
      </x:c>
      <x:c r="D415" s="14" t="s">
        <x:v>92</x:v>
      </x:c>
      <x:c r="E415" s="15">
        <x:v>43621.4589950231</x:v>
      </x:c>
      <x:c r="F415" t="s">
        <x:v>97</x:v>
      </x:c>
      <x:c r="G415" s="6">
        <x:v>43.9374856717037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48.16</x:v>
      </x:c>
      <x:c r="S415" s="8">
        <x:v>89389.2297664734</x:v>
      </x:c>
      <x:c r="T415" s="12">
        <x:v>31601.8745789181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78546</x:v>
      </x:c>
      <x:c r="B416" s="1">
        <x:v>43644.6428414699</x:v>
      </x:c>
      <x:c r="C416" s="6">
        <x:v>20.697215115</x:v>
      </x:c>
      <x:c r="D416" s="14" t="s">
        <x:v>92</x:v>
      </x:c>
      <x:c r="E416" s="15">
        <x:v>43621.4589950231</x:v>
      </x:c>
      <x:c r="F416" t="s">
        <x:v>97</x:v>
      </x:c>
      <x:c r="G416" s="6">
        <x:v>43.8000430194191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48.189</x:v>
      </x:c>
      <x:c r="S416" s="8">
        <x:v>89441.7000467847</x:v>
      </x:c>
      <x:c r="T416" s="12">
        <x:v>31606.1453840366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78549</x:v>
      </x:c>
      <x:c r="B417" s="1">
        <x:v>43644.6428762731</x:v>
      </x:c>
      <x:c r="C417" s="6">
        <x:v>20.7472983633333</x:v>
      </x:c>
      <x:c r="D417" s="14" t="s">
        <x:v>92</x:v>
      </x:c>
      <x:c r="E417" s="15">
        <x:v>43621.4589950231</x:v>
      </x:c>
      <x:c r="F417" t="s">
        <x:v>97</x:v>
      </x:c>
      <x:c r="G417" s="6">
        <x:v>43.6155586505165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48.228</x:v>
      </x:c>
      <x:c r="S417" s="8">
        <x:v>89512.0179974058</x:v>
      </x:c>
      <x:c r="T417" s="12">
        <x:v>31608.7134441867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78553</x:v>
      </x:c>
      <x:c r="B418" s="1">
        <x:v>43644.6429111111</x:v>
      </x:c>
      <x:c r="C418" s="6">
        <x:v>20.7974805716667</x:v>
      </x:c>
      <x:c r="D418" s="14" t="s">
        <x:v>92</x:v>
      </x:c>
      <x:c r="E418" s="15">
        <x:v>43621.4589950231</x:v>
      </x:c>
      <x:c r="F418" t="s">
        <x:v>97</x:v>
      </x:c>
      <x:c r="G418" s="6">
        <x:v>43.4220478548947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48.269</x:v>
      </x:c>
      <x:c r="S418" s="8">
        <x:v>89581.6017253002</x:v>
      </x:c>
      <x:c r="T418" s="12">
        <x:v>31605.6320713895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78558</x:v>
      </x:c>
      <x:c r="B419" s="1">
        <x:v>43644.6429458681</x:v>
      </x:c>
      <x:c r="C419" s="6">
        <x:v>20.8475194166667</x:v>
      </x:c>
      <x:c r="D419" s="14" t="s">
        <x:v>92</x:v>
      </x:c>
      <x:c r="E419" s="15">
        <x:v>43621.4589950231</x:v>
      </x:c>
      <x:c r="F419" t="s">
        <x:v>97</x:v>
      </x:c>
      <x:c r="G419" s="6">
        <x:v>43.332522623878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48.288</x:v>
      </x:c>
      <x:c r="S419" s="8">
        <x:v>89639.941363473</x:v>
      </x:c>
      <x:c r="T419" s="12">
        <x:v>31606.0994435072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78562</x:v>
      </x:c>
      <x:c r="B420" s="1">
        <x:v>43644.642980706</x:v>
      </x:c>
      <x:c r="C420" s="6">
        <x:v>20.897709685</x:v>
      </x:c>
      <x:c r="D420" s="14" t="s">
        <x:v>92</x:v>
      </x:c>
      <x:c r="E420" s="15">
        <x:v>43621.4589950231</x:v>
      </x:c>
      <x:c r="F420" t="s">
        <x:v>97</x:v>
      </x:c>
      <x:c r="G420" s="6">
        <x:v>43.0879919962955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48.34</x:v>
      </x:c>
      <x:c r="S420" s="8">
        <x:v>89705.8462251405</x:v>
      </x:c>
      <x:c r="T420" s="12">
        <x:v>31609.2648497715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78565</x:v>
      </x:c>
      <x:c r="B421" s="1">
        <x:v>43644.6430155093</x:v>
      </x:c>
      <x:c r="C421" s="6">
        <x:v>20.9478327133333</x:v>
      </x:c>
      <x:c r="D421" s="14" t="s">
        <x:v>92</x:v>
      </x:c>
      <x:c r="E421" s="15">
        <x:v>43621.4589950231</x:v>
      </x:c>
      <x:c r="F421" t="s">
        <x:v>97</x:v>
      </x:c>
      <x:c r="G421" s="6">
        <x:v>42.9847503502302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48.362</x:v>
      </x:c>
      <x:c r="S421" s="8">
        <x:v>89767.0374271189</x:v>
      </x:c>
      <x:c r="T421" s="12">
        <x:v>31604.7996139324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78569</x:v>
      </x:c>
      <x:c r="B422" s="1">
        <x:v>43644.6430503819</x:v>
      </x:c>
      <x:c r="C422" s="6">
        <x:v>20.9980055816667</x:v>
      </x:c>
      <x:c r="D422" s="14" t="s">
        <x:v>92</x:v>
      </x:c>
      <x:c r="E422" s="15">
        <x:v>43621.4589950231</x:v>
      </x:c>
      <x:c r="F422" t="s">
        <x:v>97</x:v>
      </x:c>
      <x:c r="G422" s="6">
        <x:v>42.8067220461709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48.4</x:v>
      </x:c>
      <x:c r="S422" s="8">
        <x:v>89832.1063286949</x:v>
      </x:c>
      <x:c r="T422" s="12">
        <x:v>31604.5077573757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78573</x:v>
      </x:c>
      <x:c r="B423" s="1">
        <x:v>43644.6430845718</x:v>
      </x:c>
      <x:c r="C423" s="6">
        <x:v>21.0472470766667</x:v>
      </x:c>
      <x:c r="D423" s="14" t="s">
        <x:v>92</x:v>
      </x:c>
      <x:c r="E423" s="15">
        <x:v>43621.4589950231</x:v>
      </x:c>
      <x:c r="F423" t="s">
        <x:v>97</x:v>
      </x:c>
      <x:c r="G423" s="6">
        <x:v>42.6337405622587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48.437</x:v>
      </x:c>
      <x:c r="S423" s="8">
        <x:v>89891.1950143857</x:v>
      </x:c>
      <x:c r="T423" s="12">
        <x:v>31603.634121472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78578</x:v>
      </x:c>
      <x:c r="B424" s="1">
        <x:v>43644.6431193634</x:v>
      </x:c>
      <x:c r="C424" s="6">
        <x:v>21.0973641883333</x:v>
      </x:c>
      <x:c r="D424" s="14" t="s">
        <x:v>92</x:v>
      </x:c>
      <x:c r="E424" s="15">
        <x:v>43621.4589950231</x:v>
      </x:c>
      <x:c r="F424" t="s">
        <x:v>97</x:v>
      </x:c>
      <x:c r="G424" s="6">
        <x:v>42.4564543010593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48.475</x:v>
      </x:c>
      <x:c r="S424" s="8">
        <x:v>89957.0447608434</x:v>
      </x:c>
      <x:c r="T424" s="12">
        <x:v>31601.6536166771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78582</x:v>
      </x:c>
      <x:c r="B425" s="1">
        <x:v>43644.6431541667</x:v>
      </x:c>
      <x:c r="C425" s="6">
        <x:v>21.14746327</x:v>
      </x:c>
      <x:c r="D425" s="14" t="s">
        <x:v>92</x:v>
      </x:c>
      <x:c r="E425" s="15">
        <x:v>43621.4589950231</x:v>
      </x:c>
      <x:c r="F425" t="s">
        <x:v>97</x:v>
      </x:c>
      <x:c r="G425" s="6">
        <x:v>42.3027987098579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48.508</x:v>
      </x:c>
      <x:c r="S425" s="8">
        <x:v>90018.5644181989</x:v>
      </x:c>
      <x:c r="T425" s="12">
        <x:v>31604.4845657037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78585</x:v>
      </x:c>
      <x:c r="B426" s="1">
        <x:v>43644.6431890046</x:v>
      </x:c>
      <x:c r="C426" s="6">
        <x:v>21.197654525</x:v>
      </x:c>
      <x:c r="D426" s="14" t="s">
        <x:v>92</x:v>
      </x:c>
      <x:c r="E426" s="15">
        <x:v>43621.4589950231</x:v>
      </x:c>
      <x:c r="F426" t="s">
        <x:v>97</x:v>
      </x:c>
      <x:c r="G426" s="6">
        <x:v>42.0983620000581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48.552</x:v>
      </x:c>
      <x:c r="S426" s="8">
        <x:v>90087.2744806082</x:v>
      </x:c>
      <x:c r="T426" s="12">
        <x:v>31599.7023410644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78589</x:v>
      </x:c>
      <x:c r="B427" s="1">
        <x:v>43644.6432239236</x:v>
      </x:c>
      <x:c r="C427" s="6">
        <x:v>21.2479159016667</x:v>
      </x:c>
      <x:c r="D427" s="14" t="s">
        <x:v>92</x:v>
      </x:c>
      <x:c r="E427" s="15">
        <x:v>43621.4589950231</x:v>
      </x:c>
      <x:c r="F427" t="s">
        <x:v>97</x:v>
      </x:c>
      <x:c r="G427" s="6">
        <x:v>41.9916957195746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48.575</x:v>
      </x:c>
      <x:c r="S427" s="8">
        <x:v>90138.5068821335</x:v>
      </x:c>
      <x:c r="T427" s="12">
        <x:v>31601.1997076526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78594</x:v>
      </x:c>
      <x:c r="B428" s="1">
        <x:v>43644.6432587153</x:v>
      </x:c>
      <x:c r="C428" s="6">
        <x:v>21.29800934</x:v>
      </x:c>
      <x:c r="D428" s="14" t="s">
        <x:v>92</x:v>
      </x:c>
      <x:c r="E428" s="15">
        <x:v>43621.4589950231</x:v>
      </x:c>
      <x:c r="F428" t="s">
        <x:v>97</x:v>
      </x:c>
      <x:c r="G428" s="6">
        <x:v>41.8620244177551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48.603</x:v>
      </x:c>
      <x:c r="S428" s="8">
        <x:v>90211.8780466857</x:v>
      </x:c>
      <x:c r="T428" s="12">
        <x:v>31597.2657761312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78598</x:v>
      </x:c>
      <x:c r="B429" s="1">
        <x:v>43644.6432928588</x:v>
      </x:c>
      <x:c r="C429" s="6">
        <x:v>21.3472039233333</x:v>
      </x:c>
      <x:c r="D429" s="14" t="s">
        <x:v>92</x:v>
      </x:c>
      <x:c r="E429" s="15">
        <x:v>43621.4589950231</x:v>
      </x:c>
      <x:c r="F429" t="s">
        <x:v>97</x:v>
      </x:c>
      <x:c r="G429" s="6">
        <x:v>41.6955991568396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48.639</x:v>
      </x:c>
      <x:c r="S429" s="8">
        <x:v>90261.4762198752</x:v>
      </x:c>
      <x:c r="T429" s="12">
        <x:v>31602.2669364093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78601</x:v>
      </x:c>
      <x:c r="B430" s="1">
        <x:v>43644.6433276968</x:v>
      </x:c>
      <x:c r="C430" s="6">
        <x:v>21.3973661033333</x:v>
      </x:c>
      <x:c r="D430" s="14" t="s">
        <x:v>92</x:v>
      </x:c>
      <x:c r="E430" s="15">
        <x:v>43621.4589950231</x:v>
      </x:c>
      <x:c r="F430" t="s">
        <x:v>97</x:v>
      </x:c>
      <x:c r="G430" s="6">
        <x:v>41.4742133233232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48.687</x:v>
      </x:c>
      <x:c r="S430" s="8">
        <x:v>90325.4919454394</x:v>
      </x:c>
      <x:c r="T430" s="12">
        <x:v>31604.5306788382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78605</x:v>
      </x:c>
      <x:c r="B431" s="1">
        <x:v>43644.6433625</x:v>
      </x:c>
      <x:c r="C431" s="6">
        <x:v>21.44748581</x:v>
      </x:c>
      <x:c r="D431" s="14" t="s">
        <x:v>92</x:v>
      </x:c>
      <x:c r="E431" s="15">
        <x:v>43621.4589950231</x:v>
      </x:c>
      <x:c r="F431" t="s">
        <x:v>97</x:v>
      </x:c>
      <x:c r="G431" s="6">
        <x:v>41.2809812824544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48.729</x:v>
      </x:c>
      <x:c r="S431" s="8">
        <x:v>90387.2430038623</x:v>
      </x:c>
      <x:c r="T431" s="12">
        <x:v>31594.1686575756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78609</x:v>
      </x:c>
      <x:c r="B432" s="1">
        <x:v>43644.6433972569</x:v>
      </x:c>
      <x:c r="C432" s="6">
        <x:v>21.4975382733333</x:v>
      </x:c>
      <x:c r="D432" s="14" t="s">
        <x:v>92</x:v>
      </x:c>
      <x:c r="E432" s="15">
        <x:v>43621.4589950231</x:v>
      </x:c>
      <x:c r="F432" t="s">
        <x:v>97</x:v>
      </x:c>
      <x:c r="G432" s="6">
        <x:v>41.1432320318732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48.759</x:v>
      </x:c>
      <x:c r="S432" s="8">
        <x:v>90450.4877669176</x:v>
      </x:c>
      <x:c r="T432" s="12">
        <x:v>31601.3073297868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78614</x:v>
      </x:c>
      <x:c r="B433" s="1">
        <x:v>43644.6434320602</x:v>
      </x:c>
      <x:c r="C433" s="6">
        <x:v>21.547624435</x:v>
      </x:c>
      <x:c r="D433" s="14" t="s">
        <x:v>92</x:v>
      </x:c>
      <x:c r="E433" s="15">
        <x:v>43621.4589950231</x:v>
      </x:c>
      <x:c r="F433" t="s">
        <x:v>97</x:v>
      </x:c>
      <x:c r="G433" s="6">
        <x:v>41.0331963482103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48.783</x:v>
      </x:c>
      <x:c r="S433" s="8">
        <x:v>90509.4763576107</x:v>
      </x:c>
      <x:c r="T433" s="12">
        <x:v>31602.3694173394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78618</x:v>
      </x:c>
      <x:c r="B434" s="1">
        <x:v>43644.6434668171</x:v>
      </x:c>
      <x:c r="C434" s="6">
        <x:v>21.5977016616667</x:v>
      </x:c>
      <x:c r="D434" s="14" t="s">
        <x:v>92</x:v>
      </x:c>
      <x:c r="E434" s="15">
        <x:v>43621.4589950231</x:v>
      </x:c>
      <x:c r="F434" t="s">
        <x:v>97</x:v>
      </x:c>
      <x:c r="G434" s="6">
        <x:v>40.8409830838465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48.825</x:v>
      </x:c>
      <x:c r="S434" s="8">
        <x:v>90569.287032339</x:v>
      </x:c>
      <x:c r="T434" s="12">
        <x:v>31600.8105412394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78621</x:v>
      </x:c>
      <x:c r="B435" s="1">
        <x:v>43644.6435017361</x:v>
      </x:c>
      <x:c r="C435" s="6">
        <x:v>21.6479678833333</x:v>
      </x:c>
      <x:c r="D435" s="14" t="s">
        <x:v>92</x:v>
      </x:c>
      <x:c r="E435" s="15">
        <x:v>43621.4589950231</x:v>
      </x:c>
      <x:c r="F435" t="s">
        <x:v>97</x:v>
      </x:c>
      <x:c r="G435" s="6">
        <x:v>40.6309720309588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48.871</x:v>
      </x:c>
      <x:c r="S435" s="8">
        <x:v>90631.6446290778</x:v>
      </x:c>
      <x:c r="T435" s="12">
        <x:v>31601.6068370761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78625</x:v>
      </x:c>
      <x:c r="B436" s="1">
        <x:v>43644.6435359606</x:v>
      </x:c>
      <x:c r="C436" s="6">
        <x:v>21.6972611816667</x:v>
      </x:c>
      <x:c r="D436" s="14" t="s">
        <x:v>92</x:v>
      </x:c>
      <x:c r="E436" s="15">
        <x:v>43621.4589950231</x:v>
      </x:c>
      <x:c r="F436" t="s">
        <x:v>97</x:v>
      </x:c>
      <x:c r="G436" s="6">
        <x:v>40.5626046984673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48.886</x:v>
      </x:c>
      <x:c r="S436" s="8">
        <x:v>90686.740161329</x:v>
      </x:c>
      <x:c r="T436" s="12">
        <x:v>31600.551936176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78630</x:v>
      </x:c>
      <x:c r="B437" s="1">
        <x:v>43644.6435707986</x:v>
      </x:c>
      <x:c r="C437" s="6">
        <x:v>21.7474281916667</x:v>
      </x:c>
      <x:c r="D437" s="14" t="s">
        <x:v>92</x:v>
      </x:c>
      <x:c r="E437" s="15">
        <x:v>43621.4589950231</x:v>
      </x:c>
      <x:c r="F437" t="s">
        <x:v>97</x:v>
      </x:c>
      <x:c r="G437" s="6">
        <x:v>40.3532950080747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48.932</x:v>
      </x:c>
      <x:c r="S437" s="8">
        <x:v>90746.7795736154</x:v>
      </x:c>
      <x:c r="T437" s="12">
        <x:v>31603.1165697283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78633</x:v>
      </x:c>
      <x:c r="B438" s="1">
        <x:v>43644.6436056366</x:v>
      </x:c>
      <x:c r="C438" s="6">
        <x:v>21.7976072333333</x:v>
      </x:c>
      <x:c r="D438" s="14" t="s">
        <x:v>92</x:v>
      </x:c>
      <x:c r="E438" s="15">
        <x:v>43621.4589950231</x:v>
      </x:c>
      <x:c r="F438" t="s">
        <x:v>97</x:v>
      </x:c>
      <x:c r="G438" s="6">
        <x:v>40.2170724238664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48.962</x:v>
      </x:c>
      <x:c r="S438" s="8">
        <x:v>90822.9247116815</x:v>
      </x:c>
      <x:c r="T438" s="12">
        <x:v>31598.4829786446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78638</x:v>
      </x:c>
      <x:c r="B439" s="1">
        <x:v>43644.6436405093</x:v>
      </x:c>
      <x:c r="C439" s="6">
        <x:v>21.847837045</x:v>
      </x:c>
      <x:c r="D439" s="14" t="s">
        <x:v>92</x:v>
      </x:c>
      <x:c r="E439" s="15">
        <x:v>43621.4589950231</x:v>
      </x:c>
      <x:c r="F439" t="s">
        <x:v>97</x:v>
      </x:c>
      <x:c r="G439" s="6">
        <x:v>40.0720144516158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48.994</x:v>
      </x:c>
      <x:c r="S439" s="8">
        <x:v>90871.628906104</x:v>
      </x:c>
      <x:c r="T439" s="12">
        <x:v>31604.811180782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78642</x:v>
      </x:c>
      <x:c r="B440" s="1">
        <x:v>43644.6436753125</x:v>
      </x:c>
      <x:c r="C440" s="6">
        <x:v>21.897925885</x:v>
      </x:c>
      <x:c r="D440" s="14" t="s">
        <x:v>92</x:v>
      </x:c>
      <x:c r="E440" s="15">
        <x:v>43621.4589950231</x:v>
      </x:c>
      <x:c r="F440" t="s">
        <x:v>97</x:v>
      </x:c>
      <x:c r="G440" s="6">
        <x:v>39.8594196859287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49.041</x:v>
      </x:c>
      <x:c r="S440" s="8">
        <x:v>90939.0641145783</x:v>
      </x:c>
      <x:c r="T440" s="12">
        <x:v>31601.1104859194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78646</x:v>
      </x:c>
      <x:c r="B441" s="1">
        <x:v>43644.6437100347</x:v>
      </x:c>
      <x:c r="C441" s="6">
        <x:v>21.9479227633333</x:v>
      </x:c>
      <x:c r="D441" s="14" t="s">
        <x:v>92</x:v>
      </x:c>
      <x:c r="E441" s="15">
        <x:v>43621.4589950231</x:v>
      </x:c>
      <x:c r="F441" t="s">
        <x:v>97</x:v>
      </x:c>
      <x:c r="G441" s="6">
        <x:v>39.6924408637833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49.078</x:v>
      </x:c>
      <x:c r="S441" s="8">
        <x:v>90992.3676615011</x:v>
      </x:c>
      <x:c r="T441" s="12">
        <x:v>31600.3817027441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78649</x:v>
      </x:c>
      <x:c r="B442" s="1">
        <x:v>43644.643744294</x:v>
      </x:c>
      <x:c r="C442" s="6">
        <x:v>21.9972878433333</x:v>
      </x:c>
      <x:c r="D442" s="14" t="s">
        <x:v>92</x:v>
      </x:c>
      <x:c r="E442" s="15">
        <x:v>43621.4589950231</x:v>
      </x:c>
      <x:c r="F442" t="s">
        <x:v>97</x:v>
      </x:c>
      <x:c r="G442" s="6">
        <x:v>39.5708037116883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49.105</x:v>
      </x:c>
      <x:c r="S442" s="8">
        <x:v>91068.8776885966</x:v>
      </x:c>
      <x:c r="T442" s="12">
        <x:v>31598.6328521652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78653</x:v>
      </x:c>
      <x:c r="B443" s="1">
        <x:v>43644.6437791319</x:v>
      </x:c>
      <x:c r="C443" s="6">
        <x:v>22.0474192466667</x:v>
      </x:c>
      <x:c r="D443" s="14" t="s">
        <x:v>92</x:v>
      </x:c>
      <x:c r="E443" s="15">
        <x:v>43621.4589950231</x:v>
      </x:c>
      <x:c r="F443" t="s">
        <x:v>97</x:v>
      </x:c>
      <x:c r="G443" s="6">
        <x:v>39.4313664844194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49.136</x:v>
      </x:c>
      <x:c r="S443" s="8">
        <x:v>91123.3365076673</x:v>
      </x:c>
      <x:c r="T443" s="12">
        <x:v>31602.3901436168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78658</x:v>
      </x:c>
      <x:c r="B444" s="1">
        <x:v>43644.6438139236</x:v>
      </x:c>
      <x:c r="C444" s="6">
        <x:v>22.097512395</x:v>
      </x:c>
      <x:c r="D444" s="14" t="s">
        <x:v>92</x:v>
      </x:c>
      <x:c r="E444" s="15">
        <x:v>43621.4589950231</x:v>
      </x:c>
      <x:c r="F444" t="s">
        <x:v>97</x:v>
      </x:c>
      <x:c r="G444" s="6">
        <x:v>39.2204093408552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49.183</x:v>
      </x:c>
      <x:c r="S444" s="8">
        <x:v>91185.9474054291</x:v>
      </x:c>
      <x:c r="T444" s="12">
        <x:v>31601.2262414092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78661</x:v>
      </x:c>
      <x:c r="B445" s="1">
        <x:v>43644.6438487269</x:v>
      </x:c>
      <x:c r="C445" s="6">
        <x:v>22.1476325516667</x:v>
      </x:c>
      <x:c r="D445" s="14" t="s">
        <x:v>92</x:v>
      </x:c>
      <x:c r="E445" s="15">
        <x:v>43621.4589950231</x:v>
      </x:c>
      <x:c r="F445" t="s">
        <x:v>97</x:v>
      </x:c>
      <x:c r="G445" s="6">
        <x:v>39.0726118428293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49.216</x:v>
      </x:c>
      <x:c r="S445" s="8">
        <x:v>91258.9805140067</x:v>
      </x:c>
      <x:c r="T445" s="12">
        <x:v>31597.8984938277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78666</x:v>
      </x:c>
      <x:c r="B446" s="1">
        <x:v>43644.6438835995</x:v>
      </x:c>
      <x:c r="C446" s="6">
        <x:v>22.1978743683333</x:v>
      </x:c>
      <x:c r="D446" s="14" t="s">
        <x:v>92</x:v>
      </x:c>
      <x:c r="E446" s="15">
        <x:v>43621.4589950231</x:v>
      </x:c>
      <x:c r="F446" t="s">
        <x:v>97</x:v>
      </x:c>
      <x:c r="G446" s="6">
        <x:v>38.8982826834391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49.255</x:v>
      </x:c>
      <x:c r="S446" s="8">
        <x:v>91321.1532804085</x:v>
      </x:c>
      <x:c r="T446" s="12">
        <x:v>31599.6961648076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78670</x:v>
      </x:c>
      <x:c r="B447" s="1">
        <x:v>43644.6439184028</x:v>
      </x:c>
      <x:c r="C447" s="6">
        <x:v>22.2479690516667</x:v>
      </x:c>
      <x:c r="D447" s="14" t="s">
        <x:v>92</x:v>
      </x:c>
      <x:c r="E447" s="15">
        <x:v>43621.4589950231</x:v>
      </x:c>
      <x:c r="F447" t="s">
        <x:v>97</x:v>
      </x:c>
      <x:c r="G447" s="6">
        <x:v>38.7421466261021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49.29</x:v>
      </x:c>
      <x:c r="S447" s="8">
        <x:v>91373.7063259289</x:v>
      </x:c>
      <x:c r="T447" s="12">
        <x:v>31599.100894992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78673</x:v>
      </x:c>
      <x:c r="B448" s="1">
        <x:v>43644.643953125</x:v>
      </x:c>
      <x:c r="C448" s="6">
        <x:v>22.29798465</x:v>
      </x:c>
      <x:c r="D448" s="14" t="s">
        <x:v>92</x:v>
      </x:c>
      <x:c r="E448" s="15">
        <x:v>43621.4589950231</x:v>
      </x:c>
      <x:c r="F448" t="s">
        <x:v>97</x:v>
      </x:c>
      <x:c r="G448" s="6">
        <x:v>38.5551730992264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49.332</x:v>
      </x:c>
      <x:c r="S448" s="8">
        <x:v>91446.6370071567</x:v>
      </x:c>
      <x:c r="T448" s="12">
        <x:v>31601.6205231095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78677</x:v>
      </x:c>
      <x:c r="B449" s="1">
        <x:v>43644.6439873495</x:v>
      </x:c>
      <x:c r="C449" s="6">
        <x:v>22.3472622783333</x:v>
      </x:c>
      <x:c r="D449" s="14" t="s">
        <x:v>92</x:v>
      </x:c>
      <x:c r="E449" s="15">
        <x:v>43621.4589950231</x:v>
      </x:c>
      <x:c r="F449" t="s">
        <x:v>97</x:v>
      </x:c>
      <x:c r="G449" s="6">
        <x:v>38.3730600247695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49.373</x:v>
      </x:c>
      <x:c r="S449" s="8">
        <x:v>91514.1619206988</x:v>
      </x:c>
      <x:c r="T449" s="12">
        <x:v>31599.1734918603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78682</x:v>
      </x:c>
      <x:c r="B450" s="1">
        <x:v>43644.6440221875</x:v>
      </x:c>
      <x:c r="C450" s="6">
        <x:v>22.3974221916667</x:v>
      </x:c>
      <x:c r="D450" s="14" t="s">
        <x:v>92</x:v>
      </x:c>
      <x:c r="E450" s="15">
        <x:v>43621.4589950231</x:v>
      </x:c>
      <x:c r="F450" t="s">
        <x:v>97</x:v>
      </x:c>
      <x:c r="G450" s="6">
        <x:v>38.25778223716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49.399</x:v>
      </x:c>
      <x:c r="S450" s="8">
        <x:v>91579.0916756423</x:v>
      </x:c>
      <x:c r="T450" s="12">
        <x:v>31605.2444705282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78686</x:v>
      </x:c>
      <x:c r="B451" s="1">
        <x:v>43644.6440569444</x:v>
      </x:c>
      <x:c r="C451" s="6">
        <x:v>22.4474900183333</x:v>
      </x:c>
      <x:c r="D451" s="14" t="s">
        <x:v>92</x:v>
      </x:c>
      <x:c r="E451" s="15">
        <x:v>43621.4589950231</x:v>
      </x:c>
      <x:c r="F451" t="s">
        <x:v>97</x:v>
      </x:c>
      <x:c r="G451" s="6">
        <x:v>38.0719051110432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49.441</x:v>
      </x:c>
      <x:c r="S451" s="8">
        <x:v>91646.2663304997</x:v>
      </x:c>
      <x:c r="T451" s="12">
        <x:v>31602.8328017267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78689</x:v>
      </x:c>
      <x:c r="B452" s="1">
        <x:v>43644.6440917477</x:v>
      </x:c>
      <x:c r="C452" s="6">
        <x:v>22.4975940966667</x:v>
      </x:c>
      <x:c r="D452" s="14" t="s">
        <x:v>92</x:v>
      </x:c>
      <x:c r="E452" s="15">
        <x:v>43621.4589950231</x:v>
      </x:c>
      <x:c r="F452" t="s">
        <x:v>97</x:v>
      </x:c>
      <x:c r="G452" s="6">
        <x:v>37.9129159593038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49.477</x:v>
      </x:c>
      <x:c r="S452" s="8">
        <x:v>91709.7655024685</x:v>
      </x:c>
      <x:c r="T452" s="12">
        <x:v>31600.1298830377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78694</x:v>
      </x:c>
      <x:c r="B453" s="1">
        <x:v>43644.6441265394</x:v>
      </x:c>
      <x:c r="C453" s="6">
        <x:v>22.5477151983333</x:v>
      </x:c>
      <x:c r="D453" s="14" t="s">
        <x:v>92</x:v>
      </x:c>
      <x:c r="E453" s="15">
        <x:v>43621.4589950231</x:v>
      </x:c>
      <x:c r="F453" t="s">
        <x:v>97</x:v>
      </x:c>
      <x:c r="G453" s="6">
        <x:v>37.7454275273318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49.515</x:v>
      </x:c>
      <x:c r="S453" s="8">
        <x:v>91773.7372847714</x:v>
      </x:c>
      <x:c r="T453" s="12">
        <x:v>31598.4841554015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78698</x:v>
      </x:c>
      <x:c r="B454" s="1">
        <x:v>43644.6441613773</x:v>
      </x:c>
      <x:c r="C454" s="6">
        <x:v>22.5978863916667</x:v>
      </x:c>
      <x:c r="D454" s="14" t="s">
        <x:v>92</x:v>
      </x:c>
      <x:c r="E454" s="15">
        <x:v>43621.4589950231</x:v>
      </x:c>
      <x:c r="F454" t="s">
        <x:v>97</x:v>
      </x:c>
      <x:c r="G454" s="6">
        <x:v>37.5519199330213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49.559</x:v>
      </x:c>
      <x:c r="S454" s="8">
        <x:v>91840.3076180387</x:v>
      </x:c>
      <x:c r="T454" s="12">
        <x:v>31596.4441643716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78701</x:v>
      </x:c>
      <x:c r="B455" s="1">
        <x:v>43644.6441962153</x:v>
      </x:c>
      <x:c r="C455" s="6">
        <x:v>22.6480093833333</x:v>
      </x:c>
      <x:c r="D455" s="14" t="s">
        <x:v>92</x:v>
      </x:c>
      <x:c r="E455" s="15">
        <x:v>43621.4589950231</x:v>
      </x:c>
      <x:c r="F455" t="s">
        <x:v>97</x:v>
      </x:c>
      <x:c r="G455" s="6">
        <x:v>37.3851666966978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49.597</x:v>
      </x:c>
      <x:c r="S455" s="8">
        <x:v>91920.615678946</x:v>
      </x:c>
      <x:c r="T455" s="12">
        <x:v>31603.2521163654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78705</x:v>
      </x:c>
      <x:c r="B456" s="1">
        <x:v>43644.6442304051</x:v>
      </x:c>
      <x:c r="C456" s="6">
        <x:v>22.6972222383333</x:v>
      </x:c>
      <x:c r="D456" s="14" t="s">
        <x:v>92</x:v>
      </x:c>
      <x:c r="E456" s="15">
        <x:v>43621.4589950231</x:v>
      </x:c>
      <x:c r="F456" t="s">
        <x:v>97</x:v>
      </x:c>
      <x:c r="G456" s="6">
        <x:v>37.2581357330118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49.626</x:v>
      </x:c>
      <x:c r="S456" s="8">
        <x:v>91974.5077574151</x:v>
      </x:c>
      <x:c r="T456" s="12">
        <x:v>31595.8352136545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78710</x:v>
      </x:c>
      <x:c r="B457" s="1">
        <x:v>43644.6442652778</x:v>
      </x:c>
      <x:c r="C457" s="6">
        <x:v>22.747470435</x:v>
      </x:c>
      <x:c r="D457" s="14" t="s">
        <x:v>92</x:v>
      </x:c>
      <x:c r="E457" s="15">
        <x:v>43621.4589950231</x:v>
      </x:c>
      <x:c r="F457" t="s">
        <x:v>97</x:v>
      </x:c>
      <x:c r="G457" s="6">
        <x:v>37.0919793305914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49.664</x:v>
      </x:c>
      <x:c r="S457" s="8">
        <x:v>92047.118710297</x:v>
      </x:c>
      <x:c r="T457" s="12">
        <x:v>31603.0525679878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78714</x:v>
      </x:c>
      <x:c r="B458" s="1">
        <x:v>43644.644300081</x:v>
      </x:c>
      <x:c r="C458" s="6">
        <x:v>22.7975770533333</x:v>
      </x:c>
      <x:c r="D458" s="14" t="s">
        <x:v>92</x:v>
      </x:c>
      <x:c r="E458" s="15">
        <x:v>43621.4589950231</x:v>
      </x:c>
      <x:c r="F458" t="s">
        <x:v>97</x:v>
      </x:c>
      <x:c r="G458" s="6">
        <x:v>36.9305192545925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49.701</x:v>
      </x:c>
      <x:c r="S458" s="8">
        <x:v>92107.1048567004</x:v>
      </x:c>
      <x:c r="T458" s="12">
        <x:v>31605.0586688588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78718</x:v>
      </x:c>
      <x:c r="B459" s="1">
        <x:v>43644.644334838</x:v>
      </x:c>
      <x:c r="C459" s="6">
        <x:v>22.847656505</x:v>
      </x:c>
      <x:c r="D459" s="14" t="s">
        <x:v>92</x:v>
      </x:c>
      <x:c r="E459" s="15">
        <x:v>43621.4589950231</x:v>
      </x:c>
      <x:c r="F459" t="s">
        <x:v>97</x:v>
      </x:c>
      <x:c r="G459" s="6">
        <x:v>36.7215319047639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49.749</x:v>
      </x:c>
      <x:c r="S459" s="8">
        <x:v>92177.4728019653</x:v>
      </x:c>
      <x:c r="T459" s="12">
        <x:v>31600.1217941033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78721</x:v>
      </x:c>
      <x:c r="B460" s="1">
        <x:v>43644.6443696759</x:v>
      </x:c>
      <x:c r="C460" s="6">
        <x:v>22.89781217</x:v>
      </x:c>
      <x:c r="D460" s="14" t="s">
        <x:v>92</x:v>
      </x:c>
      <x:c r="E460" s="15">
        <x:v>43621.4589950231</x:v>
      </x:c>
      <x:c r="F460" t="s">
        <x:v>97</x:v>
      </x:c>
      <x:c r="G460" s="6">
        <x:v>36.5477835674857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49.789</x:v>
      </x:c>
      <x:c r="S460" s="8">
        <x:v>92238.3247686009</x:v>
      </x:c>
      <x:c r="T460" s="12">
        <x:v>31598.8517705907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78725</x:v>
      </x:c>
      <x:c r="B461" s="1">
        <x:v>43644.6444045139</x:v>
      </x:c>
      <x:c r="C461" s="6">
        <x:v>22.9479563583333</x:v>
      </x:c>
      <x:c r="D461" s="14" t="s">
        <x:v>92</x:v>
      </x:c>
      <x:c r="E461" s="15">
        <x:v>43621.4589950231</x:v>
      </x:c>
      <x:c r="F461" t="s">
        <x:v>97</x:v>
      </x:c>
      <x:c r="G461" s="6">
        <x:v>36.4133827159978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49.82</x:v>
      </x:c>
      <x:c r="S461" s="8">
        <x:v>92303.5077284051</x:v>
      </x:c>
      <x:c r="T461" s="12">
        <x:v>31609.2987910077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78730</x:v>
      </x:c>
      <x:c r="B462" s="1">
        <x:v>43644.6444387384</x:v>
      </x:c>
      <x:c r="C462" s="6">
        <x:v>22.9972399566667</x:v>
      </x:c>
      <x:c r="D462" s="14" t="s">
        <x:v>92</x:v>
      </x:c>
      <x:c r="E462" s="15">
        <x:v>43621.4589950231</x:v>
      </x:c>
      <x:c r="F462" t="s">
        <x:v>97</x:v>
      </x:c>
      <x:c r="G462" s="6">
        <x:v>36.2402890998284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49.86</x:v>
      </x:c>
      <x:c r="S462" s="8">
        <x:v>92355.1695932444</x:v>
      </x:c>
      <x:c r="T462" s="12">
        <x:v>31602.9216672272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78733</x:v>
      </x:c>
      <x:c r="B463" s="1">
        <x:v>43644.6444734954</x:v>
      </x:c>
      <x:c r="C463" s="6">
        <x:v>23.0473044766667</x:v>
      </x:c>
      <x:c r="D463" s="14" t="s">
        <x:v>92</x:v>
      </x:c>
      <x:c r="E463" s="15">
        <x:v>43621.4589950231</x:v>
      </x:c>
      <x:c r="F463" t="s">
        <x:v>97</x:v>
      </x:c>
      <x:c r="G463" s="6">
        <x:v>36.0934482029392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49.894</x:v>
      </x:c>
      <x:c r="S463" s="8">
        <x:v>92425.5362212313</x:v>
      </x:c>
      <x:c r="T463" s="12">
        <x:v>31602.8649431731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78738</x:v>
      </x:c>
      <x:c r="B464" s="1">
        <x:v>43644.6445083333</x:v>
      </x:c>
      <x:c r="C464" s="6">
        <x:v>23.0974802483333</x:v>
      </x:c>
      <x:c r="D464" s="14" t="s">
        <x:v>92</x:v>
      </x:c>
      <x:c r="E464" s="15">
        <x:v>43621.4589950231</x:v>
      </x:c>
      <x:c r="F464" t="s">
        <x:v>97</x:v>
      </x:c>
      <x:c r="G464" s="6">
        <x:v>35.9425646776332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49.929</x:v>
      </x:c>
      <x:c r="S464" s="8">
        <x:v>92495.7106164652</x:v>
      </x:c>
      <x:c r="T464" s="12">
        <x:v>31597.063420619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78741</x:v>
      </x:c>
      <x:c r="B465" s="1">
        <x:v>43644.644543206</x:v>
      </x:c>
      <x:c r="C465" s="6">
        <x:v>23.147714895</x:v>
      </x:c>
      <x:c r="D465" s="14" t="s">
        <x:v>92</x:v>
      </x:c>
      <x:c r="E465" s="15">
        <x:v>43621.4589950231</x:v>
      </x:c>
      <x:c r="F465" t="s">
        <x:v>97</x:v>
      </x:c>
      <x:c r="G465" s="6">
        <x:v>35.774766391695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49.968</x:v>
      </x:c>
      <x:c r="S465" s="8">
        <x:v>92553.5763763854</x:v>
      </x:c>
      <x:c r="T465" s="12">
        <x:v>31600.7902024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78746</x:v>
      </x:c>
      <x:c r="B466" s="1">
        <x:v>43644.6445779745</x:v>
      </x:c>
      <x:c r="C466" s="6">
        <x:v>23.1977822816667</x:v>
      </x:c>
      <x:c r="D466" s="14" t="s">
        <x:v>92</x:v>
      </x:c>
      <x:c r="E466" s="15">
        <x:v>43621.4589950231</x:v>
      </x:c>
      <x:c r="F466" t="s">
        <x:v>97</x:v>
      </x:c>
      <x:c r="G466" s="6">
        <x:v>35.5730072285693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50.015</x:v>
      </x:c>
      <x:c r="S466" s="8">
        <x:v>92609.8590715916</x:v>
      </x:c>
      <x:c r="T466" s="12">
        <x:v>31598.1781254748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78750</x:v>
      </x:c>
      <x:c r="B467" s="1">
        <x:v>43644.6446128125</x:v>
      </x:c>
      <x:c r="C467" s="6">
        <x:v>23.2479400483333</x:v>
      </x:c>
      <x:c r="D467" s="14" t="s">
        <x:v>92</x:v>
      </x:c>
      <x:c r="E467" s="15">
        <x:v>43621.4589950231</x:v>
      </x:c>
      <x:c r="F467" t="s">
        <x:v>97</x:v>
      </x:c>
      <x:c r="G467" s="6">
        <x:v>35.4316454953631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50.048</x:v>
      </x:c>
      <x:c r="S467" s="8">
        <x:v>92678.8158560235</x:v>
      </x:c>
      <x:c r="T467" s="12">
        <x:v>31600.5597496772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78753</x:v>
      </x:c>
      <x:c r="B468" s="1">
        <x:v>43644.6446470255</x:v>
      </x:c>
      <x:c r="C468" s="6">
        <x:v>23.29720204</x:v>
      </x:c>
      <x:c r="D468" s="14" t="s">
        <x:v>92</x:v>
      </x:c>
      <x:c r="E468" s="15">
        <x:v>43621.4589950231</x:v>
      </x:c>
      <x:c r="F468" t="s">
        <x:v>97</x:v>
      </x:c>
      <x:c r="G468" s="6">
        <x:v>35.2948022373106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50.08</x:v>
      </x:c>
      <x:c r="S468" s="8">
        <x:v>92734.052614868</x:v>
      </x:c>
      <x:c r="T468" s="12">
        <x:v>31599.2623061971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78757</x:v>
      </x:c>
      <x:c r="B469" s="1">
        <x:v>43644.6446818634</x:v>
      </x:c>
      <x:c r="C469" s="6">
        <x:v>23.3473643183333</x:v>
      </x:c>
      <x:c r="D469" s="14" t="s">
        <x:v>92</x:v>
      </x:c>
      <x:c r="E469" s="15">
        <x:v>43621.4589950231</x:v>
      </x:c>
      <x:c r="F469" t="s">
        <x:v>97</x:v>
      </x:c>
      <x:c r="G469" s="6">
        <x:v>35.1411290996492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50.116</x:v>
      </x:c>
      <x:c r="S469" s="8">
        <x:v>92804.459617253</x:v>
      </x:c>
      <x:c r="T469" s="12">
        <x:v>31597.5278818155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78761</x:v>
      </x:c>
      <x:c r="B470" s="1">
        <x:v>43644.6447165856</x:v>
      </x:c>
      <x:c r="C470" s="6">
        <x:v>23.3973789183333</x:v>
      </x:c>
      <x:c r="D470" s="14" t="s">
        <x:v>92</x:v>
      </x:c>
      <x:c r="E470" s="15">
        <x:v>43621.4589950231</x:v>
      </x:c>
      <x:c r="F470" t="s">
        <x:v>97</x:v>
      </x:c>
      <x:c r="G470" s="6">
        <x:v>34.9664666917797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50.157</x:v>
      </x:c>
      <x:c r="S470" s="8">
        <x:v>92862.4523181168</x:v>
      </x:c>
      <x:c r="T470" s="12">
        <x:v>31596.3797799942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78765</x:v>
      </x:c>
      <x:c r="B471" s="1">
        <x:v>43644.6447513542</x:v>
      </x:c>
      <x:c r="C471" s="6">
        <x:v>23.44744066</x:v>
      </x:c>
      <x:c r="D471" s="14" t="s">
        <x:v>92</x:v>
      </x:c>
      <x:c r="E471" s="15">
        <x:v>43621.4589950231</x:v>
      </x:c>
      <x:c r="F471" t="s">
        <x:v>97</x:v>
      </x:c>
      <x:c r="G471" s="6">
        <x:v>34.7921802365476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50.198</x:v>
      </x:c>
      <x:c r="S471" s="8">
        <x:v>92931.1802221566</x:v>
      </x:c>
      <x:c r="T471" s="12">
        <x:v>31599.5077770469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78769</x:v>
      </x:c>
      <x:c r="B472" s="1">
        <x:v>43644.6447861458</x:v>
      </x:c>
      <x:c r="C472" s="6">
        <x:v>23.4975338516667</x:v>
      </x:c>
      <x:c r="D472" s="14" t="s">
        <x:v>92</x:v>
      </x:c>
      <x:c r="E472" s="15">
        <x:v>43621.4589950231</x:v>
      </x:c>
      <x:c r="F472" t="s">
        <x:v>97</x:v>
      </x:c>
      <x:c r="G472" s="6">
        <x:v>34.6394571608379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50.234</x:v>
      </x:c>
      <x:c r="S472" s="8">
        <x:v>92990.2186740437</x:v>
      </x:c>
      <x:c r="T472" s="12">
        <x:v>31594.2944874425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78773</x:v>
      </x:c>
      <x:c r="B473" s="1">
        <x:v>43644.6448209491</x:v>
      </x:c>
      <x:c r="C473" s="6">
        <x:v>23.547640905</x:v>
      </x:c>
      <x:c r="D473" s="14" t="s">
        <x:v>92</x:v>
      </x:c>
      <x:c r="E473" s="15">
        <x:v>43621.4589950231</x:v>
      </x:c>
      <x:c r="F473" t="s">
        <x:v>97</x:v>
      </x:c>
      <x:c r="G473" s="6">
        <x:v>34.4405019243569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50.281</x:v>
      </x:c>
      <x:c r="S473" s="8">
        <x:v>93047.2627344081</x:v>
      </x:c>
      <x:c r="T473" s="12">
        <x:v>31592.4493674804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78777</x:v>
      </x:c>
      <x:c r="B474" s="1">
        <x:v>43644.6448557523</x:v>
      </x:c>
      <x:c r="C474" s="6">
        <x:v>23.5977590566667</x:v>
      </x:c>
      <x:c r="D474" s="14" t="s">
        <x:v>92</x:v>
      </x:c>
      <x:c r="E474" s="15">
        <x:v>43621.4589950231</x:v>
      </x:c>
      <x:c r="F474" t="s">
        <x:v>97</x:v>
      </x:c>
      <x:c r="G474" s="6">
        <x:v>34.3644358620411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50.299</x:v>
      </x:c>
      <x:c r="S474" s="8">
        <x:v>93113.9707072717</x:v>
      </x:c>
      <x:c r="T474" s="12">
        <x:v>31598.1761250072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78782</x:v>
      </x:c>
      <x:c r="B475" s="1">
        <x:v>43644.6448905903</x:v>
      </x:c>
      <x:c r="C475" s="6">
        <x:v>23.6479159233333</x:v>
      </x:c>
      <x:c r="D475" s="14" t="s">
        <x:v>92</x:v>
      </x:c>
      <x:c r="E475" s="15">
        <x:v>43621.4589950231</x:v>
      </x:c>
      <x:c r="F475" t="s">
        <x:v>97</x:v>
      </x:c>
      <x:c r="G475" s="6">
        <x:v>34.1830120573067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50.342</x:v>
      </x:c>
      <x:c r="S475" s="8">
        <x:v>93176.7846445585</x:v>
      </x:c>
      <x:c r="T475" s="12">
        <x:v>31595.8544667496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78786</x:v>
      </x:c>
      <x:c r="B476" s="1">
        <x:v>43644.6449253472</x:v>
      </x:c>
      <x:c r="C476" s="6">
        <x:v>23.6979682416667</x:v>
      </x:c>
      <x:c r="D476" s="14" t="s">
        <x:v>92</x:v>
      </x:c>
      <x:c r="E476" s="15">
        <x:v>43621.4589950231</x:v>
      </x:c>
      <x:c r="F476" t="s">
        <x:v>97</x:v>
      </x:c>
      <x:c r="G476" s="6">
        <x:v>34.0188169260805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50.381</x:v>
      </x:c>
      <x:c r="S476" s="8">
        <x:v>93242.6350034306</x:v>
      </x:c>
      <x:c r="T476" s="12">
        <x:v>31600.6954162696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78789</x:v>
      </x:c>
      <x:c r="B477" s="1">
        <x:v>43644.6449595718</x:v>
      </x:c>
      <x:c r="C477" s="6">
        <x:v>23.74725995</x:v>
      </x:c>
      <x:c r="D477" s="14" t="s">
        <x:v>92</x:v>
      </x:c>
      <x:c r="E477" s="15">
        <x:v>43621.4589950231</x:v>
      </x:c>
      <x:c r="F477" t="s">
        <x:v>97</x:v>
      </x:c>
      <x:c r="G477" s="6">
        <x:v>33.8759447751372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50.415</x:v>
      </x:c>
      <x:c r="S477" s="8">
        <x:v>93310.5848853427</x:v>
      </x:c>
      <x:c r="T477" s="12">
        <x:v>31597.2045572015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78793</x:v>
      </x:c>
      <x:c r="B478" s="1">
        <x:v>43644.6449944444</x:v>
      </x:c>
      <x:c r="C478" s="6">
        <x:v>23.7974702</x:v>
      </x:c>
      <x:c r="D478" s="14" t="s">
        <x:v>92</x:v>
      </x:c>
      <x:c r="E478" s="15">
        <x:v>43621.4589950231</x:v>
      </x:c>
      <x:c r="F478" t="s">
        <x:v>97</x:v>
      </x:c>
      <x:c r="G478" s="6">
        <x:v>33.7207535902797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50.452</x:v>
      </x:c>
      <x:c r="S478" s="8">
        <x:v>93377.5426732071</x:v>
      </x:c>
      <x:c r="T478" s="12">
        <x:v>31598.238793132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78798</x:v>
      </x:c>
      <x:c r="B479" s="1">
        <x:v>43644.6450293634</x:v>
      </x:c>
      <x:c r="C479" s="6">
        <x:v>23.8477385066667</x:v>
      </x:c>
      <x:c r="D479" s="14" t="s">
        <x:v>92</x:v>
      </x:c>
      <x:c r="E479" s="15">
        <x:v>43621.4589950231</x:v>
      </x:c>
      <x:c r="F479" t="s">
        <x:v>97</x:v>
      </x:c>
      <x:c r="G479" s="6">
        <x:v>33.5407713074049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50.495</x:v>
      </x:c>
      <x:c r="S479" s="8">
        <x:v>93425.8484549465</x:v>
      </x:c>
      <x:c r="T479" s="12">
        <x:v>31598.7787021917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78802</x:v>
      </x:c>
      <x:c r="B480" s="1">
        <x:v>43644.6450641204</x:v>
      </x:c>
      <x:c r="C480" s="6">
        <x:v>23.8978177</x:v>
      </x:c>
      <x:c r="D480" s="14" t="s">
        <x:v>92</x:v>
      </x:c>
      <x:c r="E480" s="15">
        <x:v>43621.4589950231</x:v>
      </x:c>
      <x:c r="F480" t="s">
        <x:v>97</x:v>
      </x:c>
      <x:c r="G480" s="6">
        <x:v>33.3653625278603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50.537</x:v>
      </x:c>
      <x:c r="S480" s="8">
        <x:v>93495.5958166026</x:v>
      </x:c>
      <x:c r="T480" s="12">
        <x:v>31602.1294314716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78806</x:v>
      </x:c>
      <x:c r="B481" s="1">
        <x:v>43644.6450989236</x:v>
      </x:c>
      <x:c r="C481" s="6">
        <x:v>23.9479222383333</x:v>
      </x:c>
      <x:c r="D481" s="14" t="s">
        <x:v>92</x:v>
      </x:c>
      <x:c r="E481" s="15">
        <x:v>43621.4589950231</x:v>
      </x:c>
      <x:c r="F481" t="s">
        <x:v>97</x:v>
      </x:c>
      <x:c r="G481" s="6">
        <x:v>33.2194803539274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50.572</x:v>
      </x:c>
      <x:c r="S481" s="8">
        <x:v>93562.4571505153</x:v>
      </x:c>
      <x:c r="T481" s="12">
        <x:v>31600.4596357072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78810</x:v>
      </x:c>
      <x:c r="B482" s="1">
        <x:v>43644.6451331366</x:v>
      </x:c>
      <x:c r="C482" s="6">
        <x:v>23.9971740716667</x:v>
      </x:c>
      <x:c r="D482" s="14" t="s">
        <x:v>92</x:v>
      </x:c>
      <x:c r="E482" s="15">
        <x:v>43621.4589950231</x:v>
      </x:c>
      <x:c r="F482" t="s">
        <x:v>97</x:v>
      </x:c>
      <x:c r="G482" s="6">
        <x:v>33.0655495787358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50.609</x:v>
      </x:c>
      <x:c r="S482" s="8">
        <x:v>93623.8862293687</x:v>
      </x:c>
      <x:c r="T482" s="12">
        <x:v>31603.9138544985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78814</x:v>
      </x:c>
      <x:c r="B483" s="1">
        <x:v>43644.6451679051</x:v>
      </x:c>
      <x:c r="C483" s="6">
        <x:v>24.047249255</x:v>
      </x:c>
      <x:c r="D483" s="14" t="s">
        <x:v>92</x:v>
      </x:c>
      <x:c r="E483" s="15">
        <x:v>43621.4589950231</x:v>
      </x:c>
      <x:c r="F483" t="s">
        <x:v>97</x:v>
      </x:c>
      <x:c r="G483" s="6">
        <x:v>32.8870271265113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50.652</x:v>
      </x:c>
      <x:c r="S483" s="8">
        <x:v>93686.0304659693</x:v>
      </x:c>
      <x:c r="T483" s="12">
        <x:v>31599.0744373237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78818</x:v>
      </x:c>
      <x:c r="B484" s="1">
        <x:v>43644.6452026968</x:v>
      </x:c>
      <x:c r="C484" s="6">
        <x:v>24.097357085</x:v>
      </x:c>
      <x:c r="D484" s="14" t="s">
        <x:v>92</x:v>
      </x:c>
      <x:c r="E484" s="15">
        <x:v>43621.4589950231</x:v>
      </x:c>
      <x:c r="F484" t="s">
        <x:v>97</x:v>
      </x:c>
      <x:c r="G484" s="6">
        <x:v>32.7006258135037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50.697</x:v>
      </x:c>
      <x:c r="S484" s="8">
        <x:v>93747.2640682213</x:v>
      </x:c>
      <x:c r="T484" s="12">
        <x:v>31601.3225524272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78822</x:v>
      </x:c>
      <x:c r="B485" s="1">
        <x:v>43644.6452375</x:v>
      </x:c>
      <x:c r="C485" s="6">
        <x:v>24.14750348</x:v>
      </x:c>
      <x:c r="D485" s="14" t="s">
        <x:v>92</x:v>
      </x:c>
      <x:c r="E485" s="15">
        <x:v>43621.4589950231</x:v>
      </x:c>
      <x:c r="F485" t="s">
        <x:v>97</x:v>
      </x:c>
      <x:c r="G485" s="6">
        <x:v>32.5642065071027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50.73</x:v>
      </x:c>
      <x:c r="S485" s="8">
        <x:v>93808.2774972802</x:v>
      </x:c>
      <x:c r="T485" s="12">
        <x:v>31599.2024524555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78826</x:v>
      </x:c>
      <x:c r="B486" s="1">
        <x:v>43644.645272419</x:v>
      </x:c>
      <x:c r="C486" s="6">
        <x:v>24.1977282233333</x:v>
      </x:c>
      <x:c r="D486" s="14" t="s">
        <x:v>92</x:v>
      </x:c>
      <x:c r="E486" s="15">
        <x:v>43621.4589950231</x:v>
      </x:c>
      <x:c r="F486" t="s">
        <x:v>97</x:v>
      </x:c>
      <x:c r="G486" s="6">
        <x:v>32.4527632695166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50.757</x:v>
      </x:c>
      <x:c r="S486" s="8">
        <x:v>93884.9650690193</x:v>
      </x:c>
      <x:c r="T486" s="12">
        <x:v>31601.5253008453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78829</x:v>
      </x:c>
      <x:c r="B487" s="1">
        <x:v>43644.6453072917</x:v>
      </x:c>
      <x:c r="C487" s="6">
        <x:v>24.2479688616667</x:v>
      </x:c>
      <x:c r="D487" s="14" t="s">
        <x:v>92</x:v>
      </x:c>
      <x:c r="E487" s="15">
        <x:v>43621.4589950231</x:v>
      </x:c>
      <x:c r="F487" t="s">
        <x:v>97</x:v>
      </x:c>
      <x:c r="G487" s="6">
        <x:v>32.2961796042406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50.795</x:v>
      </x:c>
      <x:c r="S487" s="8">
        <x:v>93943.8590191485</x:v>
      </x:c>
      <x:c r="T487" s="12">
        <x:v>31600.3743815744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78833</x:v>
      </x:c>
      <x:c r="B488" s="1">
        <x:v>43644.6453415509</x:v>
      </x:c>
      <x:c r="C488" s="6">
        <x:v>24.2973213216667</x:v>
      </x:c>
      <x:c r="D488" s="14" t="s">
        <x:v>92</x:v>
      </x:c>
      <x:c r="E488" s="15">
        <x:v>43621.4589950231</x:v>
      </x:c>
      <x:c r="F488" t="s">
        <x:v>97</x:v>
      </x:c>
      <x:c r="G488" s="6">
        <x:v>32.1111470984032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50.84</x:v>
      </x:c>
      <x:c r="S488" s="8">
        <x:v>94008.0217033114</x:v>
      </x:c>
      <x:c r="T488" s="12">
        <x:v>31596.4479010164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78838</x:v>
      </x:c>
      <x:c r="B489" s="1">
        <x:v>43644.6453764236</x:v>
      </x:c>
      <x:c r="C489" s="6">
        <x:v>24.347539195</x:v>
      </x:c>
      <x:c r="D489" s="14" t="s">
        <x:v>92</x:v>
      </x:c>
      <x:c r="E489" s="15">
        <x:v>43621.4589950231</x:v>
      </x:c>
      <x:c r="F489" t="s">
        <x:v>97</x:v>
      </x:c>
      <x:c r="G489" s="6">
        <x:v>31.9429340125324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50.881</x:v>
      </x:c>
      <x:c r="S489" s="8">
        <x:v>94067.8207070936</x:v>
      </x:c>
      <x:c r="T489" s="12">
        <x:v>31596.8609395543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78842</x:v>
      </x:c>
      <x:c r="B490" s="1">
        <x:v>43644.6454111921</x:v>
      </x:c>
      <x:c r="C490" s="6">
        <x:v>24.3976088316667</x:v>
      </x:c>
      <x:c r="D490" s="14" t="s">
        <x:v>92</x:v>
      </x:c>
      <x:c r="E490" s="15">
        <x:v>43621.4589950231</x:v>
      </x:c>
      <x:c r="F490" t="s">
        <x:v>97</x:v>
      </x:c>
      <x:c r="G490" s="6">
        <x:v>31.7423624697682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50.93</x:v>
      </x:c>
      <x:c r="S490" s="8">
        <x:v>94135.02096634</x:v>
      </x:c>
      <x:c r="T490" s="12">
        <x:v>31594.9715737904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78845</x:v>
      </x:c>
      <x:c r="B491" s="1">
        <x:v>43644.6454460301</x:v>
      </x:c>
      <x:c r="C491" s="6">
        <x:v>24.4477323383333</x:v>
      </x:c>
      <x:c r="D491" s="14" t="s">
        <x:v>92</x:v>
      </x:c>
      <x:c r="E491" s="15">
        <x:v>43621.4589950231</x:v>
      </x:c>
      <x:c r="F491" t="s">
        <x:v>97</x:v>
      </x:c>
      <x:c r="G491" s="6">
        <x:v>31.6565572922344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50.951</x:v>
      </x:c>
      <x:c r="S491" s="8">
        <x:v>94197.1687184373</x:v>
      </x:c>
      <x:c r="T491" s="12">
        <x:v>31598.6009283803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78849</x:v>
      </x:c>
      <x:c r="B492" s="1">
        <x:v>43644.6454803588</x:v>
      </x:c>
      <x:c r="C492" s="6">
        <x:v>24.4971876816667</x:v>
      </x:c>
      <x:c r="D492" s="14" t="s">
        <x:v>92</x:v>
      </x:c>
      <x:c r="E492" s="15">
        <x:v>43621.4589950231</x:v>
      </x:c>
      <x:c r="F492" t="s">
        <x:v>97</x:v>
      </x:c>
      <x:c r="G492" s="6">
        <x:v>31.4892984693734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50.992</x:v>
      </x:c>
      <x:c r="S492" s="8">
        <x:v>94258.7896086861</x:v>
      </x:c>
      <x:c r="T492" s="12">
        <x:v>31598.2366116036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78853</x:v>
      </x:c>
      <x:c r="B493" s="1">
        <x:v>43644.6455151968</x:v>
      </x:c>
      <x:c r="C493" s="6">
        <x:v>24.5473616216667</x:v>
      </x:c>
      <x:c r="D493" s="14" t="s">
        <x:v>92</x:v>
      </x:c>
      <x:c r="E493" s="15">
        <x:v>43621.4589950231</x:v>
      </x:c>
      <x:c r="F493" t="s">
        <x:v>97</x:v>
      </x:c>
      <x:c r="G493" s="6">
        <x:v>31.3020590676104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51.038</x:v>
      </x:c>
      <x:c r="S493" s="8">
        <x:v>94320.5147349487</x:v>
      </x:c>
      <x:c r="T493" s="12">
        <x:v>31598.5306436174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78858</x:v>
      </x:c>
      <x:c r="B494" s="1">
        <x:v>43644.6455499653</x:v>
      </x:c>
      <x:c r="C494" s="6">
        <x:v>24.5974339566667</x:v>
      </x:c>
      <x:c r="D494" s="14" t="s">
        <x:v>92</x:v>
      </x:c>
      <x:c r="E494" s="15">
        <x:v>43621.4589950231</x:v>
      </x:c>
      <x:c r="F494" t="s">
        <x:v>97</x:v>
      </x:c>
      <x:c r="G494" s="6">
        <x:v>31.2004828234948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51.063</x:v>
      </x:c>
      <x:c r="S494" s="8">
        <x:v>94381.6363188091</x:v>
      </x:c>
      <x:c r="T494" s="12">
        <x:v>31595.4174892175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78862</x:v>
      </x:c>
      <x:c r="B495" s="1">
        <x:v>43644.6455847569</x:v>
      </x:c>
      <x:c r="C495" s="6">
        <x:v>24.647517805</x:v>
      </x:c>
      <x:c r="D495" s="14" t="s">
        <x:v>92</x:v>
      </x:c>
      <x:c r="E495" s="15">
        <x:v>43621.4589950231</x:v>
      </x:c>
      <x:c r="F495" t="s">
        <x:v>97</x:v>
      </x:c>
      <x:c r="G495" s="6">
        <x:v>31.054440363158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51.099</x:v>
      </x:c>
      <x:c r="S495" s="8">
        <x:v>94438.6215786849</x:v>
      </x:c>
      <x:c r="T495" s="12">
        <x:v>31600.4597024306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78866</x:v>
      </x:c>
      <x:c r="B496" s="1">
        <x:v>43644.6456195602</x:v>
      </x:c>
      <x:c r="C496" s="6">
        <x:v>24.697625795</x:v>
      </x:c>
      <x:c r="D496" s="14" t="s">
        <x:v>92</x:v>
      </x:c>
      <x:c r="E496" s="15">
        <x:v>43621.4589950231</x:v>
      </x:c>
      <x:c r="F496" t="s">
        <x:v>97</x:v>
      </x:c>
      <x:c r="G496" s="6">
        <x:v>30.8763073466418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51.143</x:v>
      </x:c>
      <x:c r="S496" s="8">
        <x:v>94508.1524656596</x:v>
      </x:c>
      <x:c r="T496" s="12">
        <x:v>31597.3547247182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78870</x:v>
      </x:c>
      <x:c r="B497" s="1">
        <x:v>43644.6456543171</x:v>
      </x:c>
      <x:c r="C497" s="6">
        <x:v>24.74769385</x:v>
      </x:c>
      <x:c r="D497" s="14" t="s">
        <x:v>92</x:v>
      </x:c>
      <x:c r="E497" s="15">
        <x:v>43621.4589950231</x:v>
      </x:c>
      <x:c r="F497" t="s">
        <x:v>97</x:v>
      </x:c>
      <x:c r="G497" s="6">
        <x:v>30.7026076175406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51.186</x:v>
      </x:c>
      <x:c r="S497" s="8">
        <x:v>94567.3233557794</x:v>
      </x:c>
      <x:c r="T497" s="12">
        <x:v>31595.6361341351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78874</x:v>
      </x:c>
      <x:c r="B498" s="1">
        <x:v>43644.6456890857</x:v>
      </x:c>
      <x:c r="C498" s="6">
        <x:v>24.79775952</x:v>
      </x:c>
      <x:c r="D498" s="14" t="s">
        <x:v>92</x:v>
      </x:c>
      <x:c r="E498" s="15">
        <x:v>43621.4589950231</x:v>
      </x:c>
      <x:c r="F498" t="s">
        <x:v>97</x:v>
      </x:c>
      <x:c r="G498" s="6">
        <x:v>30.5977638287605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51.212</x:v>
      </x:c>
      <x:c r="S498" s="8">
        <x:v>94618.2990406931</x:v>
      </x:c>
      <x:c r="T498" s="12">
        <x:v>31600.1518312752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78878</x:v>
      </x:c>
      <x:c r="B499" s="1">
        <x:v>43644.6457239583</x:v>
      </x:c>
      <x:c r="C499" s="6">
        <x:v>24.8479674983333</x:v>
      </x:c>
      <x:c r="D499" s="14" t="s">
        <x:v>92</x:v>
      </x:c>
      <x:c r="E499" s="15">
        <x:v>43621.4589950231</x:v>
      </x:c>
      <x:c r="F499" t="s">
        <x:v>97</x:v>
      </x:c>
      <x:c r="G499" s="6">
        <x:v>30.493058305222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51.238</x:v>
      </x:c>
      <x:c r="S499" s="8">
        <x:v>94682.3527036906</x:v>
      </x:c>
      <x:c r="T499" s="12">
        <x:v>31599.5557576723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78881</x:v>
      </x:c>
      <x:c r="B500" s="1">
        <x:v>43644.6457581366</x:v>
      </x:c>
      <x:c r="C500" s="6">
        <x:v>24.8971905466667</x:v>
      </x:c>
      <x:c r="D500" s="14" t="s">
        <x:v>92</x:v>
      </x:c>
      <x:c r="E500" s="15">
        <x:v>43621.4589950231</x:v>
      </x:c>
      <x:c r="F500" t="s">
        <x:v>97</x:v>
      </x:c>
      <x:c r="G500" s="6">
        <x:v>30.2961034399216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51.287</x:v>
      </x:c>
      <x:c r="S500" s="8">
        <x:v>94739.01945128</x:v>
      </x:c>
      <x:c r="T500" s="12">
        <x:v>31595.0778031976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78885</x:v>
      </x:c>
      <x:c r="B501" s="1">
        <x:v>43644.6457929051</x:v>
      </x:c>
      <x:c r="C501" s="6">
        <x:v>24.94728582</x:v>
      </x:c>
      <x:c r="D501" s="14" t="s">
        <x:v>92</x:v>
      </x:c>
      <x:c r="E501" s="15">
        <x:v>43621.4589950231</x:v>
      </x:c>
      <x:c r="F501" t="s">
        <x:v>97</x:v>
      </x:c>
      <x:c r="G501" s="6">
        <x:v>30.1557202960594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51.322</x:v>
      </x:c>
      <x:c r="S501" s="8">
        <x:v>94796.2014351631</x:v>
      </x:c>
      <x:c r="T501" s="12">
        <x:v>31595.9098563731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78890</x:v>
      </x:c>
      <x:c r="B502" s="1">
        <x:v>43644.6458277431</x:v>
      </x:c>
      <x:c r="C502" s="6">
        <x:v>24.9973995283333</x:v>
      </x:c>
      <x:c r="D502" s="14" t="s">
        <x:v>92</x:v>
      </x:c>
      <x:c r="E502" s="15">
        <x:v>43621.4589950231</x:v>
      </x:c>
      <x:c r="F502" t="s">
        <x:v>97</x:v>
      </x:c>
      <x:c r="G502" s="6">
        <x:v>30.0155854139723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51.357</x:v>
      </x:c>
      <x:c r="S502" s="8">
        <x:v>94855.2691048301</x:v>
      </x:c>
      <x:c r="T502" s="12">
        <x:v>31602.6912240348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78894</x:v>
      </x:c>
      <x:c r="B503" s="1">
        <x:v>43644.6458625</x:v>
      </x:c>
      <x:c r="C503" s="6">
        <x:v>25.047464885</x:v>
      </x:c>
      <x:c r="D503" s="14" t="s">
        <x:v>92</x:v>
      </x:c>
      <x:c r="E503" s="15">
        <x:v>43621.4589950231</x:v>
      </x:c>
      <x:c r="F503" t="s">
        <x:v>97</x:v>
      </x:c>
      <x:c r="G503" s="6">
        <x:v>29.8637192205962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51.395</x:v>
      </x:c>
      <x:c r="S503" s="8">
        <x:v>94908.779027065</x:v>
      </x:c>
      <x:c r="T503" s="12">
        <x:v>31597.1959467912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78898</x:v>
      </x:c>
      <x:c r="B504" s="1">
        <x:v>43644.6458973032</x:v>
      </x:c>
      <x:c r="C504" s="6">
        <x:v>25.0975704266667</x:v>
      </x:c>
      <x:c r="D504" s="14" t="s">
        <x:v>92</x:v>
      </x:c>
      <x:c r="E504" s="15">
        <x:v>43621.4589950231</x:v>
      </x:c>
      <x:c r="F504" t="s">
        <x:v>97</x:v>
      </x:c>
      <x:c r="G504" s="6">
        <x:v>29.7440303641618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51.425</x:v>
      </x:c>
      <x:c r="S504" s="8">
        <x:v>94971.1274150877</x:v>
      </x:c>
      <x:c r="T504" s="12">
        <x:v>31596.720096852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78902</x:v>
      </x:c>
      <x:c r="B505" s="1">
        <x:v>43644.6459320949</x:v>
      </x:c>
      <x:c r="C505" s="6">
        <x:v>25.1477087316667</x:v>
      </x:c>
      <x:c r="D505" s="14" t="s">
        <x:v>92</x:v>
      </x:c>
      <x:c r="E505" s="15">
        <x:v>43621.4589950231</x:v>
      </x:c>
      <x:c r="F505" t="s">
        <x:v>97</x:v>
      </x:c>
      <x:c r="G505" s="6">
        <x:v>29.5409740866245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51.476</x:v>
      </x:c>
      <x:c r="S505" s="8">
        <x:v>95023.8983036995</x:v>
      </x:c>
      <x:c r="T505" s="12">
        <x:v>31594.3071399207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78906</x:v>
      </x:c>
      <x:c r="B506" s="1">
        <x:v>43644.6459669329</x:v>
      </x:c>
      <x:c r="C506" s="6">
        <x:v>25.1978470366667</x:v>
      </x:c>
      <x:c r="D506" s="14" t="s">
        <x:v>92</x:v>
      </x:c>
      <x:c r="E506" s="15">
        <x:v>43621.4589950231</x:v>
      </x:c>
      <x:c r="F506" t="s">
        <x:v>97</x:v>
      </x:c>
      <x:c r="G506" s="6">
        <x:v>29.4416269073473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51.501</x:v>
      </x:c>
      <x:c r="S506" s="8">
        <x:v>95079.0978524716</x:v>
      </x:c>
      <x:c r="T506" s="12">
        <x:v>31591.5270909379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78910</x:v>
      </x:c>
      <x:c r="B507" s="1">
        <x:v>43644.6460017014</x:v>
      </x:c>
      <x:c r="C507" s="6">
        <x:v>25.247918125</x:v>
      </x:c>
      <x:c r="D507" s="14" t="s">
        <x:v>92</x:v>
      </x:c>
      <x:c r="E507" s="15">
        <x:v>43621.4589950231</x:v>
      </x:c>
      <x:c r="F507" t="s">
        <x:v>97</x:v>
      </x:c>
      <x:c r="G507" s="6">
        <x:v>29.2948220191501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51.538</x:v>
      </x:c>
      <x:c r="S507" s="8">
        <x:v>95143.5700831766</x:v>
      </x:c>
      <x:c r="T507" s="12">
        <x:v>31593.2066026067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78914</x:v>
      </x:c>
      <x:c r="B508" s="1">
        <x:v>43644.6460359954</x:v>
      </x:c>
      <x:c r="C508" s="6">
        <x:v>25.2973100883333</x:v>
      </x:c>
      <x:c r="D508" s="14" t="s">
        <x:v>92</x:v>
      </x:c>
      <x:c r="E508" s="15">
        <x:v>43621.4589950231</x:v>
      </x:c>
      <x:c r="F508" t="s">
        <x:v>97</x:v>
      </x:c>
      <x:c r="G508" s="6">
        <x:v>29.1839076085658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51.566</x:v>
      </x:c>
      <x:c r="S508" s="8">
        <x:v>95200.5289680386</x:v>
      </x:c>
      <x:c r="T508" s="12">
        <x:v>31595.6848470602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78918</x:v>
      </x:c>
      <x:c r="B509" s="1">
        <x:v>43644.6460710301</x:v>
      </x:c>
      <x:c r="C509" s="6">
        <x:v>25.3477548583333</x:v>
      </x:c>
      <x:c r="D509" s="14" t="s">
        <x:v>92</x:v>
      </x:c>
      <x:c r="E509" s="15">
        <x:v>43621.4589950231</x:v>
      </x:c>
      <x:c r="F509" t="s">
        <x:v>97</x:v>
      </x:c>
      <x:c r="G509" s="6">
        <x:v>29.065243501596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51.596</x:v>
      </x:c>
      <x:c r="S509" s="8">
        <x:v>95263.3024905278</x:v>
      </x:c>
      <x:c r="T509" s="12">
        <x:v>31595.9923878067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78922</x:v>
      </x:c>
      <x:c r="B510" s="1">
        <x:v>43644.6461058681</x:v>
      </x:c>
      <x:c r="C510" s="6">
        <x:v>25.397896795</x:v>
      </x:c>
      <x:c r="D510" s="14" t="s">
        <x:v>92</x:v>
      </x:c>
      <x:c r="E510" s="15">
        <x:v>43621.4589950231</x:v>
      </x:c>
      <x:c r="F510" t="s">
        <x:v>97</x:v>
      </x:c>
      <x:c r="G510" s="6">
        <x:v>28.87575157728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51.644</x:v>
      </x:c>
      <x:c r="S510" s="8">
        <x:v>95307.4156053807</x:v>
      </x:c>
      <x:c r="T510" s="12">
        <x:v>31597.6114916259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78926</x:v>
      </x:c>
      <x:c r="B511" s="1">
        <x:v>43644.6461405903</x:v>
      </x:c>
      <x:c r="C511" s="6">
        <x:v>25.44793867</x:v>
      </x:c>
      <x:c r="D511" s="14" t="s">
        <x:v>92</x:v>
      </x:c>
      <x:c r="E511" s="15">
        <x:v>43621.4589950231</x:v>
      </x:c>
      <x:c r="F511" t="s">
        <x:v>97</x:v>
      </x:c>
      <x:c r="G511" s="6">
        <x:v>28.7575500883154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51.674</x:v>
      </x:c>
      <x:c r="S511" s="8">
        <x:v>95369.8630869983</x:v>
      </x:c>
      <x:c r="T511" s="12">
        <x:v>31592.7756755857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78930</x:v>
      </x:c>
      <x:c r="B512" s="1">
        <x:v>43644.6461748495</x:v>
      </x:c>
      <x:c r="C512" s="6">
        <x:v>25.497221855</x:v>
      </x:c>
      <x:c r="D512" s="14" t="s">
        <x:v>92</x:v>
      </x:c>
      <x:c r="E512" s="15">
        <x:v>43621.4589950231</x:v>
      </x:c>
      <x:c r="F512" t="s">
        <x:v>97</x:v>
      </x:c>
      <x:c r="G512" s="6">
        <x:v>28.6159420812534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51.71</x:v>
      </x:c>
      <x:c r="S512" s="8">
        <x:v>95425.4689718617</x:v>
      </x:c>
      <x:c r="T512" s="12">
        <x:v>31592.415932835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78933</x:v>
      </x:c>
      <x:c r="B513" s="1">
        <x:v>43644.6462096875</x:v>
      </x:c>
      <x:c r="C513" s="6">
        <x:v>25.547424035</x:v>
      </x:c>
      <x:c r="D513" s="14" t="s">
        <x:v>92</x:v>
      </x:c>
      <x:c r="E513" s="15">
        <x:v>43621.4589950231</x:v>
      </x:c>
      <x:c r="F513" t="s">
        <x:v>97</x:v>
      </x:c>
      <x:c r="G513" s="6">
        <x:v>28.4981297096438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51.74</x:v>
      </x:c>
      <x:c r="S513" s="8">
        <x:v>95478.6283896591</x:v>
      </x:c>
      <x:c r="T513" s="12">
        <x:v>31591.9472423668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78938</x:v>
      </x:c>
      <x:c r="B514" s="1">
        <x:v>43644.6462445255</x:v>
      </x:c>
      <x:c r="C514" s="6">
        <x:v>25.5975556683333</x:v>
      </x:c>
      <x:c r="D514" s="14" t="s">
        <x:v>92</x:v>
      </x:c>
      <x:c r="E514" s="15">
        <x:v>43621.4589950231</x:v>
      </x:c>
      <x:c r="F514" t="s">
        <x:v>97</x:v>
      </x:c>
      <x:c r="G514" s="6">
        <x:v>28.3413205144881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51.78</x:v>
      </x:c>
      <x:c r="S514" s="8">
        <x:v>95534.8459533678</x:v>
      </x:c>
      <x:c r="T514" s="12">
        <x:v>31597.5274553589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78941</x:v>
      </x:c>
      <x:c r="B515" s="1">
        <x:v>43644.6462793171</x:v>
      </x:c>
      <x:c r="C515" s="6">
        <x:v>25.6476901866667</x:v>
      </x:c>
      <x:c r="D515" s="14" t="s">
        <x:v>92</x:v>
      </x:c>
      <x:c r="E515" s="15">
        <x:v>43621.4589950231</x:v>
      </x:c>
      <x:c r="F515" t="s">
        <x:v>97</x:v>
      </x:c>
      <x:c r="G515" s="6">
        <x:v>28.1730987542086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51.823</x:v>
      </x:c>
      <x:c r="S515" s="8">
        <x:v>95597.449349797</x:v>
      </x:c>
      <x:c r="T515" s="12">
        <x:v>31593.9532367679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78946</x:v>
      </x:c>
      <x:c r="B516" s="1">
        <x:v>43644.6463140856</x:v>
      </x:c>
      <x:c r="C516" s="6">
        <x:v>25.6977816933333</x:v>
      </x:c>
      <x:c r="D516" s="14" t="s">
        <x:v>92</x:v>
      </x:c>
      <x:c r="E516" s="15">
        <x:v>43621.4589950231</x:v>
      </x:c>
      <x:c r="F516" t="s">
        <x:v>97</x:v>
      </x:c>
      <x:c r="G516" s="6">
        <x:v>28.0520456596665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51.854</x:v>
      </x:c>
      <x:c r="S516" s="8">
        <x:v>95654.2044282867</x:v>
      </x:c>
      <x:c r="T516" s="12">
        <x:v>31596.0141554174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78949</x:v>
      </x:c>
      <x:c r="B517" s="1">
        <x:v>43644.6463489236</x:v>
      </x:c>
      <x:c r="C517" s="6">
        <x:v>25.74788976</x:v>
      </x:c>
      <x:c r="D517" s="14" t="s">
        <x:v>92</x:v>
      </x:c>
      <x:c r="E517" s="15">
        <x:v>43621.4589950231</x:v>
      </x:c>
      <x:c r="F517" t="s">
        <x:v>97</x:v>
      </x:c>
      <x:c r="G517" s="6">
        <x:v>27.8688688293812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51.901</x:v>
      </x:c>
      <x:c r="S517" s="8">
        <x:v>95716.8501381142</x:v>
      </x:c>
      <x:c r="T517" s="12">
        <x:v>31593.9016999191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78953</x:v>
      </x:c>
      <x:c r="B518" s="1">
        <x:v>43644.6463831366</x:v>
      </x:c>
      <x:c r="C518" s="6">
        <x:v>25.7971790066667</x:v>
      </x:c>
      <x:c r="D518" s="14" t="s">
        <x:v>92</x:v>
      </x:c>
      <x:c r="E518" s="15">
        <x:v>43621.4589950231</x:v>
      </x:c>
      <x:c r="F518" t="s">
        <x:v>97</x:v>
      </x:c>
      <x:c r="G518" s="6">
        <x:v>27.7055399617092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51.943</x:v>
      </x:c>
      <x:c r="S518" s="8">
        <x:v>95783.1322283578</x:v>
      </x:c>
      <x:c r="T518" s="12">
        <x:v>31596.1387599867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78957</x:v>
      </x:c>
      <x:c r="B519" s="1">
        <x:v>43644.6464179398</x:v>
      </x:c>
      <x:c r="C519" s="6">
        <x:v>25.8472930883333</x:v>
      </x:c>
      <x:c r="D519" s="14" t="s">
        <x:v>92</x:v>
      </x:c>
      <x:c r="E519" s="15">
        <x:v>43621.4589950231</x:v>
      </x:c>
      <x:c r="F519" t="s">
        <x:v>97</x:v>
      </x:c>
      <x:c r="G519" s="6">
        <x:v>27.6317647130162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51.962</x:v>
      </x:c>
      <x:c r="S519" s="8">
        <x:v>95845.5314940505</x:v>
      </x:c>
      <x:c r="T519" s="12">
        <x:v>31596.3712755036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78961</x:v>
      </x:c>
      <x:c r="B520" s="1">
        <x:v>43644.6464527778</x:v>
      </x:c>
      <x:c r="C520" s="6">
        <x:v>25.897462325</x:v>
      </x:c>
      <x:c r="D520" s="14" t="s">
        <x:v>92</x:v>
      </x:c>
      <x:c r="E520" s="15">
        <x:v>43621.4589950231</x:v>
      </x:c>
      <x:c r="F520" t="s">
        <x:v>97</x:v>
      </x:c>
      <x:c r="G520" s="6">
        <x:v>27.4611829640924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52.006</x:v>
      </x:c>
      <x:c r="S520" s="8">
        <x:v>95897.7963788253</x:v>
      </x:c>
      <x:c r="T520" s="12">
        <x:v>31598.5594416578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78965</x:v>
      </x:c>
      <x:c r="B521" s="1">
        <x:v>43644.646487581</x:v>
      </x:c>
      <x:c r="C521" s="6">
        <x:v>25.9475800433333</x:v>
      </x:c>
      <x:c r="D521" s="14" t="s">
        <x:v>92</x:v>
      </x:c>
      <x:c r="E521" s="15">
        <x:v>43621.4589950231</x:v>
      </x:c>
      <x:c r="F521" t="s">
        <x:v>97</x:v>
      </x:c>
      <x:c r="G521" s="6">
        <x:v>27.3025655010293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52.047</x:v>
      </x:c>
      <x:c r="S521" s="8">
        <x:v>95956.4312322125</x:v>
      </x:c>
      <x:c r="T521" s="12">
        <x:v>31596.0947686294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78969</x:v>
      </x:c>
      <x:c r="B522" s="1">
        <x:v>43644.6465223727</x:v>
      </x:c>
      <x:c r="C522" s="6">
        <x:v>25.9976778333333</x:v>
      </x:c>
      <x:c r="D522" s="14" t="s">
        <x:v>92</x:v>
      </x:c>
      <x:c r="E522" s="15">
        <x:v>43621.4589950231</x:v>
      </x:c>
      <x:c r="F522" t="s">
        <x:v>97</x:v>
      </x:c>
      <x:c r="G522" s="6">
        <x:v>27.1326987487145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52.091</x:v>
      </x:c>
      <x:c r="S522" s="8">
        <x:v>96020.0295053058</x:v>
      </x:c>
      <x:c r="T522" s="12">
        <x:v>31596.0253218598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78974</x:v>
      </x:c>
      <x:c r="B523" s="1">
        <x:v>43644.6465570949</x:v>
      </x:c>
      <x:c r="C523" s="6">
        <x:v>26.0477035716667</x:v>
      </x:c>
      <x:c r="D523" s="14" t="s">
        <x:v>92</x:v>
      </x:c>
      <x:c r="E523" s="15">
        <x:v>43621.4589950231</x:v>
      </x:c>
      <x:c r="F523" t="s">
        <x:v>97</x:v>
      </x:c>
      <x:c r="G523" s="6">
        <x:v>26.9939907581324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52.127</x:v>
      </x:c>
      <x:c r="S523" s="8">
        <x:v>96081.8962889457</x:v>
      </x:c>
      <x:c r="T523" s="12">
        <x:v>31595.1918315431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78978</x:v>
      </x:c>
      <x:c r="B524" s="1">
        <x:v>43644.6465918634</x:v>
      </x:c>
      <x:c r="C524" s="6">
        <x:v>26.09778098</x:v>
      </x:c>
      <x:c r="D524" s="14" t="s">
        <x:v>92</x:v>
      </x:c>
      <x:c r="E524" s="15">
        <x:v>43621.4589950231</x:v>
      </x:c>
      <x:c r="F524" t="s">
        <x:v>97</x:v>
      </x:c>
      <x:c r="G524" s="6">
        <x:v>26.8747446971286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52.158</x:v>
      </x:c>
      <x:c r="S524" s="8">
        <x:v>96141.4102007471</x:v>
      </x:c>
      <x:c r="T524" s="12">
        <x:v>31592.4226629216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78981</x:v>
      </x:c>
      <x:c r="B525" s="1">
        <x:v>43644.6466266204</x:v>
      </x:c>
      <x:c r="C525" s="6">
        <x:v>26.1478291483333</x:v>
      </x:c>
      <x:c r="D525" s="14" t="s">
        <x:v>92</x:v>
      </x:c>
      <x:c r="E525" s="15">
        <x:v>43621.4589950231</x:v>
      </x:c>
      <x:c r="F525" t="s">
        <x:v>97</x:v>
      </x:c>
      <x:c r="G525" s="6">
        <x:v>26.7134753561383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52.2</x:v>
      </x:c>
      <x:c r="S525" s="8">
        <x:v>96194.9513517831</x:v>
      </x:c>
      <x:c r="T525" s="12">
        <x:v>31594.308317183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78985</x:v>
      </x:c>
      <x:c r="B526" s="1">
        <x:v>43644.6466613773</x:v>
      </x:c>
      <x:c r="C526" s="6">
        <x:v>26.1978587216667</x:v>
      </x:c>
      <x:c r="D526" s="14" t="s">
        <x:v>92</x:v>
      </x:c>
      <x:c r="E526" s="15">
        <x:v>43621.4589950231</x:v>
      </x:c>
      <x:c r="F526" t="s">
        <x:v>97</x:v>
      </x:c>
      <x:c r="G526" s="6">
        <x:v>26.5793382551502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52.235</x:v>
      </x:c>
      <x:c r="S526" s="8">
        <x:v>96268.3757350439</x:v>
      </x:c>
      <x:c r="T526" s="12">
        <x:v>31588.4016801869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78989</x:v>
      </x:c>
      <x:c r="B527" s="1">
        <x:v>43644.6466961806</x:v>
      </x:c>
      <x:c r="C527" s="6">
        <x:v>26.2479674783333</x:v>
      </x:c>
      <x:c r="D527" s="14" t="s">
        <x:v>92</x:v>
      </x:c>
      <x:c r="E527" s="15">
        <x:v>43621.4589950231</x:v>
      </x:c>
      <x:c r="F527" t="s">
        <x:v>97</x:v>
      </x:c>
      <x:c r="G527" s="6">
        <x:v>26.3881130223522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52.285</x:v>
      </x:c>
      <x:c r="S527" s="8">
        <x:v>96332.2938235468</x:v>
      </x:c>
      <x:c r="T527" s="12">
        <x:v>31589.3536292899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78994</x:v>
      </x:c>
      <x:c r="B528" s="1">
        <x:v>43644.6467304051</x:v>
      </x:c>
      <x:c r="C528" s="6">
        <x:v>26.2972333366667</x:v>
      </x:c>
      <x:c r="D528" s="14" t="s">
        <x:v>92</x:v>
      </x:c>
      <x:c r="E528" s="15">
        <x:v>43621.4589950231</x:v>
      </x:c>
      <x:c r="F528" t="s">
        <x:v>97</x:v>
      </x:c>
      <x:c r="G528" s="6">
        <x:v>26.2354698295371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52.325</x:v>
      </x:c>
      <x:c r="S528" s="8">
        <x:v>96373.1418761992</x:v>
      </x:c>
      <x:c r="T528" s="12">
        <x:v>31601.6142996768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78997</x:v>
      </x:c>
      <x:c r="B529" s="1">
        <x:v>43644.6467651968</x:v>
      </x:c>
      <x:c r="C529" s="6">
        <x:v>26.34734367</x:v>
      </x:c>
      <x:c r="D529" s="14" t="s">
        <x:v>92</x:v>
      </x:c>
      <x:c r="E529" s="15">
        <x:v>43621.4589950231</x:v>
      </x:c>
      <x:c r="F529" t="s">
        <x:v>97</x:v>
      </x:c>
      <x:c r="G529" s="6">
        <x:v>26.1211833729585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52.355</x:v>
      </x:c>
      <x:c r="S529" s="8">
        <x:v>96444.5530648579</x:v>
      </x:c>
      <x:c r="T529" s="12">
        <x:v>31588.4519522077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79001</x:v>
      </x:c>
      <x:c r="B530" s="1">
        <x:v>43644.6467999653</x:v>
      </x:c>
      <x:c r="C530" s="6">
        <x:v>26.39744579</x:v>
      </x:c>
      <x:c r="D530" s="14" t="s">
        <x:v>92</x:v>
      </x:c>
      <x:c r="E530" s="15">
        <x:v>43621.4589950231</x:v>
      </x:c>
      <x:c r="F530" t="s">
        <x:v>97</x:v>
      </x:c>
      <x:c r="G530" s="6">
        <x:v>25.9538660930482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52.399</x:v>
      </x:c>
      <x:c r="S530" s="8">
        <x:v>96493.7396617952</x:v>
      </x:c>
      <x:c r="T530" s="12">
        <x:v>31596.281925314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79006</x:v>
      </x:c>
      <x:c r="B531" s="1">
        <x:v>43644.6468348032</x:v>
      </x:c>
      <x:c r="C531" s="6">
        <x:v>26.44762015</x:v>
      </x:c>
      <x:c r="D531" s="14" t="s">
        <x:v>92</x:v>
      </x:c>
      <x:c r="E531" s="15">
        <x:v>43621.4589950231</x:v>
      </x:c>
      <x:c r="F531" t="s">
        <x:v>97</x:v>
      </x:c>
      <x:c r="G531" s="6">
        <x:v>25.8665477460047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52.422</x:v>
      </x:c>
      <x:c r="S531" s="8">
        <x:v>96562.3464400242</x:v>
      </x:c>
      <x:c r="T531" s="12">
        <x:v>31594.6284370179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79009</x:v>
      </x:c>
      <x:c r="B532" s="1">
        <x:v>43644.6468695949</x:v>
      </x:c>
      <x:c r="C532" s="6">
        <x:v>26.497694805</x:v>
      </x:c>
      <x:c r="D532" s="14" t="s">
        <x:v>92</x:v>
      </x:c>
      <x:c r="E532" s="15">
        <x:v>43621.4589950231</x:v>
      </x:c>
      <x:c r="F532" t="s">
        <x:v>97</x:v>
      </x:c>
      <x:c r="G532" s="6">
        <x:v>25.7224970788299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52.46</x:v>
      </x:c>
      <x:c r="S532" s="8">
        <x:v>96607.7636705319</x:v>
      </x:c>
      <x:c r="T532" s="12">
        <x:v>31592.9681123635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79013</x:v>
      </x:c>
      <x:c r="B533" s="1">
        <x:v>43644.6469044329</x:v>
      </x:c>
      <x:c r="C533" s="6">
        <x:v>26.5478496283333</x:v>
      </x:c>
      <x:c r="D533" s="14" t="s">
        <x:v>92</x:v>
      </x:c>
      <x:c r="E533" s="15">
        <x:v>43621.4589950231</x:v>
      </x:c>
      <x:c r="F533" t="s">
        <x:v>97</x:v>
      </x:c>
      <x:c r="G533" s="6">
        <x:v>25.5900545693691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52.495</x:v>
      </x:c>
      <x:c r="S533" s="8">
        <x:v>96675.6927012654</x:v>
      </x:c>
      <x:c r="T533" s="12">
        <x:v>31595.7830568979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79017</x:v>
      </x:c>
      <x:c r="B534" s="1">
        <x:v>43644.6469392014</x:v>
      </x:c>
      <x:c r="C534" s="6">
        <x:v>26.5979541483333</x:v>
      </x:c>
      <x:c r="D534" s="14" t="s">
        <x:v>92</x:v>
      </x:c>
      <x:c r="E534" s="15">
        <x:v>43621.4589950231</x:v>
      </x:c>
      <x:c r="F534" t="s">
        <x:v>97</x:v>
      </x:c>
      <x:c r="G534" s="6">
        <x:v>25.4276479702781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52.538</x:v>
      </x:c>
      <x:c r="S534" s="8">
        <x:v>96733.8143129993</x:v>
      </x:c>
      <x:c r="T534" s="12">
        <x:v>31596.1001881706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79021</x:v>
      </x:c>
      <x:c r="B535" s="1">
        <x:v>43644.6469734954</x:v>
      </x:c>
      <x:c r="C535" s="6">
        <x:v>26.6473110283333</x:v>
      </x:c>
      <x:c r="D535" s="14" t="s">
        <x:v>92</x:v>
      </x:c>
      <x:c r="E535" s="15">
        <x:v>43621.4589950231</x:v>
      </x:c>
      <x:c r="F535" t="s">
        <x:v>97</x:v>
      </x:c>
      <x:c r="G535" s="6">
        <x:v>25.2919404244628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52.574</x:v>
      </x:c>
      <x:c r="S535" s="8">
        <x:v>96796.9792465868</x:v>
      </x:c>
      <x:c r="T535" s="12">
        <x:v>31591.0837252157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79025</x:v>
      </x:c>
      <x:c r="B536" s="1">
        <x:v>43644.6470083333</x:v>
      </x:c>
      <x:c r="C536" s="6">
        <x:v>26.6974888516667</x:v>
      </x:c>
      <x:c r="D536" s="14" t="s">
        <x:v>92</x:v>
      </x:c>
      <x:c r="E536" s="15">
        <x:v>43621.4589950231</x:v>
      </x:c>
      <x:c r="F536" t="s">
        <x:v>97</x:v>
      </x:c>
      <x:c r="G536" s="6">
        <x:v>25.1677499891967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52.607</x:v>
      </x:c>
      <x:c r="S536" s="8">
        <x:v>96842.3042227336</x:v>
      </x:c>
      <x:c r="T536" s="12">
        <x:v>31594.0645507391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79030</x:v>
      </x:c>
      <x:c r="B537" s="1">
        <x:v>43644.6470431366</x:v>
      </x:c>
      <x:c r="C537" s="6">
        <x:v>26.747570425</x:v>
      </x:c>
      <x:c r="D537" s="14" t="s">
        <x:v>92</x:v>
      </x:c>
      <x:c r="E537" s="15">
        <x:v>43621.4589950231</x:v>
      </x:c>
      <x:c r="F537" t="s">
        <x:v>97</x:v>
      </x:c>
      <x:c r="G537" s="6">
        <x:v>25.0099765239137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52.649</x:v>
      </x:c>
      <x:c r="S537" s="8">
        <x:v>96896.3618039898</x:v>
      </x:c>
      <x:c r="T537" s="12">
        <x:v>31593.0577855204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79033</x:v>
      </x:c>
      <x:c r="B538" s="1">
        <x:v>43644.6470778935</x:v>
      </x:c>
      <x:c r="C538" s="6">
        <x:v>26.79766796</x:v>
      </x:c>
      <x:c r="D538" s="14" t="s">
        <x:v>92</x:v>
      </x:c>
      <x:c r="E538" s="15">
        <x:v>43621.4589950231</x:v>
      </x:c>
      <x:c r="F538" t="s">
        <x:v>97</x:v>
      </x:c>
      <x:c r="G538" s="6">
        <x:v>24.9162159929492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52.674</x:v>
      </x:c>
      <x:c r="S538" s="8">
        <x:v>96960.0680633333</x:v>
      </x:c>
      <x:c r="T538" s="12">
        <x:v>31589.2491869866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79037</x:v>
      </x:c>
      <x:c r="B539" s="1">
        <x:v>43644.6471127315</x:v>
      </x:c>
      <x:c r="C539" s="6">
        <x:v>26.8478329016667</x:v>
      </x:c>
      <x:c r="D539" s="14" t="s">
        <x:v>92</x:v>
      </x:c>
      <x:c r="E539" s="15">
        <x:v>43621.4589950231</x:v>
      </x:c>
      <x:c r="F539" t="s">
        <x:v>97</x:v>
      </x:c>
      <x:c r="G539" s="6">
        <x:v>24.7477324854127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52.719</x:v>
      </x:c>
      <x:c r="S539" s="8">
        <x:v>97015.4572023063</x:v>
      </x:c>
      <x:c r="T539" s="12">
        <x:v>31593.2942199358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79041</x:v>
      </x:c>
      <x:c r="B540" s="1">
        <x:v>43644.6471475694</x:v>
      </x:c>
      <x:c r="C540" s="6">
        <x:v>26.89799751</x:v>
      </x:c>
      <x:c r="D540" s="14" t="s">
        <x:v>92</x:v>
      </x:c>
      <x:c r="E540" s="15">
        <x:v>43621.4589950231</x:v>
      </x:c>
      <x:c r="F540" t="s">
        <x:v>97</x:v>
      </x:c>
      <x:c r="G540" s="6">
        <x:v>24.5908113319993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52.761</x:v>
      </x:c>
      <x:c r="S540" s="8">
        <x:v>97079.4930576466</x:v>
      </x:c>
      <x:c r="T540" s="12">
        <x:v>31588.2711742244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79045</x:v>
      </x:c>
      <x:c r="B541" s="1">
        <x:v>43644.647181794</x:v>
      </x:c>
      <x:c r="C541" s="6">
        <x:v>26.94724294</x:v>
      </x:c>
      <x:c r="D541" s="14" t="s">
        <x:v>92</x:v>
      </x:c>
      <x:c r="E541" s="15">
        <x:v>43621.4589950231</x:v>
      </x:c>
      <x:c r="F541" t="s">
        <x:v>97</x:v>
      </x:c>
      <x:c r="G541" s="6">
        <x:v>24.4789193237951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52.791</x:v>
      </x:c>
      <x:c r="S541" s="8">
        <x:v>97135.131060446</x:v>
      </x:c>
      <x:c r="T541" s="12">
        <x:v>31590.4384650028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79050</x:v>
      </x:c>
      <x:c r="B542" s="1">
        <x:v>43644.6472165856</x:v>
      </x:c>
      <x:c r="C542" s="6">
        <x:v>26.99734077</x:v>
      </x:c>
      <x:c r="D542" s="14" t="s">
        <x:v>92</x:v>
      </x:c>
      <x:c r="E542" s="15">
        <x:v>43621.4589950231</x:v>
      </x:c>
      <x:c r="F542" t="s">
        <x:v>97</x:v>
      </x:c>
      <x:c r="G542" s="6">
        <x:v>24.3337013409668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52.83</x:v>
      </x:c>
      <x:c r="S542" s="8">
        <x:v>97192.4223628828</x:v>
      </x:c>
      <x:c r="T542" s="12">
        <x:v>31588.1259884267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79054</x:v>
      </x:c>
      <x:c r="B543" s="1">
        <x:v>43644.6472513542</x:v>
      </x:c>
      <x:c r="C543" s="6">
        <x:v>27.047451315</x:v>
      </x:c>
      <x:c r="D543" s="14" t="s">
        <x:v>92</x:v>
      </x:c>
      <x:c r="E543" s="15">
        <x:v>43621.4589950231</x:v>
      </x:c>
      <x:c r="F543" t="s">
        <x:v>97</x:v>
      </x:c>
      <x:c r="G543" s="6">
        <x:v>24.1739048559443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52.873</x:v>
      </x:c>
      <x:c r="S543" s="8">
        <x:v>97247.3647384242</x:v>
      </x:c>
      <x:c r="T543" s="12">
        <x:v>31596.0647737237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79057</x:v>
      </x:c>
      <x:c r="B544" s="1">
        <x:v>43644.6472861458</x:v>
      </x:c>
      <x:c r="C544" s="6">
        <x:v>27.0975386466667</x:v>
      </x:c>
      <x:c r="D544" s="14" t="s">
        <x:v>92</x:v>
      </x:c>
      <x:c r="E544" s="15">
        <x:v>43621.4589950231</x:v>
      </x:c>
      <x:c r="F544" t="s">
        <x:v>97</x:v>
      </x:c>
      <x:c r="G544" s="6">
        <x:v>24.0589074756514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52.904</x:v>
      </x:c>
      <x:c r="S544" s="8">
        <x:v>97308.0802939703</x:v>
      </x:c>
      <x:c r="T544" s="12">
        <x:v>31596.0456935739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79062</x:v>
      </x:c>
      <x:c r="B545" s="1">
        <x:v>43644.6473210301</x:v>
      </x:c>
      <x:c r="C545" s="6">
        <x:v>27.1477367616667</x:v>
      </x:c>
      <x:c r="D545" s="14" t="s">
        <x:v>92</x:v>
      </x:c>
      <x:c r="E545" s="15">
        <x:v>43621.4589950231</x:v>
      </x:c>
      <x:c r="F545" t="s">
        <x:v>97</x:v>
      </x:c>
      <x:c r="G545" s="6">
        <x:v>23.8220341527633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52.968</x:v>
      </x:c>
      <x:c r="S545" s="8">
        <x:v>97361.4652837089</x:v>
      </x:c>
      <x:c r="T545" s="12">
        <x:v>31595.108141456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79065</x:v>
      </x:c>
      <x:c r="B546" s="1">
        <x:v>43644.6473557523</x:v>
      </x:c>
      <x:c r="C546" s="6">
        <x:v>27.1977866283333</x:v>
      </x:c>
      <x:c r="D546" s="14" t="s">
        <x:v>92</x:v>
      </x:c>
      <x:c r="E546" s="15">
        <x:v>43621.4589950231</x:v>
      </x:c>
      <x:c r="F546" t="s">
        <x:v>97</x:v>
      </x:c>
      <x:c r="G546" s="6">
        <x:v>23.7666220249963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52.983</x:v>
      </x:c>
      <x:c r="S546" s="8">
        <x:v>97430.6392436805</x:v>
      </x:c>
      <x:c r="T546" s="12">
        <x:v>31595.7168561994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79070</x:v>
      </x:c>
      <x:c r="B547" s="1">
        <x:v>43644.647390544</x:v>
      </x:c>
      <x:c r="C547" s="6">
        <x:v>27.2478417333333</x:v>
      </x:c>
      <x:c r="D547" s="14" t="s">
        <x:v>92</x:v>
      </x:c>
      <x:c r="E547" s="15">
        <x:v>43621.4589950231</x:v>
      </x:c>
      <x:c r="F547" t="s">
        <x:v>97</x:v>
      </x:c>
      <x:c r="G547" s="6">
        <x:v>23.6043091756311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53.027</x:v>
      </x:c>
      <x:c r="S547" s="8">
        <x:v>97482.2963814594</x:v>
      </x:c>
      <x:c r="T547" s="12">
        <x:v>31591.6774550302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79074</x:v>
      </x:c>
      <x:c r="B548" s="1">
        <x:v>43644.6474253125</x:v>
      </x:c>
      <x:c r="C548" s="6">
        <x:v>27.2979109366667</x:v>
      </x:c>
      <x:c r="D548" s="14" t="s">
        <x:v>92</x:v>
      </x:c>
      <x:c r="E548" s="15">
        <x:v>43621.4589950231</x:v>
      </x:c>
      <x:c r="F548" t="s">
        <x:v>97</x:v>
      </x:c>
      <x:c r="G548" s="6">
        <x:v>23.4423375267616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53.071</x:v>
      </x:c>
      <x:c r="S548" s="8">
        <x:v>97543.2899385927</x:v>
      </x:c>
      <x:c r="T548" s="12">
        <x:v>31592.1017054704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79077</x:v>
      </x:c>
      <x:c r="B549" s="1">
        <x:v>43644.6474596065</x:v>
      </x:c>
      <x:c r="C549" s="6">
        <x:v>27.3473349166667</x:v>
      </x:c>
      <x:c r="D549" s="14" t="s">
        <x:v>92</x:v>
      </x:c>
      <x:c r="E549" s="15">
        <x:v>43621.4589950231</x:v>
      </x:c>
      <x:c r="F549" t="s">
        <x:v>97</x:v>
      </x:c>
      <x:c r="G549" s="6">
        <x:v>23.3210819779707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53.104</x:v>
      </x:c>
      <x:c r="S549" s="8">
        <x:v>97606.645673561</x:v>
      </x:c>
      <x:c r="T549" s="12">
        <x:v>31590.0209741259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79082</x:v>
      </x:c>
      <x:c r="B550" s="1">
        <x:v>43644.6474944097</x:v>
      </x:c>
      <x:c r="C550" s="6">
        <x:v>27.39742823</x:v>
      </x:c>
      <x:c r="D550" s="14" t="s">
        <x:v>92</x:v>
      </x:c>
      <x:c r="E550" s="15">
        <x:v>43621.4589950231</x:v>
      </x:c>
      <x:c r="F550" t="s">
        <x:v>97</x:v>
      </x:c>
      <x:c r="G550" s="6">
        <x:v>23.1853555852575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53.141</x:v>
      </x:c>
      <x:c r="S550" s="8">
        <x:v>97651.0669061681</x:v>
      </x:c>
      <x:c r="T550" s="12">
        <x:v>31591.6226610017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79086</x:v>
      </x:c>
      <x:c r="B551" s="1">
        <x:v>43644.6475292477</x:v>
      </x:c>
      <x:c r="C551" s="6">
        <x:v>27.4475623283333</x:v>
      </x:c>
      <x:c r="D551" s="14" t="s">
        <x:v>92</x:v>
      </x:c>
      <x:c r="E551" s="15">
        <x:v>43621.4589950231</x:v>
      </x:c>
      <x:c r="F551" t="s">
        <x:v>97</x:v>
      </x:c>
      <x:c r="G551" s="6">
        <x:v>23.0352352776846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53.182</x:v>
      </x:c>
      <x:c r="S551" s="8">
        <x:v>97716.6463084566</x:v>
      </x:c>
      <x:c r="T551" s="12">
        <x:v>31591.1035332578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79090</x:v>
      </x:c>
      <x:c r="B552" s="1">
        <x:v>43644.6475640046</x:v>
      </x:c>
      <x:c r="C552" s="6">
        <x:v>27.4976440733333</x:v>
      </x:c>
      <x:c r="D552" s="14" t="s">
        <x:v>92</x:v>
      </x:c>
      <x:c r="E552" s="15">
        <x:v>43621.4589950231</x:v>
      </x:c>
      <x:c r="F552" t="s">
        <x:v>97</x:v>
      </x:c>
      <x:c r="G552" s="6">
        <x:v>22.9365354097261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53.209</x:v>
      </x:c>
      <x:c r="S552" s="8">
        <x:v>97777.4378496586</x:v>
      </x:c>
      <x:c r="T552" s="12">
        <x:v>31591.4207766759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79094</x:v>
      </x:c>
      <x:c r="B553" s="1">
        <x:v>43644.6475988079</x:v>
      </x:c>
      <x:c r="C553" s="6">
        <x:v>27.5477678783333</x:v>
      </x:c>
      <x:c r="D553" s="14" t="s">
        <x:v>92</x:v>
      </x:c>
      <x:c r="E553" s="15">
        <x:v>43621.4589950231</x:v>
      </x:c>
      <x:c r="F553" t="s">
        <x:v>97</x:v>
      </x:c>
      <x:c r="G553" s="6">
        <x:v>22.7686715461268</x:v>
      </x:c>
      <x:c r="H553" t="s">
        <x:v>98</x:v>
      </x:c>
      <x:c r="I553" s="6">
        <x:v>22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53.255</x:v>
      </x:c>
      <x:c r="S553" s="8">
        <x:v>97844.1547005096</x:v>
      </x:c>
      <x:c r="T553" s="12">
        <x:v>31591.6441441988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79098</x:v>
      </x:c>
      <x:c r="B554" s="1">
        <x:v>43644.6476336806</x:v>
      </x:c>
      <x:c r="C554" s="6">
        <x:v>27.5979761333333</x:v>
      </x:c>
      <x:c r="D554" s="14" t="s">
        <x:v>92</x:v>
      </x:c>
      <x:c r="E554" s="15">
        <x:v>43621.4589950231</x:v>
      </x:c>
      <x:c r="F554" t="s">
        <x:v>97</x:v>
      </x:c>
      <x:c r="G554" s="6">
        <x:v>22.6230006543544</x:v>
      </x:c>
      <x:c r="H554" t="s">
        <x:v>98</x:v>
      </x:c>
      <x:c r="I554" s="6">
        <x:v>22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53.295</x:v>
      </x:c>
      <x:c r="S554" s="8">
        <x:v>97894.9118603582</x:v>
      </x:c>
      <x:c r="T554" s="12">
        <x:v>31592.25263785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79101</x:v>
      </x:c>
      <x:c r="B555" s="1">
        <x:v>43644.6476679051</x:v>
      </x:c>
      <x:c r="C555" s="6">
        <x:v>27.6472755866667</x:v>
      </x:c>
      <x:c r="D555" s="14" t="s">
        <x:v>92</x:v>
      </x:c>
      <x:c r="E555" s="15">
        <x:v>43621.4589950231</x:v>
      </x:c>
      <x:c r="F555" t="s">
        <x:v>97</x:v>
      </x:c>
      <x:c r="G555" s="6">
        <x:v>22.4957650501964</x:v>
      </x:c>
      <x:c r="H555" t="s">
        <x:v>98</x:v>
      </x:c>
      <x:c r="I555" s="6">
        <x:v>22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53.33</x:v>
      </x:c>
      <x:c r="S555" s="8">
        <x:v>97955.5706791728</x:v>
      </x:c>
      <x:c r="T555" s="12">
        <x:v>31593.0976517387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79105</x:v>
      </x:c>
      <x:c r="B556" s="1">
        <x:v>43644.6477026968</x:v>
      </x:c>
      <x:c r="C556" s="6">
        <x:v>27.69734813</x:v>
      </x:c>
      <x:c r="D556" s="14" t="s">
        <x:v>92</x:v>
      </x:c>
      <x:c r="E556" s="15">
        <x:v>43621.4589950231</x:v>
      </x:c>
      <x:c r="F556" t="s">
        <x:v>97</x:v>
      </x:c>
      <x:c r="G556" s="6">
        <x:v>22.336110601349</x:v>
      </x:c>
      <x:c r="H556" t="s">
        <x:v>98</x:v>
      </x:c>
      <x:c r="I556" s="6">
        <x:v>22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53.374</x:v>
      </x:c>
      <x:c r="S556" s="8">
        <x:v>98010.9552154268</x:v>
      </x:c>
      <x:c r="T556" s="12">
        <x:v>31588.0030100219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79110</x:v>
      </x:c>
      <x:c r="B557" s="1">
        <x:v>43644.6477374653</x:v>
      </x:c>
      <x:c r="C557" s="6">
        <x:v>27.747423925</x:v>
      </x:c>
      <x:c r="D557" s="14" t="s">
        <x:v>92</x:v>
      </x:c>
      <x:c r="E557" s="15">
        <x:v>43621.4589950231</x:v>
      </x:c>
      <x:c r="F557" t="s">
        <x:v>97</x:v>
      </x:c>
      <x:c r="G557" s="6">
        <x:v>22.2021126247636</x:v>
      </x:c>
      <x:c r="H557" t="s">
        <x:v>98</x:v>
      </x:c>
      <x:c r="I557" s="6">
        <x:v>22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53.411</x:v>
      </x:c>
      <x:c r="S557" s="8">
        <x:v>98059.8665396715</x:v>
      </x:c>
      <x:c r="T557" s="12">
        <x:v>31591.956624424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79113</x:v>
      </x:c>
      <x:c r="B558" s="1">
        <x:v>43644.6477722569</x:v>
      </x:c>
      <x:c r="C558" s="6">
        <x:v>27.797531685</x:v>
      </x:c>
      <x:c r="D558" s="14" t="s">
        <x:v>92</x:v>
      </x:c>
      <x:c r="E558" s="15">
        <x:v>43621.4589950231</x:v>
      </x:c>
      <x:c r="F558" t="s">
        <x:v>97</x:v>
      </x:c>
      <x:c r="G558" s="6">
        <x:v>22.0827983279014</x:v>
      </x:c>
      <x:c r="H558" t="s">
        <x:v>98</x:v>
      </x:c>
      <x:c r="I558" s="6">
        <x:v>22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53.444</x:v>
      </x:c>
      <x:c r="S558" s="8">
        <x:v>98135.9282035531</x:v>
      </x:c>
      <x:c r="T558" s="12">
        <x:v>31590.1226623981</x:v>
      </x:c>
      <x:c r="U558" s="12">
        <x:v>39.15</x:v>
      </x:c>
      <x:c r="V558" s="12">
        <x:v>44.5</x:v>
      </x:c>
      <x:c r="W558" s="12">
        <x:f>NA()</x:f>
      </x:c>
    </x:row>
    <x:row r="559">
      <x:c r="A559">
        <x:v>79118</x:v>
      </x:c>
      <x:c r="B559" s="1">
        <x:v>43644.6478070255</x:v>
      </x:c>
      <x:c r="C559" s="6">
        <x:v>27.8475913916667</x:v>
      </x:c>
      <x:c r="D559" s="14" t="s">
        <x:v>92</x:v>
      </x:c>
      <x:c r="E559" s="15">
        <x:v>43621.4589950231</x:v>
      </x:c>
      <x:c r="F559" t="s">
        <x:v>97</x:v>
      </x:c>
      <x:c r="G559" s="6">
        <x:v>21.9276066282947</x:v>
      </x:c>
      <x:c r="H559" t="s">
        <x:v>98</x:v>
      </x:c>
      <x:c r="I559" s="6">
        <x:v>22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53.487</x:v>
      </x:c>
      <x:c r="S559" s="8">
        <x:v>98190.2648178953</x:v>
      </x:c>
      <x:c r="T559" s="12">
        <x:v>31592.239367219</x:v>
      </x:c>
      <x:c r="U559" s="12">
        <x:v>39.15</x:v>
      </x:c>
      <x:c r="V559" s="12">
        <x:v>44.5</x:v>
      </x:c>
      <x:c r="W559" s="12">
        <x:f>NA()</x:f>
      </x:c>
    </x:row>
    <x:row r="560">
      <x:c r="A560">
        <x:v>79121</x:v>
      </x:c>
      <x:c r="B560" s="1">
        <x:v>43644.6478418634</x:v>
      </x:c>
      <x:c r="C560" s="6">
        <x:v>27.89775997</x:v>
      </x:c>
      <x:c r="D560" s="14" t="s">
        <x:v>92</x:v>
      </x:c>
      <x:c r="E560" s="15">
        <x:v>43621.4589950231</x:v>
      </x:c>
      <x:c r="F560" t="s">
        <x:v>97</x:v>
      </x:c>
      <x:c r="G560" s="6">
        <x:v>21.7727290167075</x:v>
      </x:c>
      <x:c r="H560" t="s">
        <x:v>98</x:v>
      </x:c>
      <x:c r="I560" s="6">
        <x:v>22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53.53</x:v>
      </x:c>
      <x:c r="S560" s="8">
        <x:v>98246.9302120952</x:v>
      </x:c>
      <x:c r="T560" s="12">
        <x:v>31594.5576567459</x:v>
      </x:c>
      <x:c r="U560" s="12">
        <x:v>39.15</x:v>
      </x:c>
      <x:c r="V560" s="12">
        <x:v>44.5</x:v>
      </x:c>
      <x:c r="W560" s="12">
        <x:f>NA()</x:f>
      </x:c>
    </x:row>
    <x:row r="561">
      <x:c r="A561">
        <x:v>79125</x:v>
      </x:c>
      <x:c r="B561" s="1">
        <x:v>43644.6478767361</x:v>
      </x:c>
      <x:c r="C561" s="6">
        <x:v>27.9479979066667</x:v>
      </x:c>
      <x:c r="D561" s="14" t="s">
        <x:v>92</x:v>
      </x:c>
      <x:c r="E561" s="15">
        <x:v>43621.4589950231</x:v>
      </x:c>
      <x:c r="F561" t="s">
        <x:v>97</x:v>
      </x:c>
      <x:c r="G561" s="6">
        <x:v>21.6325293459622</x:v>
      </x:c>
      <x:c r="H561" t="s">
        <x:v>98</x:v>
      </x:c>
      <x:c r="I561" s="6">
        <x:v>22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53.569</x:v>
      </x:c>
      <x:c r="S561" s="8">
        <x:v>98317.9852780035</x:v>
      </x:c>
      <x:c r="T561" s="12">
        <x:v>31591.2961795492</x:v>
      </x:c>
      <x:c r="U561" s="12">
        <x:v>39.15</x:v>
      </x:c>
      <x:c r="V561" s="12">
        <x:v>44.5</x:v>
      </x:c>
      <x:c r="W561" s="12">
        <x:f>NA()</x:f>
      </x:c>
    </x:row>
    <x:row r="562">
      <x:c r="A562">
        <x:v>79130</x:v>
      </x:c>
      <x:c r="B562" s="1">
        <x:v>43644.6479109143</x:v>
      </x:c>
      <x:c r="C562" s="6">
        <x:v>27.997181685</x:v>
      </x:c>
      <x:c r="D562" s="14" t="s">
        <x:v>92</x:v>
      </x:c>
      <x:c r="E562" s="15">
        <x:v>43621.4589950231</x:v>
      </x:c>
      <x:c r="F562" t="s">
        <x:v>97</x:v>
      </x:c>
      <x:c r="G562" s="6">
        <x:v>21.4854167071431</x:v>
      </x:c>
      <x:c r="H562" t="s">
        <x:v>98</x:v>
      </x:c>
      <x:c r="I562" s="6">
        <x:v>22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53.61</x:v>
      </x:c>
      <x:c r="S562" s="8">
        <x:v>98359.1809300428</x:v>
      </x:c>
      <x:c r="T562" s="12">
        <x:v>31592.8417940329</x:v>
      </x:c>
      <x:c r="U562" s="12">
        <x:v>39.15</x:v>
      </x:c>
      <x:c r="V562" s="12">
        <x:v>44.5</x:v>
      </x:c>
      <x:c r="W562" s="12">
        <x:f>NA()</x:f>
      </x:c>
    </x:row>
    <x:row r="563">
      <x:c r="A563">
        <x:v>79134</x:v>
      </x:c>
      <x:c r="B563" s="1">
        <x:v>43644.6479456829</x:v>
      </x:c>
      <x:c r="C563" s="6">
        <x:v>28.047243115</x:v>
      </x:c>
      <x:c r="D563" s="14" t="s">
        <x:v>92</x:v>
      </x:c>
      <x:c r="E563" s="15">
        <x:v>43621.4589950231</x:v>
      </x:c>
      <x:c r="F563" t="s">
        <x:v>97</x:v>
      </x:c>
      <x:c r="G563" s="6">
        <x:v>21.3600565088808</x:v>
      </x:c>
      <x:c r="H563" t="s">
        <x:v>98</x:v>
      </x:c>
      <x:c r="I563" s="6">
        <x:v>22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53.645</x:v>
      </x:c>
      <x:c r="S563" s="8">
        <x:v>98413.6624679658</x:v>
      </x:c>
      <x:c r="T563" s="12">
        <x:v>31590.9848667315</x:v>
      </x:c>
      <x:c r="U563" s="12">
        <x:v>39.15</x:v>
      </x:c>
      <x:c r="V563" s="12">
        <x:v>44.5</x:v>
      </x:c>
      <x:c r="W563" s="12">
        <x:f>NA()</x:f>
      </x:c>
    </x:row>
    <x:row r="564">
      <x:c r="A564">
        <x:v>79137</x:v>
      </x:c>
      <x:c r="B564" s="1">
        <x:v>43644.6479804051</x:v>
      </x:c>
      <x:c r="C564" s="6">
        <x:v>28.097281965</x:v>
      </x:c>
      <x:c r="D564" s="14" t="s">
        <x:v>92</x:v>
      </x:c>
      <x:c r="E564" s="15">
        <x:v>43621.4589950231</x:v>
      </x:c>
      <x:c r="F564" t="s">
        <x:v>97</x:v>
      </x:c>
      <x:c r="G564" s="6">
        <x:v>21.2706393545614</x:v>
      </x:c>
      <x:c r="H564" t="s">
        <x:v>98</x:v>
      </x:c>
      <x:c r="I564" s="6">
        <x:v>22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53.67</x:v>
      </x:c>
      <x:c r="S564" s="8">
        <x:v>98472.6728228695</x:v>
      </x:c>
      <x:c r="T564" s="12">
        <x:v>31593.5002719827</x:v>
      </x:c>
      <x:c r="U564" s="12">
        <x:v>39.15</x:v>
      </x:c>
      <x:c r="V564" s="12">
        <x:v>44.5</x:v>
      </x:c>
      <x:c r="W5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2019-06-28T19:33:27Z</dcterms:modified>
</cp:coreProperties>
</file>