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7a6650b563984e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<x:sst xmlns:x="http://schemas.openxmlformats.org/spreadsheetml/2006/main">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</x:sst>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a6650b563984e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43644.4690226246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63315</x:v>
      </x:c>
      <x:c r="B2" s="1">
        <x:v>43644.4505383449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190.021669063714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31.731</x:v>
      </x:c>
      <x:c r="S2" s="8">
        <x:v>57033.8798421185</x:v>
      </x:c>
      <x:c r="T2" s="12">
        <x:v>31619.7804961754</x:v>
      </x:c>
      <x:c r="U2" s="12">
        <x:v>36.75</x:v>
      </x:c>
      <x:c r="V2" s="12">
        <x:v>48</x:v>
      </x:c>
      <x:c r="W2" s="12">
        <x:f>NA()</x:f>
      </x:c>
    </x:row>
    <x:row r="3">
      <x:c r="A3">
        <x:v>63319</x:v>
      </x:c>
      <x:c r="B3" s="1">
        <x:v>43644.4505731481</x:v>
      </x:c>
      <x:c r="C3" s="6">
        <x:v>0.0501375433333333</x:v>
      </x:c>
      <x:c r="D3" s="14" t="s">
        <x:v>92</x:v>
      </x:c>
      <x:c r="E3" s="15">
        <x:v>43621.458996794</x:v>
      </x:c>
      <x:c r="F3" t="s">
        <x:v>97</x:v>
      </x:c>
      <x:c r="G3" s="6">
        <x:v>189.296737055297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31.775</x:v>
      </x:c>
      <x:c r="S3" s="8">
        <x:v>57056.7312966612</x:v>
      </x:c>
      <x:c r="T3" s="12">
        <x:v>31613.4005457728</x:v>
      </x:c>
      <x:c r="U3" s="12">
        <x:v>36.75</x:v>
      </x:c>
      <x:c r="V3" s="12">
        <x:v>48</x:v>
      </x:c>
      <x:c r="W3" s="12">
        <x:f>NA()</x:f>
      </x:c>
    </x:row>
    <x:row r="4">
      <x:c r="A4">
        <x:v>63323</x:v>
      </x:c>
      <x:c r="B4" s="1">
        <x:v>43644.4506079861</x:v>
      </x:c>
      <x:c r="C4" s="6">
        <x:v>0.100313091666667</x:v>
      </x:c>
      <x:c r="D4" s="14" t="s">
        <x:v>92</x:v>
      </x:c>
      <x:c r="E4" s="15">
        <x:v>43621.458996794</x:v>
      </x:c>
      <x:c r="F4" t="s">
        <x:v>97</x:v>
      </x:c>
      <x:c r="G4" s="6">
        <x:v>189.214560661804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31.78</x:v>
      </x:c>
      <x:c r="S4" s="8">
        <x:v>57103.7580596107</x:v>
      </x:c>
      <x:c r="T4" s="12">
        <x:v>31617.2716966343</x:v>
      </x:c>
      <x:c r="U4" s="12">
        <x:v>36.75</x:v>
      </x:c>
      <x:c r="V4" s="12">
        <x:v>48</x:v>
      </x:c>
      <x:c r="W4" s="12">
        <x:f>NA()</x:f>
      </x:c>
    </x:row>
    <x:row r="5">
      <x:c r="A5">
        <x:v>63326</x:v>
      </x:c>
      <x:c r="B5" s="1">
        <x:v>43644.4506428241</x:v>
      </x:c>
      <x:c r="C5" s="6">
        <x:v>0.15045869</x:v>
      </x:c>
      <x:c r="D5" s="14" t="s">
        <x:v>92</x:v>
      </x:c>
      <x:c r="E5" s="15">
        <x:v>43621.458996794</x:v>
      </x:c>
      <x:c r="F5" t="s">
        <x:v>97</x:v>
      </x:c>
      <x:c r="G5" s="6">
        <x:v>188.837079138138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31.803</x:v>
      </x:c>
      <x:c r="S5" s="8">
        <x:v>57138.5555527875</x:v>
      </x:c>
      <x:c r="T5" s="12">
        <x:v>31611.0600521591</x:v>
      </x:c>
      <x:c r="U5" s="12">
        <x:v>36.75</x:v>
      </x:c>
      <x:c r="V5" s="12">
        <x:v>48</x:v>
      </x:c>
      <x:c r="W5" s="12">
        <x:f>NA()</x:f>
      </x:c>
    </x:row>
    <x:row r="6">
      <x:c r="A6">
        <x:v>63331</x:v>
      </x:c>
      <x:c r="B6" s="1">
        <x:v>43644.450677581</x:v>
      </x:c>
      <x:c r="C6" s="6">
        <x:v>0.20052971</x:v>
      </x:c>
      <x:c r="D6" s="14" t="s">
        <x:v>92</x:v>
      </x:c>
      <x:c r="E6" s="15">
        <x:v>43621.458996794</x:v>
      </x:c>
      <x:c r="F6" t="s">
        <x:v>97</x:v>
      </x:c>
      <x:c r="G6" s="6">
        <x:v>188.525901782398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31.822</x:v>
      </x:c>
      <x:c r="S6" s="8">
        <x:v>57173.4610437141</x:v>
      </x:c>
      <x:c r="T6" s="12">
        <x:v>31613.550324128</x:v>
      </x:c>
      <x:c r="U6" s="12">
        <x:v>36.75</x:v>
      </x:c>
      <x:c r="V6" s="12">
        <x:v>48</x:v>
      </x:c>
      <x:c r="W6" s="12">
        <x:f>NA()</x:f>
      </x:c>
    </x:row>
    <x:row r="7">
      <x:c r="A7">
        <x:v>63334</x:v>
      </x:c>
      <x:c r="B7" s="1">
        <x:v>43644.4507123843</x:v>
      </x:c>
      <x:c r="C7" s="6">
        <x:v>0.250608211666667</x:v>
      </x:c>
      <x:c r="D7" s="14" t="s">
        <x:v>92</x:v>
      </x:c>
      <x:c r="E7" s="15">
        <x:v>43621.458996794</x:v>
      </x:c>
      <x:c r="F7" t="s">
        <x:v>97</x:v>
      </x:c>
      <x:c r="G7" s="6">
        <x:v>188.084718971566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31.849</x:v>
      </x:c>
      <x:c r="S7" s="8">
        <x:v>57221.0056061267</x:v>
      </x:c>
      <x:c r="T7" s="12">
        <x:v>31609.6455101153</x:v>
      </x:c>
      <x:c r="U7" s="12">
        <x:v>36.75</x:v>
      </x:c>
      <x:c r="V7" s="12">
        <x:v>48</x:v>
      </x:c>
      <x:c r="W7" s="12">
        <x:f>NA()</x:f>
      </x:c>
    </x:row>
    <x:row r="8">
      <x:c r="A8">
        <x:v>63338</x:v>
      </x:c>
      <x:c r="B8" s="1">
        <x:v>43644.4507471065</x:v>
      </x:c>
      <x:c r="C8" s="6">
        <x:v>0.300641353333333</x:v>
      </x:c>
      <x:c r="D8" s="14" t="s">
        <x:v>92</x:v>
      </x:c>
      <x:c r="E8" s="15">
        <x:v>43621.458996794</x:v>
      </x:c>
      <x:c r="F8" t="s">
        <x:v>97</x:v>
      </x:c>
      <x:c r="G8" s="6">
        <x:v>187.954226764051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31.857</x:v>
      </x:c>
      <x:c r="S8" s="8">
        <x:v>57258.9484496754</x:v>
      </x:c>
      <x:c r="T8" s="12">
        <x:v>31603.7722690527</x:v>
      </x:c>
      <x:c r="U8" s="12">
        <x:v>36.75</x:v>
      </x:c>
      <x:c r="V8" s="12">
        <x:v>48</x:v>
      </x:c>
      <x:c r="W8" s="12">
        <x:f>NA()</x:f>
      </x:c>
    </x:row>
    <x:row r="9">
      <x:c r="A9">
        <x:v>63342</x:v>
      </x:c>
      <x:c r="B9" s="1">
        <x:v>43644.4507813657</x:v>
      </x:c>
      <x:c r="C9" s="6">
        <x:v>0.349939243333333</x:v>
      </x:c>
      <x:c r="D9" s="14" t="s">
        <x:v>92</x:v>
      </x:c>
      <x:c r="E9" s="15">
        <x:v>43621.458996794</x:v>
      </x:c>
      <x:c r="F9" t="s">
        <x:v>97</x:v>
      </x:c>
      <x:c r="G9" s="6">
        <x:v>187.612180725682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31.878</x:v>
      </x:c>
      <x:c r="S9" s="8">
        <x:v>57300.3767785487</x:v>
      </x:c>
      <x:c r="T9" s="12">
        <x:v>31611.6160273414</x:v>
      </x:c>
      <x:c r="U9" s="12">
        <x:v>36.75</x:v>
      </x:c>
      <x:c r="V9" s="12">
        <x:v>48</x:v>
      </x:c>
      <x:c r="W9" s="12">
        <x:f>NA()</x:f>
      </x:c>
    </x:row>
    <x:row r="10">
      <x:c r="A10">
        <x:v>63346</x:v>
      </x:c>
      <x:c r="B10" s="1">
        <x:v>43644.4508161227</x:v>
      </x:c>
      <x:c r="C10" s="6">
        <x:v>0.40003358</x:v>
      </x:c>
      <x:c r="D10" s="14" t="s">
        <x:v>92</x:v>
      </x:c>
      <x:c r="E10" s="15">
        <x:v>43621.458996794</x:v>
      </x:c>
      <x:c r="F10" t="s">
        <x:v>97</x:v>
      </x:c>
      <x:c r="G10" s="6">
        <x:v>187.368301064412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31.893</x:v>
      </x:c>
      <x:c r="S10" s="8">
        <x:v>57345.3748106357</x:v>
      </x:c>
      <x:c r="T10" s="12">
        <x:v>31610.1026899225</x:v>
      </x:c>
      <x:c r="U10" s="12">
        <x:v>36.75</x:v>
      </x:c>
      <x:c r="V10" s="12">
        <x:v>48</x:v>
      </x:c>
      <x:c r="W10" s="12">
        <x:f>NA()</x:f>
      </x:c>
    </x:row>
    <x:row r="11">
      <x:c r="A11">
        <x:v>63350</x:v>
      </x:c>
      <x:c r="B11" s="1">
        <x:v>43644.4508509259</x:v>
      </x:c>
      <x:c r="C11" s="6">
        <x:v>0.450128005</x:v>
      </x:c>
      <x:c r="D11" s="14" t="s">
        <x:v>92</x:v>
      </x:c>
      <x:c r="E11" s="15">
        <x:v>43621.458996794</x:v>
      </x:c>
      <x:c r="F11" t="s">
        <x:v>97</x:v>
      </x:c>
      <x:c r="G11" s="6">
        <x:v>187.205917414712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31.903</x:v>
      </x:c>
      <x:c r="S11" s="8">
        <x:v>57394.051483305</x:v>
      </x:c>
      <x:c r="T11" s="12">
        <x:v>31615.3686187587</x:v>
      </x:c>
      <x:c r="U11" s="12">
        <x:v>36.75</x:v>
      </x:c>
      <x:c r="V11" s="12">
        <x:v>48</x:v>
      </x:c>
      <x:c r="W11" s="12">
        <x:f>NA()</x:f>
      </x:c>
    </x:row>
    <x:row r="12">
      <x:c r="A12">
        <x:v>63354</x:v>
      </x:c>
      <x:c r="B12" s="1">
        <x:v>43644.4508857292</x:v>
      </x:c>
      <x:c r="C12" s="6">
        <x:v>0.50023423</x:v>
      </x:c>
      <x:c r="D12" s="14" t="s">
        <x:v>92</x:v>
      </x:c>
      <x:c r="E12" s="15">
        <x:v>43621.458996794</x:v>
      </x:c>
      <x:c r="F12" t="s">
        <x:v>97</x:v>
      </x:c>
      <x:c r="G12" s="6">
        <x:v>186.638848778985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31.938</x:v>
      </x:c>
      <x:c r="S12" s="8">
        <x:v>57430.7278191211</x:v>
      </x:c>
      <x:c r="T12" s="12">
        <x:v>31606.8813184422</x:v>
      </x:c>
      <x:c r="U12" s="12">
        <x:v>36.75</x:v>
      </x:c>
      <x:c r="V12" s="12">
        <x:v>48</x:v>
      </x:c>
      <x:c r="W12" s="12">
        <x:f>NA()</x:f>
      </x:c>
    </x:row>
    <x:row r="13">
      <x:c r="A13">
        <x:v>63359</x:v>
      </x:c>
      <x:c r="B13" s="1">
        <x:v>43644.4509205208</x:v>
      </x:c>
      <x:c r="C13" s="6">
        <x:v>0.550342741666667</x:v>
      </x:c>
      <x:c r="D13" s="14" t="s">
        <x:v>92</x:v>
      </x:c>
      <x:c r="E13" s="15">
        <x:v>43621.458996794</x:v>
      </x:c>
      <x:c r="F13" t="s">
        <x:v>97</x:v>
      </x:c>
      <x:c r="G13" s="6">
        <x:v>186.461035519529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31.949</x:v>
      </x:c>
      <x:c r="S13" s="8">
        <x:v>57480.32296746</x:v>
      </x:c>
      <x:c r="T13" s="12">
        <x:v>31613.1868388601</x:v>
      </x:c>
      <x:c r="U13" s="12">
        <x:v>36.75</x:v>
      </x:c>
      <x:c r="V13" s="12">
        <x:v>48</x:v>
      </x:c>
      <x:c r="W13" s="12">
        <x:f>NA()</x:f>
      </x:c>
    </x:row>
    <x:row r="14">
      <x:c r="A14">
        <x:v>63362</x:v>
      </x:c>
      <x:c r="B14" s="1">
        <x:v>43644.4509552894</x:v>
      </x:c>
      <x:c r="C14" s="6">
        <x:v>0.600422845</x:v>
      </x:c>
      <x:c r="D14" s="14" t="s">
        <x:v>92</x:v>
      </x:c>
      <x:c r="E14" s="15">
        <x:v>43621.458996794</x:v>
      </x:c>
      <x:c r="F14" t="s">
        <x:v>97</x:v>
      </x:c>
      <x:c r="G14" s="6">
        <x:v>186.202745678196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31.965</x:v>
      </x:c>
      <x:c r="S14" s="8">
        <x:v>57520.514495645</x:v>
      </x:c>
      <x:c r="T14" s="12">
        <x:v>31611.0363687062</x:v>
      </x:c>
      <x:c r="U14" s="12">
        <x:v>36.75</x:v>
      </x:c>
      <x:c r="V14" s="12">
        <x:v>48</x:v>
      </x:c>
      <x:c r="W14" s="12">
        <x:f>NA()</x:f>
      </x:c>
    </x:row>
    <x:row r="15">
      <x:c r="A15">
        <x:v>63367</x:v>
      </x:c>
      <x:c r="B15" s="1">
        <x:v>43644.4509900463</x:v>
      </x:c>
      <x:c r="C15" s="6">
        <x:v>0.65045728</x:v>
      </x:c>
      <x:c r="D15" s="14" t="s">
        <x:v>92</x:v>
      </x:c>
      <x:c r="E15" s="15">
        <x:v>43621.458996794</x:v>
      </x:c>
      <x:c r="F15" t="s">
        <x:v>97</x:v>
      </x:c>
      <x:c r="G15" s="6">
        <x:v>185.623095658598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32.001</x:v>
      </x:c>
      <x:c r="S15" s="8">
        <x:v>57566.549350602</x:v>
      </x:c>
      <x:c r="T15" s="12">
        <x:v>31611.4249740927</x:v>
      </x:c>
      <x:c r="U15" s="12">
        <x:v>36.75</x:v>
      </x:c>
      <x:c r="V15" s="12">
        <x:v>48</x:v>
      </x:c>
      <x:c r="W15" s="12">
        <x:f>NA()</x:f>
      </x:c>
    </x:row>
    <x:row r="16">
      <x:c r="A16">
        <x:v>63370</x:v>
      </x:c>
      <x:c r="B16" s="1">
        <x:v>43644.4510247338</x:v>
      </x:c>
      <x:c r="C16" s="6">
        <x:v>0.700414383333333</x:v>
      </x:c>
      <x:c r="D16" s="14" t="s">
        <x:v>92</x:v>
      </x:c>
      <x:c r="E16" s="15">
        <x:v>43621.458996794</x:v>
      </x:c>
      <x:c r="F16" t="s">
        <x:v>97</x:v>
      </x:c>
      <x:c r="G16" s="6">
        <x:v>185.398236234158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32.015</x:v>
      </x:c>
      <x:c r="S16" s="8">
        <x:v>57608.4449044234</x:v>
      </x:c>
      <x:c r="T16" s="12">
        <x:v>31610.9566796951</x:v>
      </x:c>
      <x:c r="U16" s="12">
        <x:v>36.75</x:v>
      </x:c>
      <x:c r="V16" s="12">
        <x:v>48</x:v>
      </x:c>
      <x:c r="W16" s="12">
        <x:f>NA()</x:f>
      </x:c>
    </x:row>
    <x:row r="17">
      <x:c r="A17">
        <x:v>63374</x:v>
      </x:c>
      <x:c r="B17" s="1">
        <x:v>43644.4510595255</x:v>
      </x:c>
      <x:c r="C17" s="6">
        <x:v>0.750539008333333</x:v>
      </x:c>
      <x:c r="D17" s="14" t="s">
        <x:v>92</x:v>
      </x:c>
      <x:c r="E17" s="15">
        <x:v>43621.458996794</x:v>
      </x:c>
      <x:c r="F17" t="s">
        <x:v>97</x:v>
      </x:c>
      <x:c r="G17" s="6">
        <x:v>185.301963672808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32.021</x:v>
      </x:c>
      <x:c r="S17" s="8">
        <x:v>57653.6210652177</x:v>
      </x:c>
      <x:c r="T17" s="12">
        <x:v>31609.9124847033</x:v>
      </x:c>
      <x:c r="U17" s="12">
        <x:v>36.75</x:v>
      </x:c>
      <x:c r="V17" s="12">
        <x:v>48</x:v>
      </x:c>
      <x:c r="W17" s="12">
        <x:f>NA()</x:f>
      </x:c>
    </x:row>
    <x:row r="18">
      <x:c r="A18">
        <x:v>63378</x:v>
      </x:c>
      <x:c r="B18" s="1">
        <x:v>43644.451094294</x:v>
      </x:c>
      <x:c r="C18" s="6">
        <x:v>0.800598638333333</x:v>
      </x:c>
      <x:c r="D18" s="14" t="s">
        <x:v>92</x:v>
      </x:c>
      <x:c r="E18" s="15">
        <x:v>43621.458996794</x:v>
      </x:c>
      <x:c r="F18" t="s">
        <x:v>97</x:v>
      </x:c>
      <x:c r="G18" s="6">
        <x:v>184.949454940416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32.043</x:v>
      </x:c>
      <x:c r="S18" s="8">
        <x:v>57698.1167577868</x:v>
      </x:c>
      <x:c r="T18" s="12">
        <x:v>31606.1453959964</x:v>
      </x:c>
      <x:c r="U18" s="12">
        <x:v>36.75</x:v>
      </x:c>
      <x:c r="V18" s="12">
        <x:v>48</x:v>
      </x:c>
      <x:c r="W18" s="12">
        <x:f>NA()</x:f>
      </x:c>
    </x:row>
    <x:row r="19">
      <x:c r="A19">
        <x:v>63382</x:v>
      </x:c>
      <x:c r="B19" s="1">
        <x:v>43644.4511285069</x:v>
      </x:c>
      <x:c r="C19" s="6">
        <x:v>0.84983826</x:v>
      </x:c>
      <x:c r="D19" s="14" t="s">
        <x:v>92</x:v>
      </x:c>
      <x:c r="E19" s="15">
        <x:v>43621.458996794</x:v>
      </x:c>
      <x:c r="F19" t="s">
        <x:v>97</x:v>
      </x:c>
      <x:c r="G19" s="6">
        <x:v>184.741516078121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32.056</x:v>
      </x:c>
      <x:c r="S19" s="8">
        <x:v>57749.0414827202</x:v>
      </x:c>
      <x:c r="T19" s="12">
        <x:v>31615.9820611209</x:v>
      </x:c>
      <x:c r="U19" s="12">
        <x:v>36.75</x:v>
      </x:c>
      <x:c r="V19" s="12">
        <x:v>48</x:v>
      </x:c>
      <x:c r="W19" s="12">
        <x:f>NA()</x:f>
      </x:c>
    </x:row>
    <x:row r="20">
      <x:c r="A20">
        <x:v>63386</x:v>
      </x:c>
      <x:c r="B20" s="1">
        <x:v>43644.4511632755</x:v>
      </x:c>
      <x:c r="C20" s="6">
        <x:v>0.899896016666667</x:v>
      </x:c>
      <x:c r="D20" s="14" t="s">
        <x:v>92</x:v>
      </x:c>
      <x:c r="E20" s="15">
        <x:v>43621.458996794</x:v>
      </x:c>
      <x:c r="F20" t="s">
        <x:v>97</x:v>
      </x:c>
      <x:c r="G20" s="6">
        <x:v>184.422133582011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32.076</x:v>
      </x:c>
      <x:c r="S20" s="8">
        <x:v>57790.322910312</x:v>
      </x:c>
      <x:c r="T20" s="12">
        <x:v>31610.5805090894</x:v>
      </x:c>
      <x:c r="U20" s="12">
        <x:v>36.75</x:v>
      </x:c>
      <x:c r="V20" s="12">
        <x:v>48</x:v>
      </x:c>
      <x:c r="W20" s="12">
        <x:f>NA()</x:f>
      </x:c>
    </x:row>
    <x:row r="21">
      <x:c r="A21">
        <x:v>63390</x:v>
      </x:c>
      <x:c r="B21" s="1">
        <x:v>43644.4511980671</x:v>
      </x:c>
      <x:c r="C21" s="6">
        <x:v>0.950012538333333</x:v>
      </x:c>
      <x:c r="D21" s="14" t="s">
        <x:v>92</x:v>
      </x:c>
      <x:c r="E21" s="15">
        <x:v>43621.458996794</x:v>
      </x:c>
      <x:c r="F21" t="s">
        <x:v>97</x:v>
      </x:c>
      <x:c r="G21" s="6">
        <x:v>184.055626119367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32.099</x:v>
      </x:c>
      <x:c r="S21" s="8">
        <x:v>57837.7062270557</x:v>
      </x:c>
      <x:c r="T21" s="12">
        <x:v>31607.8459449125</x:v>
      </x:c>
      <x:c r="U21" s="12">
        <x:v>36.75</x:v>
      </x:c>
      <x:c r="V21" s="12">
        <x:v>48</x:v>
      </x:c>
      <x:c r="W21" s="12">
        <x:f>NA()</x:f>
      </x:c>
    </x:row>
    <x:row r="22">
      <x:c r="A22">
        <x:v>63394</x:v>
      </x:c>
      <x:c r="B22" s="1">
        <x:v>43644.4512328704</x:v>
      </x:c>
      <x:c r="C22" s="6">
        <x:v>1.00010874666667</x:v>
      </x:c>
      <x:c r="D22" s="14" t="s">
        <x:v>92</x:v>
      </x:c>
      <x:c r="E22" s="15">
        <x:v>43621.458996794</x:v>
      </x:c>
      <x:c r="F22" t="s">
        <x:v>97</x:v>
      </x:c>
      <x:c r="G22" s="6">
        <x:v>183.642318096415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32.125</x:v>
      </x:c>
      <x:c r="S22" s="8">
        <x:v>57885.2805762134</x:v>
      </x:c>
      <x:c r="T22" s="12">
        <x:v>31610.9071379994</x:v>
      </x:c>
      <x:c r="U22" s="12">
        <x:v>36.75</x:v>
      </x:c>
      <x:c r="V22" s="12">
        <x:v>48</x:v>
      </x:c>
      <x:c r="W22" s="12">
        <x:f>NA()</x:f>
      </x:c>
    </x:row>
    <x:row r="23">
      <x:c r="A23">
        <x:v>63399</x:v>
      </x:c>
      <x:c r="B23" s="1">
        <x:v>43644.4512676273</x:v>
      </x:c>
      <x:c r="C23" s="6">
        <x:v>1.05016975333333</x:v>
      </x:c>
      <x:c r="D23" s="14" t="s">
        <x:v>92</x:v>
      </x:c>
      <x:c r="E23" s="15">
        <x:v>43621.458996794</x:v>
      </x:c>
      <x:c r="F23" t="s">
        <x:v>97</x:v>
      </x:c>
      <x:c r="G23" s="6">
        <x:v>183.261746306671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32.149</x:v>
      </x:c>
      <x:c r="S23" s="8">
        <x:v>57928.0196794234</x:v>
      </x:c>
      <x:c r="T23" s="12">
        <x:v>31615.3503464763</x:v>
      </x:c>
      <x:c r="U23" s="12">
        <x:v>36.75</x:v>
      </x:c>
      <x:c r="V23" s="12">
        <x:v>48</x:v>
      </x:c>
      <x:c r="W23" s="12">
        <x:f>NA()</x:f>
      </x:c>
    </x:row>
    <x:row r="24">
      <x:c r="A24">
        <x:v>63403</x:v>
      </x:c>
      <x:c r="B24" s="1">
        <x:v>43644.4513023958</x:v>
      </x:c>
      <x:c r="C24" s="6">
        <x:v>1.100259805</x:v>
      </x:c>
      <x:c r="D24" s="14" t="s">
        <x:v>92</x:v>
      </x:c>
      <x:c r="E24" s="15">
        <x:v>43621.458996794</x:v>
      </x:c>
      <x:c r="F24" t="s">
        <x:v>97</x:v>
      </x:c>
      <x:c r="G24" s="6">
        <x:v>183.135089760244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32.157</x:v>
      </x:c>
      <x:c r="S24" s="8">
        <x:v>57978.4722560591</x:v>
      </x:c>
      <x:c r="T24" s="12">
        <x:v>31619.415884337</x:v>
      </x:c>
      <x:c r="U24" s="12">
        <x:v>36.75</x:v>
      </x:c>
      <x:c r="V24" s="12">
        <x:v>48</x:v>
      </x:c>
      <x:c r="W24" s="12">
        <x:f>NA()</x:f>
      </x:c>
    </x:row>
    <x:row r="25">
      <x:c r="A25">
        <x:v>63407</x:v>
      </x:c>
      <x:c r="B25" s="1">
        <x:v>43644.4513371875</x:v>
      </x:c>
      <x:c r="C25" s="6">
        <x:v>1.15032388833333</x:v>
      </x:c>
      <x:c r="D25" s="14" t="s">
        <x:v>92</x:v>
      </x:c>
      <x:c r="E25" s="15">
        <x:v>43621.458996794</x:v>
      </x:c>
      <x:c r="F25" t="s">
        <x:v>97</x:v>
      </x:c>
      <x:c r="G25" s="6">
        <x:v>182.913681794449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32.171</x:v>
      </x:c>
      <x:c r="S25" s="8">
        <x:v>58015.9862945867</x:v>
      </x:c>
      <x:c r="T25" s="12">
        <x:v>31616.0351307973</x:v>
      </x:c>
      <x:c r="U25" s="12">
        <x:v>36.75</x:v>
      </x:c>
      <x:c r="V25" s="12">
        <x:v>48</x:v>
      </x:c>
      <x:c r="W25" s="12">
        <x:f>NA()</x:f>
      </x:c>
    </x:row>
    <x:row r="26">
      <x:c r="A26">
        <x:v>63410</x:v>
      </x:c>
      <x:c r="B26" s="1">
        <x:v>43644.451371956</x:v>
      </x:c>
      <x:c r="C26" s="6">
        <x:v>1.20042180833333</x:v>
      </x:c>
      <x:c r="D26" s="14" t="s">
        <x:v>92</x:v>
      </x:c>
      <x:c r="E26" s="15">
        <x:v>43621.458996794</x:v>
      </x:c>
      <x:c r="F26" t="s">
        <x:v>97</x:v>
      </x:c>
      <x:c r="G26" s="6">
        <x:v>182.582143830896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32.192</x:v>
      </x:c>
      <x:c r="S26" s="8">
        <x:v>58060.4227384085</x:v>
      </x:c>
      <x:c r="T26" s="12">
        <x:v>31615.5798441465</x:v>
      </x:c>
      <x:c r="U26" s="12">
        <x:v>36.75</x:v>
      </x:c>
      <x:c r="V26" s="12">
        <x:v>48</x:v>
      </x:c>
      <x:c r="W26" s="12">
        <x:f>NA()</x:f>
      </x:c>
    </x:row>
    <x:row r="27">
      <x:c r="A27">
        <x:v>63414</x:v>
      </x:c>
      <x:c r="B27" s="1">
        <x:v>43644.4514067477</x:v>
      </x:c>
      <x:c r="C27" s="6">
        <x:v>1.250527305</x:v>
      </x:c>
      <x:c r="D27" s="14" t="s">
        <x:v>92</x:v>
      </x:c>
      <x:c r="E27" s="15">
        <x:v>43621.458996794</x:v>
      </x:c>
      <x:c r="F27" t="s">
        <x:v>97</x:v>
      </x:c>
      <x:c r="G27" s="6">
        <x:v>182.440266569136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32.201</x:v>
      </x:c>
      <x:c r="S27" s="8">
        <x:v>58100.5558582801</x:v>
      </x:c>
      <x:c r="T27" s="12">
        <x:v>31614.6439484429</x:v>
      </x:c>
      <x:c r="U27" s="12">
        <x:v>36.75</x:v>
      </x:c>
      <x:c r="V27" s="12">
        <x:v>48</x:v>
      </x:c>
      <x:c r="W27" s="12">
        <x:f>NA()</x:f>
      </x:c>
    </x:row>
    <x:row r="28">
      <x:c r="A28">
        <x:v>63419</x:v>
      </x:c>
      <x:c r="B28" s="1">
        <x:v>43644.4514415856</x:v>
      </x:c>
      <x:c r="C28" s="6">
        <x:v>1.300666735</x:v>
      </x:c>
      <x:c r="D28" s="14" t="s">
        <x:v>92</x:v>
      </x:c>
      <x:c r="E28" s="15">
        <x:v>43621.458996794</x:v>
      </x:c>
      <x:c r="F28" t="s">
        <x:v>97</x:v>
      </x:c>
      <x:c r="G28" s="6">
        <x:v>181.983963134219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32.23</x:v>
      </x:c>
      <x:c r="S28" s="8">
        <x:v>58147.2281011328</x:v>
      </x:c>
      <x:c r="T28" s="12">
        <x:v>31613.6538099511</x:v>
      </x:c>
      <x:c r="U28" s="12">
        <x:v>36.75</x:v>
      </x:c>
      <x:c r="V28" s="12">
        <x:v>48</x:v>
      </x:c>
      <x:c r="W28" s="12">
        <x:f>NA()</x:f>
      </x:c>
    </x:row>
    <x:row r="29">
      <x:c r="A29">
        <x:v>63422</x:v>
      </x:c>
      <x:c r="B29" s="1">
        <x:v>43644.4514757755</x:v>
      </x:c>
      <x:c r="C29" s="6">
        <x:v>1.34991770666667</x:v>
      </x:c>
      <x:c r="D29" s="14" t="s">
        <x:v>92</x:v>
      </x:c>
      <x:c r="E29" s="15">
        <x:v>43621.458996794</x:v>
      </x:c>
      <x:c r="F29" t="s">
        <x:v>97</x:v>
      </x:c>
      <x:c r="G29" s="6">
        <x:v>181.795529517918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32.242</x:v>
      </x:c>
      <x:c r="S29" s="8">
        <x:v>58186.7771817308</x:v>
      </x:c>
      <x:c r="T29" s="12">
        <x:v>31611.2220758717</x:v>
      </x:c>
      <x:c r="U29" s="12">
        <x:v>36.75</x:v>
      </x:c>
      <x:c r="V29" s="12">
        <x:v>48</x:v>
      </x:c>
      <x:c r="W29" s="12">
        <x:f>NA()</x:f>
      </x:c>
    </x:row>
    <x:row r="30">
      <x:c r="A30">
        <x:v>63426</x:v>
      </x:c>
      <x:c r="B30" s="1">
        <x:v>43644.4515105671</x:v>
      </x:c>
      <x:c r="C30" s="6">
        <x:v>1.40002433</x:v>
      </x:c>
      <x:c r="D30" s="14" t="s">
        <x:v>92</x:v>
      </x:c>
      <x:c r="E30" s="15">
        <x:v>43621.458996794</x:v>
      </x:c>
      <x:c r="F30" t="s">
        <x:v>97</x:v>
      </x:c>
      <x:c r="G30" s="6">
        <x:v>181.419330464765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32.266</x:v>
      </x:c>
      <x:c r="S30" s="8">
        <x:v>58220.9377189026</x:v>
      </x:c>
      <x:c r="T30" s="12">
        <x:v>31614.9840710672</x:v>
      </x:c>
      <x:c r="U30" s="12">
        <x:v>36.75</x:v>
      </x:c>
      <x:c r="V30" s="12">
        <x:v>48</x:v>
      </x:c>
      <x:c r="W30" s="12">
        <x:f>NA()</x:f>
      </x:c>
    </x:row>
    <x:row r="31">
      <x:c r="A31">
        <x:v>63430</x:v>
      </x:c>
      <x:c r="B31" s="1">
        <x:v>43644.4515453356</x:v>
      </x:c>
      <x:c r="C31" s="6">
        <x:v>1.45008999</x:v>
      </x:c>
      <x:c r="D31" s="14" t="s">
        <x:v>92</x:v>
      </x:c>
      <x:c r="E31" s="15">
        <x:v>43621.458996794</x:v>
      </x:c>
      <x:c r="F31" t="s">
        <x:v>97</x:v>
      </x:c>
      <x:c r="G31" s="6">
        <x:v>181.231564312242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32.278</x:v>
      </x:c>
      <x:c r="S31" s="8">
        <x:v>58268.7080468179</x:v>
      </x:c>
      <x:c r="T31" s="12">
        <x:v>31610.4304127536</x:v>
      </x:c>
      <x:c r="U31" s="12">
        <x:v>36.75</x:v>
      </x:c>
      <x:c r="V31" s="12">
        <x:v>48</x:v>
      </x:c>
      <x:c r="W31" s="12">
        <x:f>NA()</x:f>
      </x:c>
    </x:row>
    <x:row r="32">
      <x:c r="A32">
        <x:v>63434</x:v>
      </x:c>
      <x:c r="B32" s="1">
        <x:v>43644.4515801736</x:v>
      </x:c>
      <x:c r="C32" s="6">
        <x:v>1.50021384833333</x:v>
      </x:c>
      <x:c r="D32" s="14" t="s">
        <x:v>92</x:v>
      </x:c>
      <x:c r="E32" s="15">
        <x:v>43621.458996794</x:v>
      </x:c>
      <x:c r="F32" t="s">
        <x:v>97</x:v>
      </x:c>
      <x:c r="G32" s="6">
        <x:v>180.98155436144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32.294</x:v>
      </x:c>
      <x:c r="S32" s="8">
        <x:v>58303.0340603001</x:v>
      </x:c>
      <x:c r="T32" s="12">
        <x:v>31615.6981662718</x:v>
      </x:c>
      <x:c r="U32" s="12">
        <x:v>36.75</x:v>
      </x:c>
      <x:c r="V32" s="12">
        <x:v>48</x:v>
      </x:c>
      <x:c r="W32" s="12">
        <x:f>NA()</x:f>
      </x:c>
    </x:row>
    <x:row r="33">
      <x:c r="A33">
        <x:v>63439</x:v>
      </x:c>
      <x:c r="B33" s="1">
        <x:v>43644.4516148958</x:v>
      </x:c>
      <x:c r="C33" s="6">
        <x:v>1.55024579</x:v>
      </x:c>
      <x:c r="D33" s="14" t="s">
        <x:v>92</x:v>
      </x:c>
      <x:c r="E33" s="15">
        <x:v>43621.458996794</x:v>
      </x:c>
      <x:c r="F33" t="s">
        <x:v>97</x:v>
      </x:c>
      <x:c r="G33" s="6">
        <x:v>180.622854095195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32.317</x:v>
      </x:c>
      <x:c r="S33" s="8">
        <x:v>58329.4430247486</x:v>
      </x:c>
      <x:c r="T33" s="12">
        <x:v>31610.0725022825</x:v>
      </x:c>
      <x:c r="U33" s="12">
        <x:v>36.75</x:v>
      </x:c>
      <x:c r="V33" s="12">
        <x:v>48</x:v>
      </x:c>
      <x:c r="W33" s="12">
        <x:f>NA()</x:f>
      </x:c>
    </x:row>
    <x:row r="34">
      <x:c r="A34">
        <x:v>63443</x:v>
      </x:c>
      <x:c r="B34" s="1">
        <x:v>43644.4516497338</x:v>
      </x:c>
      <x:c r="C34" s="6">
        <x:v>1.60041060166667</x:v>
      </x:c>
      <x:c r="D34" s="14" t="s">
        <x:v>92</x:v>
      </x:c>
      <x:c r="E34" s="15">
        <x:v>43621.458996794</x:v>
      </x:c>
      <x:c r="F34" t="s">
        <x:v>97</x:v>
      </x:c>
      <x:c r="G34" s="6">
        <x:v>180.622854095195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32.317</x:v>
      </x:c>
      <x:c r="S34" s="8">
        <x:v>58369.8180886894</x:v>
      </x:c>
      <x:c r="T34" s="12">
        <x:v>31610.5170120213</x:v>
      </x:c>
      <x:c r="U34" s="12">
        <x:v>36.75</x:v>
      </x:c>
      <x:c r="V34" s="12">
        <x:v>48</x:v>
      </x:c>
      <x:c r="W34" s="12">
        <x:f>NA()</x:f>
      </x:c>
    </x:row>
    <x:row r="35">
      <x:c r="A35">
        <x:v>63447</x:v>
      </x:c>
      <x:c r="B35" s="1">
        <x:v>43644.4516845255</x:v>
      </x:c>
      <x:c r="C35" s="6">
        <x:v>1.65052353</x:v>
      </x:c>
      <x:c r="D35" s="14" t="s">
        <x:v>92</x:v>
      </x:c>
      <x:c r="E35" s="15">
        <x:v>43621.458996794</x:v>
      </x:c>
      <x:c r="F35" t="s">
        <x:v>97</x:v>
      </x:c>
      <x:c r="G35" s="6">
        <x:v>180.389355935361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32.332</x:v>
      </x:c>
      <x:c r="S35" s="8">
        <x:v>58399.7751427014</x:v>
      </x:c>
      <x:c r="T35" s="12">
        <x:v>31609.9138164367</x:v>
      </x:c>
      <x:c r="U35" s="12">
        <x:v>36.75</x:v>
      </x:c>
      <x:c r="V35" s="12">
        <x:v>48</x:v>
      </x:c>
      <x:c r="W35" s="12">
        <x:f>NA()</x:f>
      </x:c>
    </x:row>
    <x:row r="36">
      <x:c r="A36">
        <x:v>63451</x:v>
      </x:c>
      <x:c r="B36" s="1">
        <x:v>43644.4517193287</x:v>
      </x:c>
      <x:c r="C36" s="6">
        <x:v>1.70064148166667</x:v>
      </x:c>
      <x:c r="D36" s="14" t="s">
        <x:v>92</x:v>
      </x:c>
      <x:c r="E36" s="15">
        <x:v>43621.458996794</x:v>
      </x:c>
      <x:c r="F36" t="s">
        <x:v>97</x:v>
      </x:c>
      <x:c r="G36" s="6">
        <x:v>179.892375464726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32.364</x:v>
      </x:c>
      <x:c r="S36" s="8">
        <x:v>58442.6638618735</x:v>
      </x:c>
      <x:c r="T36" s="12">
        <x:v>31606.7108780138</x:v>
      </x:c>
      <x:c r="U36" s="12">
        <x:v>36.75</x:v>
      </x:c>
      <x:c r="V36" s="12">
        <x:v>48</x:v>
      </x:c>
      <x:c r="W36" s="12">
        <x:f>NA()</x:f>
      </x:c>
    </x:row>
    <x:row r="37">
      <x:c r="A37">
        <x:v>63455</x:v>
      </x:c>
      <x:c r="B37" s="1">
        <x:v>43644.4517540856</x:v>
      </x:c>
      <x:c r="C37" s="6">
        <x:v>1.75067461166667</x:v>
      </x:c>
      <x:c r="D37" s="14" t="s">
        <x:v>92</x:v>
      </x:c>
      <x:c r="E37" s="15">
        <x:v>43621.458996794</x:v>
      </x:c>
      <x:c r="F37" t="s">
        <x:v>97</x:v>
      </x:c>
      <x:c r="G37" s="6">
        <x:v>179.923391000775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32.362</x:v>
      </x:c>
      <x:c r="S37" s="8">
        <x:v>58470.846192892</x:v>
      </x:c>
      <x:c r="T37" s="12">
        <x:v>31615.2257496608</x:v>
      </x:c>
      <x:c r="U37" s="12">
        <x:v>36.75</x:v>
      </x:c>
      <x:c r="V37" s="12">
        <x:v>48</x:v>
      </x:c>
      <x:c r="W37" s="12">
        <x:f>NA()</x:f>
      </x:c>
    </x:row>
    <x:row r="38">
      <x:c r="A38">
        <x:v>63458</x:v>
      </x:c>
      <x:c r="B38" s="1">
        <x:v>43644.4517882755</x:v>
      </x:c>
      <x:c r="C38" s="6">
        <x:v>1.79991652</x:v>
      </x:c>
      <x:c r="D38" s="14" t="s">
        <x:v>92</x:v>
      </x:c>
      <x:c r="E38" s="15">
        <x:v>43621.458996794</x:v>
      </x:c>
      <x:c r="F38" t="s">
        <x:v>97</x:v>
      </x:c>
      <x:c r="G38" s="6">
        <x:v>179.628989122804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32.381</x:v>
      </x:c>
      <x:c r="S38" s="8">
        <x:v>58506.9298331258</x:v>
      </x:c>
      <x:c r="T38" s="12">
        <x:v>31612.5603628138</x:v>
      </x:c>
      <x:c r="U38" s="12">
        <x:v>36.75</x:v>
      </x:c>
      <x:c r="V38" s="12">
        <x:v>48</x:v>
      </x:c>
      <x:c r="W38" s="12">
        <x:f>NA()</x:f>
      </x:c>
    </x:row>
    <x:row r="39">
      <x:c r="A39">
        <x:v>63462</x:v>
      </x:c>
      <x:c r="B39" s="1">
        <x:v>43644.4518230324</x:v>
      </x:c>
      <x:c r="C39" s="6">
        <x:v>1.84994861666667</x:v>
      </x:c>
      <x:c r="D39" s="14" t="s">
        <x:v>92</x:v>
      </x:c>
      <x:c r="E39" s="15">
        <x:v>43621.458996794</x:v>
      </x:c>
      <x:c r="F39" t="s">
        <x:v>97</x:v>
      </x:c>
      <x:c r="G39" s="6">
        <x:v>179.335135608983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32.4</x:v>
      </x:c>
      <x:c r="S39" s="8">
        <x:v>58545.3915748303</x:v>
      </x:c>
      <x:c r="T39" s="12">
        <x:v>31607.3227446466</x:v>
      </x:c>
      <x:c r="U39" s="12">
        <x:v>36.75</x:v>
      </x:c>
      <x:c r="V39" s="12">
        <x:v>48</x:v>
      </x:c>
      <x:c r="W39" s="12">
        <x:f>NA()</x:f>
      </x:c>
    </x:row>
    <x:row r="40">
      <x:c r="A40">
        <x:v>63466</x:v>
      </x:c>
      <x:c r="B40" s="1">
        <x:v>43644.4518577893</x:v>
      </x:c>
      <x:c r="C40" s="6">
        <x:v>1.90000216333333</x:v>
      </x:c>
      <x:c r="D40" s="14" t="s">
        <x:v>92</x:v>
      </x:c>
      <x:c r="E40" s="15">
        <x:v>43621.458996794</x:v>
      </x:c>
      <x:c r="F40" t="s">
        <x:v>97</x:v>
      </x:c>
      <x:c r="G40" s="6">
        <x:v>179.057252641236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32.418</x:v>
      </x:c>
      <x:c r="S40" s="8">
        <x:v>58578.206520747</x:v>
      </x:c>
      <x:c r="T40" s="12">
        <x:v>31617.1803216004</x:v>
      </x:c>
      <x:c r="U40" s="12">
        <x:v>36.75</x:v>
      </x:c>
      <x:c r="V40" s="12">
        <x:v>48</x:v>
      </x:c>
      <x:c r="W40" s="12">
        <x:f>NA()</x:f>
      </x:c>
    </x:row>
    <x:row r="41">
      <x:c r="A41">
        <x:v>63471</x:v>
      </x:c>
      <x:c r="B41" s="1">
        <x:v>43644.4518925926</x:v>
      </x:c>
      <x:c r="C41" s="6">
        <x:v>1.950113585</x:v>
      </x:c>
      <x:c r="D41" s="14" t="s">
        <x:v>92</x:v>
      </x:c>
      <x:c r="E41" s="15">
        <x:v>43621.458996794</x:v>
      </x:c>
      <x:c r="F41" t="s">
        <x:v>97</x:v>
      </x:c>
      <x:c r="G41" s="6">
        <x:v>178.980149890913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32.423</x:v>
      </x:c>
      <x:c r="S41" s="8">
        <x:v>58614.0241080817</x:v>
      </x:c>
      <x:c r="T41" s="12">
        <x:v>31609.0305900471</x:v>
      </x:c>
      <x:c r="U41" s="12">
        <x:v>36.75</x:v>
      </x:c>
      <x:c r="V41" s="12">
        <x:v>48</x:v>
      </x:c>
      <x:c r="W41" s="12">
        <x:f>NA()</x:f>
      </x:c>
    </x:row>
    <x:row r="42">
      <x:c r="A42">
        <x:v>63474</x:v>
      </x:c>
      <x:c r="B42" s="1">
        <x:v>43644.4519273495</x:v>
      </x:c>
      <x:c r="C42" s="6">
        <x:v>2.00020311</x:v>
      </x:c>
      <x:c r="D42" s="14" t="s">
        <x:v>92</x:v>
      </x:c>
      <x:c r="E42" s="15">
        <x:v>43621.458996794</x:v>
      </x:c>
      <x:c r="F42" t="s">
        <x:v>97</x:v>
      </x:c>
      <x:c r="G42" s="6">
        <x:v>178.656730416709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32.444</x:v>
      </x:c>
      <x:c r="S42" s="8">
        <x:v>58657.6821152779</x:v>
      </x:c>
      <x:c r="T42" s="12">
        <x:v>31609.1989316838</x:v>
      </x:c>
      <x:c r="U42" s="12">
        <x:v>36.75</x:v>
      </x:c>
      <x:c r="V42" s="12">
        <x:v>48</x:v>
      </x:c>
      <x:c r="W42" s="12">
        <x:f>NA()</x:f>
      </x:c>
    </x:row>
    <x:row r="43">
      <x:c r="A43">
        <x:v>63479</x:v>
      </x:c>
      <x:c r="B43" s="1">
        <x:v>43644.4519621875</x:v>
      </x:c>
      <x:c r="C43" s="6">
        <x:v>2.050352535</x:v>
      </x:c>
      <x:c r="D43" s="14" t="s">
        <x:v>92</x:v>
      </x:c>
      <x:c r="E43" s="15">
        <x:v>43621.458996794</x:v>
      </x:c>
      <x:c r="F43" t="s">
        <x:v>97</x:v>
      </x:c>
      <x:c r="G43" s="6">
        <x:v>178.241881192552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32.471</x:v>
      </x:c>
      <x:c r="S43" s="8">
        <x:v>58694.0371339921</x:v>
      </x:c>
      <x:c r="T43" s="12">
        <x:v>31609.916773358</x:v>
      </x:c>
      <x:c r="U43" s="12">
        <x:v>36.75</x:v>
      </x:c>
      <x:c r="V43" s="12">
        <x:v>48</x:v>
      </x:c>
      <x:c r="W43" s="12">
        <x:f>NA()</x:f>
      </x:c>
    </x:row>
    <x:row r="44">
      <x:c r="A44">
        <x:v>63482</x:v>
      </x:c>
      <x:c r="B44" s="1">
        <x:v>43644.4519969907</x:v>
      </x:c>
      <x:c r="C44" s="6">
        <x:v>2.10046134</x:v>
      </x:c>
      <x:c r="D44" s="14" t="s">
        <x:v>92</x:v>
      </x:c>
      <x:c r="E44" s="15">
        <x:v>43621.458996794</x:v>
      </x:c>
      <x:c r="F44" t="s">
        <x:v>97</x:v>
      </x:c>
      <x:c r="G44" s="6">
        <x:v>178.042529443034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32.484</x:v>
      </x:c>
      <x:c r="S44" s="8">
        <x:v>58730.308913722</x:v>
      </x:c>
      <x:c r="T44" s="12">
        <x:v>31612.541534865</x:v>
      </x:c>
      <x:c r="U44" s="12">
        <x:v>36.75</x:v>
      </x:c>
      <x:c r="V44" s="12">
        <x:v>48</x:v>
      </x:c>
      <x:c r="W44" s="12">
        <x:f>NA()</x:f>
      </x:c>
    </x:row>
    <x:row r="45">
      <x:c r="A45">
        <x:v>63486</x:v>
      </x:c>
      <x:c r="B45" s="1">
        <x:v>43644.452031794</x:v>
      </x:c>
      <x:c r="C45" s="6">
        <x:v>2.15055218666667</x:v>
      </x:c>
      <x:c r="D45" s="14" t="s">
        <x:v>92</x:v>
      </x:c>
      <x:c r="E45" s="15">
        <x:v>43621.458996794</x:v>
      </x:c>
      <x:c r="F45" t="s">
        <x:v>97</x:v>
      </x:c>
      <x:c r="G45" s="6">
        <x:v>177.950606371269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32.49</x:v>
      </x:c>
      <x:c r="S45" s="8">
        <x:v>58765.0318982317</x:v>
      </x:c>
      <x:c r="T45" s="12">
        <x:v>31610.8173426072</x:v>
      </x:c>
      <x:c r="U45" s="12">
        <x:v>36.75</x:v>
      </x:c>
      <x:c r="V45" s="12">
        <x:v>48</x:v>
      </x:c>
      <x:c r="W45" s="12">
        <x:f>NA()</x:f>
      </x:c>
    </x:row>
    <x:row r="46">
      <x:c r="A46">
        <x:v>63491</x:v>
      </x:c>
      <x:c r="B46" s="1">
        <x:v>43644.4520665509</x:v>
      </x:c>
      <x:c r="C46" s="6">
        <x:v>2.20062757333333</x:v>
      </x:c>
      <x:c r="D46" s="14" t="s">
        <x:v>92</x:v>
      </x:c>
      <x:c r="E46" s="15">
        <x:v>43621.458996794</x:v>
      </x:c>
      <x:c r="F46" t="s">
        <x:v>97</x:v>
      </x:c>
      <x:c r="G46" s="6">
        <x:v>177.56817319856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32.515</x:v>
      </x:c>
      <x:c r="S46" s="8">
        <x:v>58810.5568530305</x:v>
      </x:c>
      <x:c r="T46" s="12">
        <x:v>31610.8464243494</x:v>
      </x:c>
      <x:c r="U46" s="12">
        <x:v>36.75</x:v>
      </x:c>
      <x:c r="V46" s="12">
        <x:v>48</x:v>
      </x:c>
      <x:c r="W46" s="12">
        <x:f>NA()</x:f>
      </x:c>
    </x:row>
    <x:row r="47">
      <x:c r="A47">
        <x:v>63495</x:v>
      </x:c>
      <x:c r="B47" s="1">
        <x:v>43644.4521013079</x:v>
      </x:c>
      <x:c r="C47" s="6">
        <x:v>2.25067596333333</x:v>
      </x:c>
      <x:c r="D47" s="14" t="s">
        <x:v>92</x:v>
      </x:c>
      <x:c r="E47" s="15">
        <x:v>43621.458996794</x:v>
      </x:c>
      <x:c r="F47" t="s">
        <x:v>97</x:v>
      </x:c>
      <x:c r="G47" s="6">
        <x:v>177.354418162479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32.529</x:v>
      </x:c>
      <x:c r="S47" s="8">
        <x:v>58850.2133688911</x:v>
      </x:c>
      <x:c r="T47" s="12">
        <x:v>31607.4564819068</x:v>
      </x:c>
      <x:c r="U47" s="12">
        <x:v>36.75</x:v>
      </x:c>
      <x:c r="V47" s="12">
        <x:v>48</x:v>
      </x:c>
      <x:c r="W47" s="12">
        <x:f>NA()</x:f>
      </x:c>
    </x:row>
    <x:row r="48">
      <x:c r="A48">
        <x:v>63499</x:v>
      </x:c>
      <x:c r="B48" s="1">
        <x:v>43644.4521354977</x:v>
      </x:c>
      <x:c r="C48" s="6">
        <x:v>2.29992885333333</x:v>
      </x:c>
      <x:c r="D48" s="14" t="s">
        <x:v>92</x:v>
      </x:c>
      <x:c r="E48" s="15">
        <x:v>43621.458996794</x:v>
      </x:c>
      <x:c r="F48" t="s">
        <x:v>97</x:v>
      </x:c>
      <x:c r="G48" s="6">
        <x:v>177.11048409605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32.545</x:v>
      </x:c>
      <x:c r="S48" s="8">
        <x:v>58882.6466856167</x:v>
      </x:c>
      <x:c r="T48" s="12">
        <x:v>31609.5596427054</x:v>
      </x:c>
      <x:c r="U48" s="12">
        <x:v>36.75</x:v>
      </x:c>
      <x:c r="V48" s="12">
        <x:v>48</x:v>
      </x:c>
      <x:c r="W48" s="12">
        <x:f>NA()</x:f>
      </x:c>
    </x:row>
    <x:row r="49">
      <x:c r="A49">
        <x:v>63502</x:v>
      </x:c>
      <x:c r="B49" s="1">
        <x:v>43644.4521703356</x:v>
      </x:c>
      <x:c r="C49" s="6">
        <x:v>2.35005086333333</x:v>
      </x:c>
      <x:c r="D49" s="14" t="s">
        <x:v>92</x:v>
      </x:c>
      <x:c r="E49" s="15">
        <x:v>43621.458996794</x:v>
      </x:c>
      <x:c r="F49" t="s">
        <x:v>97</x:v>
      </x:c>
      <x:c r="G49" s="6">
        <x:v>176.866930482241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32.561</x:v>
      </x:c>
      <x:c r="S49" s="8">
        <x:v>58919.3036085933</x:v>
      </x:c>
      <x:c r="T49" s="12">
        <x:v>31603.9815566377</x:v>
      </x:c>
      <x:c r="U49" s="12">
        <x:v>36.75</x:v>
      </x:c>
      <x:c r="V49" s="12">
        <x:v>48</x:v>
      </x:c>
      <x:c r="W49" s="12">
        <x:f>NA()</x:f>
      </x:c>
    </x:row>
    <x:row r="50">
      <x:c r="A50">
        <x:v>63506</x:v>
      </x:c>
      <x:c r="B50" s="1">
        <x:v>43644.4522050926</x:v>
      </x:c>
      <x:c r="C50" s="6">
        <x:v>2.40014492166667</x:v>
      </x:c>
      <x:c r="D50" s="14" t="s">
        <x:v>92</x:v>
      </x:c>
      <x:c r="E50" s="15">
        <x:v>43621.458996794</x:v>
      </x:c>
      <x:c r="F50" t="s">
        <x:v>97</x:v>
      </x:c>
      <x:c r="G50" s="6">
        <x:v>176.547842374503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32.582</x:v>
      </x:c>
      <x:c r="S50" s="8">
        <x:v>58967.7385507393</x:v>
      </x:c>
      <x:c r="T50" s="12">
        <x:v>31608.061198881</x:v>
      </x:c>
      <x:c r="U50" s="12">
        <x:v>36.75</x:v>
      </x:c>
      <x:c r="V50" s="12">
        <x:v>48</x:v>
      </x:c>
      <x:c r="W50" s="12">
        <x:f>NA()</x:f>
      </x:c>
    </x:row>
    <x:row r="51">
      <x:c r="A51">
        <x:v>63510</x:v>
      </x:c>
      <x:c r="B51" s="1">
        <x:v>43644.4522399306</x:v>
      </x:c>
      <x:c r="C51" s="6">
        <x:v>2.45027472333333</x:v>
      </x:c>
      <x:c r="D51" s="14" t="s">
        <x:v>92</x:v>
      </x:c>
      <x:c r="E51" s="15">
        <x:v>43621.458996794</x:v>
      </x:c>
      <x:c r="F51" t="s">
        <x:v>97</x:v>
      </x:c>
      <x:c r="G51" s="6">
        <x:v>176.396124988979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32.592</x:v>
      </x:c>
      <x:c r="S51" s="8">
        <x:v>59004.4747728748</x:v>
      </x:c>
      <x:c r="T51" s="12">
        <x:v>31612.3257630143</x:v>
      </x:c>
      <x:c r="U51" s="12">
        <x:v>36.75</x:v>
      </x:c>
      <x:c r="V51" s="12">
        <x:v>48</x:v>
      </x:c>
      <x:c r="W51" s="12">
        <x:f>NA()</x:f>
      </x:c>
    </x:row>
    <x:row r="52">
      <x:c r="A52">
        <x:v>63514</x:v>
      </x:c>
      <x:c r="B52" s="1">
        <x:v>43644.4522746875</x:v>
      </x:c>
      <x:c r="C52" s="6">
        <x:v>2.50037128833333</x:v>
      </x:c>
      <x:c r="D52" s="14" t="s">
        <x:v>92</x:v>
      </x:c>
      <x:c r="E52" s="15">
        <x:v>43621.458996794</x:v>
      </x:c>
      <x:c r="F52" t="s">
        <x:v>97</x:v>
      </x:c>
      <x:c r="G52" s="6">
        <x:v>176.062866324946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32.614</x:v>
      </x:c>
      <x:c r="S52" s="8">
        <x:v>59044.1080192844</x:v>
      </x:c>
      <x:c r="T52" s="12">
        <x:v>31606.6213294541</x:v>
      </x:c>
      <x:c r="U52" s="12">
        <x:v>36.75</x:v>
      </x:c>
      <x:c r="V52" s="12">
        <x:v>48</x:v>
      </x:c>
      <x:c r="W52" s="12">
        <x:f>NA()</x:f>
      </x:c>
    </x:row>
    <x:row r="53">
      <x:c r="A53">
        <x:v>63519</x:v>
      </x:c>
      <x:c r="B53" s="1">
        <x:v>43644.452309456</x:v>
      </x:c>
      <x:c r="C53" s="6">
        <x:v>2.550372885</x:v>
      </x:c>
      <x:c r="D53" s="14" t="s">
        <x:v>92</x:v>
      </x:c>
      <x:c r="E53" s="15">
        <x:v>43621.458996794</x:v>
      </x:c>
      <x:c r="F53" t="s">
        <x:v>97</x:v>
      </x:c>
      <x:c r="G53" s="6">
        <x:v>175.941858173376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32.622</x:v>
      </x:c>
      <x:c r="S53" s="8">
        <x:v>59079.8053307734</x:v>
      </x:c>
      <x:c r="T53" s="12">
        <x:v>31608.8046457759</x:v>
      </x:c>
      <x:c r="U53" s="12">
        <x:v>36.75</x:v>
      </x:c>
      <x:c r="V53" s="12">
        <x:v>48</x:v>
      </x:c>
      <x:c r="W53" s="12">
        <x:f>NA()</x:f>
      </x:c>
    </x:row>
    <x:row r="54">
      <x:c r="A54">
        <x:v>63523</x:v>
      </x:c>
      <x:c r="B54" s="1">
        <x:v>43644.452344213</x:v>
      </x:c>
      <x:c r="C54" s="6">
        <x:v>2.600449955</x:v>
      </x:c>
      <x:c r="D54" s="14" t="s">
        <x:v>92</x:v>
      </x:c>
      <x:c r="E54" s="15">
        <x:v>43621.458996794</x:v>
      </x:c>
      <x:c r="F54" t="s">
        <x:v>97</x:v>
      </x:c>
      <x:c r="G54" s="6">
        <x:v>175.594483799822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32.645</x:v>
      </x:c>
      <x:c r="S54" s="8">
        <x:v>59128.9147658636</x:v>
      </x:c>
      <x:c r="T54" s="12">
        <x:v>31605.1188218326</x:v>
      </x:c>
      <x:c r="U54" s="12">
        <x:v>36.75</x:v>
      </x:c>
      <x:c r="V54" s="12">
        <x:v>48</x:v>
      </x:c>
      <x:c r="W54" s="12">
        <x:f>NA()</x:f>
      </x:c>
    </x:row>
    <x:row r="55">
      <x:c r="A55">
        <x:v>63527</x:v>
      </x:c>
      <x:c r="B55" s="1">
        <x:v>43644.4523790162</x:v>
      </x:c>
      <x:c r="C55" s="6">
        <x:v>2.650554345</x:v>
      </x:c>
      <x:c r="D55" s="14" t="s">
        <x:v>92</x:v>
      </x:c>
      <x:c r="E55" s="15">
        <x:v>43621.458996794</x:v>
      </x:c>
      <x:c r="F55" t="s">
        <x:v>97</x:v>
      </x:c>
      <x:c r="G55" s="6">
        <x:v>175.247885209656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32.668</x:v>
      </x:c>
      <x:c r="S55" s="8">
        <x:v>59162.1069676789</x:v>
      </x:c>
      <x:c r="T55" s="12">
        <x:v>31607.7551328946</x:v>
      </x:c>
      <x:c r="U55" s="12">
        <x:v>36.75</x:v>
      </x:c>
      <x:c r="V55" s="12">
        <x:v>48</x:v>
      </x:c>
      <x:c r="W55" s="12">
        <x:f>NA()</x:f>
      </x:c>
    </x:row>
    <x:row r="56">
      <x:c r="A56">
        <x:v>63531</x:v>
      </x:c>
      <x:c r="B56" s="1">
        <x:v>43644.4524137732</x:v>
      </x:c>
      <x:c r="C56" s="6">
        <x:v>2.70061113333333</x:v>
      </x:c>
      <x:c r="D56" s="14" t="s">
        <x:v>92</x:v>
      </x:c>
      <x:c r="E56" s="15">
        <x:v>43621.458996794</x:v>
      </x:c>
      <x:c r="F56" t="s">
        <x:v>97</x:v>
      </x:c>
      <x:c r="G56" s="6">
        <x:v>174.887041667642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32.692</x:v>
      </x:c>
      <x:c r="S56" s="8">
        <x:v>59196.6983650875</x:v>
      </x:c>
      <x:c r="T56" s="12">
        <x:v>31609.076160438</x:v>
      </x:c>
      <x:c r="U56" s="12">
        <x:v>36.75</x:v>
      </x:c>
      <x:c r="V56" s="12">
        <x:v>48</x:v>
      </x:c>
      <x:c r="W56" s="12">
        <x:f>NA()</x:f>
      </x:c>
    </x:row>
    <x:row r="57">
      <x:c r="A57">
        <x:v>63535</x:v>
      </x:c>
      <x:c r="B57" s="1">
        <x:v>43644.4524485301</x:v>
      </x:c>
      <x:c r="C57" s="6">
        <x:v>2.750666585</x:v>
      </x:c>
      <x:c r="D57" s="14" t="s">
        <x:v>92</x:v>
      </x:c>
      <x:c r="E57" s="15">
        <x:v>43621.458996794</x:v>
      </x:c>
      <x:c r="F57" t="s">
        <x:v>97</x:v>
      </x:c>
      <x:c r="G57" s="6">
        <x:v>174.841995303856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32.695</x:v>
      </x:c>
      <x:c r="S57" s="8">
        <x:v>59244.0907437094</x:v>
      </x:c>
      <x:c r="T57" s="12">
        <x:v>31605.6644948838</x:v>
      </x:c>
      <x:c r="U57" s="12">
        <x:v>36.75</x:v>
      </x:c>
      <x:c r="V57" s="12">
        <x:v>48</x:v>
      </x:c>
      <x:c r="W57" s="12">
        <x:f>NA()</x:f>
      </x:c>
    </x:row>
    <x:row r="58">
      <x:c r="A58">
        <x:v>63538</x:v>
      </x:c>
      <x:c r="B58" s="1">
        <x:v>43644.4524826736</x:v>
      </x:c>
      <x:c r="C58" s="6">
        <x:v>2.79983531166667</x:v>
      </x:c>
      <x:c r="D58" s="14" t="s">
        <x:v>92</x:v>
      </x:c>
      <x:c r="E58" s="15">
        <x:v>43621.458996794</x:v>
      </x:c>
      <x:c r="F58" t="s">
        <x:v>97</x:v>
      </x:c>
      <x:c r="G58" s="6">
        <x:v>174.586980079293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32.712</x:v>
      </x:c>
      <x:c r="S58" s="8">
        <x:v>59281.7792175289</x:v>
      </x:c>
      <x:c r="T58" s="12">
        <x:v>31610.7132839617</x:v>
      </x:c>
      <x:c r="U58" s="12">
        <x:v>36.75</x:v>
      </x:c>
      <x:c r="V58" s="12">
        <x:v>48</x:v>
      </x:c>
      <x:c r="W58" s="12">
        <x:f>NA()</x:f>
      </x:c>
    </x:row>
    <x:row r="59">
      <x:c r="A59">
        <x:v>63542</x:v>
      </x:c>
      <x:c r="B59" s="1">
        <x:v>43644.4525174421</x:v>
      </x:c>
      <x:c r="C59" s="6">
        <x:v>2.84992018166667</x:v>
      </x:c>
      <x:c r="D59" s="14" t="s">
        <x:v>92</x:v>
      </x:c>
      <x:c r="E59" s="15">
        <x:v>43621.458996794</x:v>
      </x:c>
      <x:c r="F59" t="s">
        <x:v>97</x:v>
      </x:c>
      <x:c r="G59" s="6">
        <x:v>174.362315522344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32.727</x:v>
      </x:c>
      <x:c r="S59" s="8">
        <x:v>59323.9835776764</x:v>
      </x:c>
      <x:c r="T59" s="12">
        <x:v>31610.724318755</x:v>
      </x:c>
      <x:c r="U59" s="12">
        <x:v>36.75</x:v>
      </x:c>
      <x:c r="V59" s="12">
        <x:v>48</x:v>
      </x:c>
      <x:c r="W59" s="12">
        <x:f>NA()</x:f>
      </x:c>
    </x:row>
    <x:row r="60">
      <x:c r="A60">
        <x:v>63546</x:v>
      </x:c>
      <x:c r="B60" s="1">
        <x:v>43644.4525522338</x:v>
      </x:c>
      <x:c r="C60" s="6">
        <x:v>2.89999707833333</x:v>
      </x:c>
      <x:c r="D60" s="14" t="s">
        <x:v>92</x:v>
      </x:c>
      <x:c r="E60" s="15">
        <x:v>43621.458996794</x:v>
      </x:c>
      <x:c r="F60" t="s">
        <x:v>97</x:v>
      </x:c>
      <x:c r="G60" s="6">
        <x:v>174.00353085852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32.751</x:v>
      </x:c>
      <x:c r="S60" s="8">
        <x:v>59361.6491416516</x:v>
      </x:c>
      <x:c r="T60" s="12">
        <x:v>31604.7338288608</x:v>
      </x:c>
      <x:c r="U60" s="12">
        <x:v>36.75</x:v>
      </x:c>
      <x:c r="V60" s="12">
        <x:v>48</x:v>
      </x:c>
      <x:c r="W60" s="12">
        <x:f>NA()</x:f>
      </x:c>
    </x:row>
    <x:row r="61">
      <x:c r="A61">
        <x:v>63550</x:v>
      </x:c>
      <x:c r="B61" s="1">
        <x:v>43644.4525870023</x:v>
      </x:c>
      <x:c r="C61" s="6">
        <x:v>2.95008975833333</x:v>
      </x:c>
      <x:c r="D61" s="14" t="s">
        <x:v>92</x:v>
      </x:c>
      <x:c r="E61" s="15">
        <x:v>43621.458996794</x:v>
      </x:c>
      <x:c r="F61" t="s">
        <x:v>97</x:v>
      </x:c>
      <x:c r="G61" s="6">
        <x:v>173.884121192935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32.759</x:v>
      </x:c>
      <x:c r="S61" s="8">
        <x:v>59389.3118840631</x:v>
      </x:c>
      <x:c r="T61" s="12">
        <x:v>31601.5998135879</x:v>
      </x:c>
      <x:c r="U61" s="12">
        <x:v>36.75</x:v>
      </x:c>
      <x:c r="V61" s="12">
        <x:v>48</x:v>
      </x:c>
      <x:c r="W61" s="12">
        <x:f>NA()</x:f>
      </x:c>
    </x:row>
    <x:row r="62">
      <x:c r="A62">
        <x:v>63555</x:v>
      </x:c>
      <x:c r="B62" s="1">
        <x:v>43644.4526218403</x:v>
      </x:c>
      <x:c r="C62" s="6">
        <x:v>3.00024391666667</x:v>
      </x:c>
      <x:c r="D62" s="14" t="s">
        <x:v>92</x:v>
      </x:c>
      <x:c r="E62" s="15">
        <x:v>43621.458996794</x:v>
      </x:c>
      <x:c r="F62" t="s">
        <x:v>97</x:v>
      </x:c>
      <x:c r="G62" s="6">
        <x:v>173.630682486732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32.776</x:v>
      </x:c>
      <x:c r="S62" s="8">
        <x:v>59429.8883075048</x:v>
      </x:c>
      <x:c r="T62" s="12">
        <x:v>31610.859566974</x:v>
      </x:c>
      <x:c r="U62" s="12">
        <x:v>36.75</x:v>
      </x:c>
      <x:c r="V62" s="12">
        <x:v>48</x:v>
      </x:c>
      <x:c r="W62" s="12">
        <x:f>NA()</x:f>
      </x:c>
    </x:row>
    <x:row r="63">
      <x:c r="A63">
        <x:v>63559</x:v>
      </x:c>
      <x:c r="B63" s="1">
        <x:v>43644.4526565972</x:v>
      </x:c>
      <x:c r="C63" s="6">
        <x:v>3.050305515</x:v>
      </x:c>
      <x:c r="D63" s="14" t="s">
        <x:v>92</x:v>
      </x:c>
      <x:c r="E63" s="15">
        <x:v>43621.458996794</x:v>
      </x:c>
      <x:c r="F63" t="s">
        <x:v>97</x:v>
      </x:c>
      <x:c r="G63" s="6">
        <x:v>173.27359554018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32.8</x:v>
      </x:c>
      <x:c r="S63" s="8">
        <x:v>59465.47903579</x:v>
      </x:c>
      <x:c r="T63" s="12">
        <x:v>31606.3101286589</x:v>
      </x:c>
      <x:c r="U63" s="12">
        <x:v>36.75</x:v>
      </x:c>
      <x:c r="V63" s="12">
        <x:v>48</x:v>
      </x:c>
      <x:c r="W63" s="12">
        <x:f>NA()</x:f>
      </x:c>
    </x:row>
    <x:row r="64">
      <x:c r="A64">
        <x:v>63563</x:v>
      </x:c>
      <x:c r="B64" s="1">
        <x:v>43644.4526913542</x:v>
      </x:c>
      <x:c r="C64" s="6">
        <x:v>3.10034500166667</x:v>
      </x:c>
      <x:c r="D64" s="14" t="s">
        <x:v>92</x:v>
      </x:c>
      <x:c r="E64" s="15">
        <x:v>43621.458996794</x:v>
      </x:c>
      <x:c r="F64" t="s">
        <x:v>97</x:v>
      </x:c>
      <x:c r="G64" s="6">
        <x:v>173.169601176757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32.807</x:v>
      </x:c>
      <x:c r="S64" s="8">
        <x:v>59498.3329856708</x:v>
      </x:c>
      <x:c r="T64" s="12">
        <x:v>31609.0202733546</x:v>
      </x:c>
      <x:c r="U64" s="12">
        <x:v>36.75</x:v>
      </x:c>
      <x:c r="V64" s="12">
        <x:v>48</x:v>
      </x:c>
      <x:c r="W64" s="12">
        <x:f>NA()</x:f>
      </x:c>
    </x:row>
    <x:row r="65">
      <x:c r="A65">
        <x:v>63567</x:v>
      </x:c>
      <x:c r="B65" s="1">
        <x:v>43644.4527261227</x:v>
      </x:c>
      <x:c r="C65" s="6">
        <x:v>3.15037438833333</x:v>
      </x:c>
      <x:c r="D65" s="14" t="s">
        <x:v>92</x:v>
      </x:c>
      <x:c r="E65" s="15">
        <x:v>43621.458996794</x:v>
      </x:c>
      <x:c r="F65" t="s">
        <x:v>97</x:v>
      </x:c>
      <x:c r="G65" s="6">
        <x:v>172.97665533262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32.82</x:v>
      </x:c>
      <x:c r="S65" s="8">
        <x:v>59536.0242093022</x:v>
      </x:c>
      <x:c r="T65" s="12">
        <x:v>31609.4217479136</x:v>
      </x:c>
      <x:c r="U65" s="12">
        <x:v>36.75</x:v>
      </x:c>
      <x:c r="V65" s="12">
        <x:v>48</x:v>
      </x:c>
      <x:c r="W65" s="12">
        <x:f>NA()</x:f>
      </x:c>
    </x:row>
    <x:row r="66">
      <x:c r="A66">
        <x:v>63571</x:v>
      </x:c>
      <x:c r="B66" s="1">
        <x:v>43644.4527608796</x:v>
      </x:c>
      <x:c r="C66" s="6">
        <x:v>3.20045652833333</x:v>
      </x:c>
      <x:c r="D66" s="14" t="s">
        <x:v>92</x:v>
      </x:c>
      <x:c r="E66" s="15">
        <x:v>43621.458996794</x:v>
      </x:c>
      <x:c r="F66" t="s">
        <x:v>97</x:v>
      </x:c>
      <x:c r="G66" s="6">
        <x:v>172.621083508521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32.844</x:v>
      </x:c>
      <x:c r="S66" s="8">
        <x:v>59571.9388518581</x:v>
      </x:c>
      <x:c r="T66" s="12">
        <x:v>31608.2477839911</x:v>
      </x:c>
      <x:c r="U66" s="12">
        <x:v>36.75</x:v>
      </x:c>
      <x:c r="V66" s="12">
        <x:v>48</x:v>
      </x:c>
      <x:c r="W66" s="12">
        <x:f>NA()</x:f>
      </x:c>
    </x:row>
    <x:row r="67">
      <x:c r="A67">
        <x:v>63575</x:v>
      </x:c>
      <x:c r="B67" s="1">
        <x:v>43644.4527956829</x:v>
      </x:c>
      <x:c r="C67" s="6">
        <x:v>3.25055265666667</x:v>
      </x:c>
      <x:c r="D67" s="14" t="s">
        <x:v>92</x:v>
      </x:c>
      <x:c r="E67" s="15">
        <x:v>43621.458996794</x:v>
      </x:c>
      <x:c r="F67" t="s">
        <x:v>97</x:v>
      </x:c>
      <x:c r="G67" s="6">
        <x:v>172.56190159507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32.848</x:v>
      </x:c>
      <x:c r="S67" s="8">
        <x:v>59604.4069240118</x:v>
      </x:c>
      <x:c r="T67" s="12">
        <x:v>31606.6416694833</x:v>
      </x:c>
      <x:c r="U67" s="12">
        <x:v>36.75</x:v>
      </x:c>
      <x:c r="V67" s="12">
        <x:v>48</x:v>
      </x:c>
      <x:c r="W67" s="12">
        <x:f>NA()</x:f>
      </x:c>
    </x:row>
    <x:row r="68">
      <x:c r="A68">
        <x:v>63579</x:v>
      </x:c>
      <x:c r="B68" s="1">
        <x:v>43644.4528304051</x:v>
      </x:c>
      <x:c r="C68" s="6">
        <x:v>3.30057076833333</x:v>
      </x:c>
      <x:c r="D68" s="14" t="s">
        <x:v>92</x:v>
      </x:c>
      <x:c r="E68" s="15">
        <x:v>43621.458996794</x:v>
      </x:c>
      <x:c r="F68" t="s">
        <x:v>97</x:v>
      </x:c>
      <x:c r="G68" s="6">
        <x:v>172.177775373649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32.874</x:v>
      </x:c>
      <x:c r="S68" s="8">
        <x:v>59642.7407010792</x:v>
      </x:c>
      <x:c r="T68" s="12">
        <x:v>31604.8957415168</x:v>
      </x:c>
      <x:c r="U68" s="12">
        <x:v>36.75</x:v>
      </x:c>
      <x:c r="V68" s="12">
        <x:v>48</x:v>
      </x:c>
      <x:c r="W68" s="12">
        <x:f>NA()</x:f>
      </x:c>
    </x:row>
    <x:row r="69">
      <x:c r="A69">
        <x:v>63583</x:v>
      </x:c>
      <x:c r="B69" s="1">
        <x:v>43644.4528651968</x:v>
      </x:c>
      <x:c r="C69" s="6">
        <x:v>3.35065906</x:v>
      </x:c>
      <x:c r="D69" s="14" t="s">
        <x:v>92</x:v>
      </x:c>
      <x:c r="E69" s="15">
        <x:v>43621.458996794</x:v>
      </x:c>
      <x:c r="F69" t="s">
        <x:v>97</x:v>
      </x:c>
      <x:c r="G69" s="6">
        <x:v>172.207289358058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32.872</x:v>
      </x:c>
      <x:c r="S69" s="8">
        <x:v>59666.8627145054</x:v>
      </x:c>
      <x:c r="T69" s="12">
        <x:v>31606.7370911766</x:v>
      </x:c>
      <x:c r="U69" s="12">
        <x:v>36.75</x:v>
      </x:c>
      <x:c r="V69" s="12">
        <x:v>48</x:v>
      </x:c>
      <x:c r="W69" s="12">
        <x:f>NA()</x:f>
      </x:c>
    </x:row>
    <x:row r="70">
      <x:c r="A70">
        <x:v>63586</x:v>
      </x:c>
      <x:c r="B70" s="1">
        <x:v>43644.4528993866</x:v>
      </x:c>
      <x:c r="C70" s="6">
        <x:v>3.39989294833333</x:v>
      </x:c>
      <x:c r="D70" s="14" t="s">
        <x:v>92</x:v>
      </x:c>
      <x:c r="E70" s="15">
        <x:v>43621.458996794</x:v>
      </x:c>
      <x:c r="F70" t="s">
        <x:v>97</x:v>
      </x:c>
      <x:c r="G70" s="6">
        <x:v>172.000810919681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32.886</x:v>
      </x:c>
      <x:c r="S70" s="8">
        <x:v>59689.9155465553</x:v>
      </x:c>
      <x:c r="T70" s="12">
        <x:v>31606.0606470408</x:v>
      </x:c>
      <x:c r="U70" s="12">
        <x:v>36.75</x:v>
      </x:c>
      <x:c r="V70" s="12">
        <x:v>48</x:v>
      </x:c>
      <x:c r="W70" s="12">
        <x:f>NA()</x:f>
      </x:c>
    </x:row>
    <x:row r="71">
      <x:c r="A71">
        <x:v>63590</x:v>
      </x:c>
      <x:c r="B71" s="1">
        <x:v>43644.4529341782</x:v>
      </x:c>
      <x:c r="C71" s="6">
        <x:v>3.45000278833333</x:v>
      </x:c>
      <x:c r="D71" s="14" t="s">
        <x:v>92</x:v>
      </x:c>
      <x:c r="E71" s="15">
        <x:v>43621.458996794</x:v>
      </x:c>
      <x:c r="F71" t="s">
        <x:v>97</x:v>
      </x:c>
      <x:c r="G71" s="6">
        <x:v>171.603388259158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32.913</x:v>
      </x:c>
      <x:c r="S71" s="8">
        <x:v>59731.9899358612</x:v>
      </x:c>
      <x:c r="T71" s="12">
        <x:v>31609.7858887771</x:v>
      </x:c>
      <x:c r="U71" s="12">
        <x:v>36.75</x:v>
      </x:c>
      <x:c r="V71" s="12">
        <x:v>48</x:v>
      </x:c>
      <x:c r="W71" s="12">
        <x:f>NA()</x:f>
      </x:c>
    </x:row>
    <x:row r="72">
      <x:c r="A72">
        <x:v>63595</x:v>
      </x:c>
      <x:c r="B72" s="1">
        <x:v>43644.4529689815</x:v>
      </x:c>
      <x:c r="C72" s="6">
        <x:v>3.50014286166667</x:v>
      </x:c>
      <x:c r="D72" s="14" t="s">
        <x:v>92</x:v>
      </x:c>
      <x:c r="E72" s="15">
        <x:v>43621.458996794</x:v>
      </x:c>
      <x:c r="F72" t="s">
        <x:v>97</x:v>
      </x:c>
      <x:c r="G72" s="6">
        <x:v>171.471143510751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32.922</x:v>
      </x:c>
      <x:c r="S72" s="8">
        <x:v>59764.734941918</x:v>
      </x:c>
      <x:c r="T72" s="12">
        <x:v>31610.0995810333</x:v>
      </x:c>
      <x:c r="U72" s="12">
        <x:v>36.75</x:v>
      </x:c>
      <x:c r="V72" s="12">
        <x:v>48</x:v>
      </x:c>
      <x:c r="W72" s="12">
        <x:f>NA()</x:f>
      </x:c>
    </x:row>
    <x:row r="73">
      <x:c r="A73">
        <x:v>63599</x:v>
      </x:c>
      <x:c r="B73" s="1">
        <x:v>43644.4530037384</x:v>
      </x:c>
      <x:c r="C73" s="6">
        <x:v>3.55019874833333</x:v>
      </x:c>
      <x:c r="D73" s="14" t="s">
        <x:v>92</x:v>
      </x:c>
      <x:c r="E73" s="15">
        <x:v>43621.458996794</x:v>
      </x:c>
      <x:c r="F73" t="s">
        <x:v>97</x:v>
      </x:c>
      <x:c r="G73" s="6">
        <x:v>171.324339195992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32.932</x:v>
      </x:c>
      <x:c r="S73" s="8">
        <x:v>59792.3586614078</x:v>
      </x:c>
      <x:c r="T73" s="12">
        <x:v>31611.5706178095</x:v>
      </x:c>
      <x:c r="U73" s="12">
        <x:v>36.75</x:v>
      </x:c>
      <x:c r="V73" s="12">
        <x:v>48</x:v>
      </x:c>
      <x:c r="W73" s="12">
        <x:f>NA()</x:f>
      </x:c>
    </x:row>
    <x:row r="74">
      <x:c r="A74">
        <x:v>63603</x:v>
      </x:c>
      <x:c r="B74" s="1">
        <x:v>43644.4530385417</x:v>
      </x:c>
      <x:c r="C74" s="6">
        <x:v>3.600301985</x:v>
      </x:c>
      <x:c r="D74" s="14" t="s">
        <x:v>92</x:v>
      </x:c>
      <x:c r="E74" s="15">
        <x:v>43621.458996794</x:v>
      </x:c>
      <x:c r="F74" t="s">
        <x:v>97</x:v>
      </x:c>
      <x:c r="G74" s="6">
        <x:v>171.104397382812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32.947</x:v>
      </x:c>
      <x:c r="S74" s="8">
        <x:v>59822.5015155475</x:v>
      </x:c>
      <x:c r="T74" s="12">
        <x:v>31606.6187150175</x:v>
      </x:c>
      <x:c r="U74" s="12">
        <x:v>36.75</x:v>
      </x:c>
      <x:c r="V74" s="12">
        <x:v>48</x:v>
      </x:c>
      <x:c r="W74" s="12">
        <x:f>NA()</x:f>
      </x:c>
    </x:row>
    <x:row r="75">
      <x:c r="A75">
        <x:v>63607</x:v>
      </x:c>
      <x:c r="B75" s="1">
        <x:v>43644.4530732986</x:v>
      </x:c>
      <x:c r="C75" s="6">
        <x:v>3.65036045666667</x:v>
      </x:c>
      <x:c r="D75" s="14" t="s">
        <x:v>92</x:v>
      </x:c>
      <x:c r="E75" s="15">
        <x:v>43621.458996794</x:v>
      </x:c>
      <x:c r="F75" t="s">
        <x:v>97</x:v>
      </x:c>
      <x:c r="G75" s="6">
        <x:v>170.957945675266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32.957</x:v>
      </x:c>
      <x:c r="S75" s="8">
        <x:v>59846.624855141</x:v>
      </x:c>
      <x:c r="T75" s="12">
        <x:v>31607.6887795163</x:v>
      </x:c>
      <x:c r="U75" s="12">
        <x:v>36.75</x:v>
      </x:c>
      <x:c r="V75" s="12">
        <x:v>48</x:v>
      </x:c>
      <x:c r="W75" s="12">
        <x:f>NA()</x:f>
      </x:c>
    </x:row>
    <x:row r="76">
      <x:c r="A76">
        <x:v>63611</x:v>
      </x:c>
      <x:c r="B76" s="1">
        <x:v>43644.4531081019</x:v>
      </x:c>
      <x:c r="C76" s="6">
        <x:v>3.70044090833333</x:v>
      </x:c>
      <x:c r="D76" s="14" t="s">
        <x:v>92</x:v>
      </x:c>
      <x:c r="E76" s="15">
        <x:v>43621.458996794</x:v>
      </x:c>
      <x:c r="F76" t="s">
        <x:v>97</x:v>
      </x:c>
      <x:c r="G76" s="6">
        <x:v>170.870142207056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32.963</x:v>
      </x:c>
      <x:c r="S76" s="8">
        <x:v>59878.0057890093</x:v>
      </x:c>
      <x:c r="T76" s="12">
        <x:v>31601.772598192</x:v>
      </x:c>
      <x:c r="U76" s="12">
        <x:v>36.75</x:v>
      </x:c>
      <x:c r="V76" s="12">
        <x:v>48</x:v>
      </x:c>
      <x:c r="W76" s="12">
        <x:f>NA()</x:f>
      </x:c>
    </x:row>
    <x:row r="77">
      <x:c r="A77">
        <x:v>63615</x:v>
      </x:c>
      <x:c r="B77" s="1">
        <x:v>43644.4531428588</x:v>
      </x:c>
      <x:c r="C77" s="6">
        <x:v>3.75051762</x:v>
      </x:c>
      <x:c r="D77" s="14" t="s">
        <x:v>92</x:v>
      </x:c>
      <x:c r="E77" s="15">
        <x:v>43621.458996794</x:v>
      </x:c>
      <x:c r="F77" t="s">
        <x:v>97</x:v>
      </x:c>
      <x:c r="G77" s="6">
        <x:v>170.650854903836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32.978</x:v>
      </x:c>
      <x:c r="S77" s="8">
        <x:v>59906.8092856302</x:v>
      </x:c>
      <x:c r="T77" s="12">
        <x:v>31611.5771309669</x:v>
      </x:c>
      <x:c r="U77" s="12">
        <x:v>36.75</x:v>
      </x:c>
      <x:c r="V77" s="12">
        <x:v>48</x:v>
      </x:c>
      <x:c r="W77" s="12">
        <x:f>NA()</x:f>
      </x:c>
    </x:row>
    <x:row r="78">
      <x:c r="A78">
        <x:v>63619</x:v>
      </x:c>
      <x:c r="B78" s="1">
        <x:v>43644.453177662</x:v>
      </x:c>
      <x:c r="C78" s="6">
        <x:v>3.80063866</x:v>
      </x:c>
      <x:c r="D78" s="14" t="s">
        <x:v>92</x:v>
      </x:c>
      <x:c r="E78" s="15">
        <x:v>43621.458996794</x:v>
      </x:c>
      <x:c r="F78" t="s">
        <x:v>97</x:v>
      </x:c>
      <x:c r="G78" s="6">
        <x:v>170.417296446461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32.994</x:v>
      </x:c>
      <x:c r="S78" s="8">
        <x:v>59931.9016692048</x:v>
      </x:c>
      <x:c r="T78" s="12">
        <x:v>31611.2263963429</x:v>
      </x:c>
      <x:c r="U78" s="12">
        <x:v>36.75</x:v>
      </x:c>
      <x:c r="V78" s="12">
        <x:v>48</x:v>
      </x:c>
      <x:c r="W78" s="12">
        <x:f>NA()</x:f>
      </x:c>
    </x:row>
    <x:row r="79">
      <x:c r="A79">
        <x:v>63622</x:v>
      </x:c>
      <x:c r="B79" s="1">
        <x:v>43644.4532118403</x:v>
      </x:c>
      <x:c r="C79" s="6">
        <x:v>3.84985583</x:v>
      </x:c>
      <x:c r="D79" s="14" t="s">
        <x:v>92</x:v>
      </x:c>
      <x:c r="E79" s="15">
        <x:v>43621.458996794</x:v>
      </x:c>
      <x:c r="F79" t="s">
        <x:v>97</x:v>
      </x:c>
      <x:c r="G79" s="6">
        <x:v>170.154971644922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33.012</x:v>
      </x:c>
      <x:c r="S79" s="8">
        <x:v>59972.3555317668</x:v>
      </x:c>
      <x:c r="T79" s="12">
        <x:v>31607.2840561721</x:v>
      </x:c>
      <x:c r="U79" s="12">
        <x:v>36.75</x:v>
      </x:c>
      <x:c r="V79" s="12">
        <x:v>48</x:v>
      </x:c>
      <x:c r="W79" s="12">
        <x:f>NA()</x:f>
      </x:c>
    </x:row>
    <x:row r="80">
      <x:c r="A80">
        <x:v>63627</x:v>
      </x:c>
      <x:c r="B80" s="1">
        <x:v>43644.4532466435</x:v>
      </x:c>
      <x:c r="C80" s="6">
        <x:v>3.89994643</x:v>
      </x:c>
      <x:c r="D80" s="14" t="s">
        <x:v>92</x:v>
      </x:c>
      <x:c r="E80" s="15">
        <x:v>43621.458996794</x:v>
      </x:c>
      <x:c r="F80" t="s">
        <x:v>97</x:v>
      </x:c>
      <x:c r="G80" s="6">
        <x:v>169.994884935854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33.023</x:v>
      </x:c>
      <x:c r="S80" s="8">
        <x:v>60000.2425312172</x:v>
      </x:c>
      <x:c r="T80" s="12">
        <x:v>31599.8829632077</x:v>
      </x:c>
      <x:c r="U80" s="12">
        <x:v>36.75</x:v>
      </x:c>
      <x:c r="V80" s="12">
        <x:v>48</x:v>
      </x:c>
      <x:c r="W80" s="12">
        <x:f>NA()</x:f>
      </x:c>
    </x:row>
    <x:row r="81">
      <x:c r="A81">
        <x:v>63631</x:v>
      </x:c>
      <x:c r="B81" s="1">
        <x:v>43644.4532814815</x:v>
      </x:c>
      <x:c r="C81" s="6">
        <x:v>3.95013650166667</x:v>
      </x:c>
      <x:c r="D81" s="14" t="s">
        <x:v>92</x:v>
      </x:c>
      <x:c r="E81" s="15">
        <x:v>43621.458996794</x:v>
      </x:c>
      <x:c r="F81" t="s">
        <x:v>97</x:v>
      </x:c>
      <x:c r="G81" s="6">
        <x:v>169.82043738964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33.035</x:v>
      </x:c>
      <x:c r="S81" s="8">
        <x:v>60035.6732675306</x:v>
      </x:c>
      <x:c r="T81" s="12">
        <x:v>31602.554707281</x:v>
      </x:c>
      <x:c r="U81" s="12">
        <x:v>36.75</x:v>
      </x:c>
      <x:c r="V81" s="12">
        <x:v>48</x:v>
      </x:c>
      <x:c r="W81" s="12">
        <x:f>NA()</x:f>
      </x:c>
    </x:row>
    <x:row r="82">
      <x:c r="A82">
        <x:v>63634</x:v>
      </x:c>
      <x:c r="B82" s="1">
        <x:v>43644.4533162847</x:v>
      </x:c>
      <x:c r="C82" s="6">
        <x:v>4.00022805666667</x:v>
      </x:c>
      <x:c r="D82" s="14" t="s">
        <x:v>92</x:v>
      </x:c>
      <x:c r="E82" s="15">
        <x:v>43621.458996794</x:v>
      </x:c>
      <x:c r="F82" t="s">
        <x:v>97</x:v>
      </x:c>
      <x:c r="G82" s="6">
        <x:v>169.544638824563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33.054</x:v>
      </x:c>
      <x:c r="S82" s="8">
        <x:v>60067.1432708055</x:v>
      </x:c>
      <x:c r="T82" s="12">
        <x:v>31609.4858569733</x:v>
      </x:c>
      <x:c r="U82" s="12">
        <x:v>36.75</x:v>
      </x:c>
      <x:c r="V82" s="12">
        <x:v>48</x:v>
      </x:c>
      <x:c r="W82" s="12">
        <x:f>NA()</x:f>
      </x:c>
    </x:row>
    <x:row r="83">
      <x:c r="A83">
        <x:v>63639</x:v>
      </x:c>
      <x:c r="B83" s="1">
        <x:v>43644.4533511227</x:v>
      </x:c>
      <x:c r="C83" s="6">
        <x:v>4.05040333333333</x:v>
      </x:c>
      <x:c r="D83" s="14" t="s">
        <x:v>92</x:v>
      </x:c>
      <x:c r="E83" s="15">
        <x:v>43621.458996794</x:v>
      </x:c>
      <x:c r="F83" t="s">
        <x:v>97</x:v>
      </x:c>
      <x:c r="G83" s="6">
        <x:v>169.428663230631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33.062</x:v>
      </x:c>
      <x:c r="S83" s="8">
        <x:v>60099.6576025155</x:v>
      </x:c>
      <x:c r="T83" s="12">
        <x:v>31607.6286232489</x:v>
      </x:c>
      <x:c r="U83" s="12">
        <x:v>36.75</x:v>
      </x:c>
      <x:c r="V83" s="12">
        <x:v>48</x:v>
      </x:c>
      <x:c r="W83" s="12">
        <x:f>NA()</x:f>
      </x:c>
    </x:row>
    <x:row r="84">
      <x:c r="A84">
        <x:v>63642</x:v>
      </x:c>
      <x:c r="B84" s="1">
        <x:v>43644.4533859143</x:v>
      </x:c>
      <x:c r="C84" s="6">
        <x:v>4.10052447</x:v>
      </x:c>
      <x:c r="D84" s="14" t="s">
        <x:v>92</x:v>
      </x:c>
      <x:c r="E84" s="15">
        <x:v>43621.458996794</x:v>
      </x:c>
      <x:c r="F84" t="s">
        <x:v>97</x:v>
      </x:c>
      <x:c r="G84" s="6">
        <x:v>169.16804275791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33.08</x:v>
      </x:c>
      <x:c r="S84" s="8">
        <x:v>60142.0349245494</x:v>
      </x:c>
      <x:c r="T84" s="12">
        <x:v>31607.3887750226</x:v>
      </x:c>
      <x:c r="U84" s="12">
        <x:v>36.75</x:v>
      </x:c>
      <x:c r="V84" s="12">
        <x:v>48</x:v>
      </x:c>
      <x:c r="W84" s="12">
        <x:f>NA()</x:f>
      </x:c>
    </x:row>
    <x:row r="85">
      <x:c r="A85">
        <x:v>63647</x:v>
      </x:c>
      <x:c r="B85" s="1">
        <x:v>43644.4534206829</x:v>
      </x:c>
      <x:c r="C85" s="6">
        <x:v>4.15056894666667</x:v>
      </x:c>
      <x:c r="D85" s="14" t="s">
        <x:v>92</x:v>
      </x:c>
      <x:c r="E85" s="15">
        <x:v>43621.458996794</x:v>
      </x:c>
      <x:c r="F85" t="s">
        <x:v>97</x:v>
      </x:c>
      <x:c r="G85" s="6">
        <x:v>168.980095911784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33.093</x:v>
      </x:c>
      <x:c r="S85" s="8">
        <x:v>60172.0437497011</x:v>
      </x:c>
      <x:c r="T85" s="12">
        <x:v>31609.5310794275</x:v>
      </x:c>
      <x:c r="U85" s="12">
        <x:v>36.75</x:v>
      </x:c>
      <x:c r="V85" s="12">
        <x:v>48</x:v>
      </x:c>
      <x:c r="W85" s="12">
        <x:f>NA()</x:f>
      </x:c>
    </x:row>
    <x:row r="86">
      <x:c r="A86">
        <x:v>63651</x:v>
      </x:c>
      <x:c r="B86" s="1">
        <x:v>43644.4534554745</x:v>
      </x:c>
      <x:c r="C86" s="6">
        <x:v>4.200659425</x:v>
      </x:c>
      <x:c r="D86" s="14" t="s">
        <x:v>92</x:v>
      </x:c>
      <x:c r="E86" s="15">
        <x:v>43621.458996794</x:v>
      </x:c>
      <x:c r="F86" t="s">
        <x:v>97</x:v>
      </x:c>
      <x:c r="G86" s="6">
        <x:v>168.648146548543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33.116</x:v>
      </x:c>
      <x:c r="S86" s="8">
        <x:v>60211.0613763105</x:v>
      </x:c>
      <x:c r="T86" s="12">
        <x:v>31609.4414008673</x:v>
      </x:c>
      <x:c r="U86" s="12">
        <x:v>36.75</x:v>
      </x:c>
      <x:c r="V86" s="12">
        <x:v>48</x:v>
      </x:c>
      <x:c r="W86" s="12">
        <x:f>NA()</x:f>
      </x:c>
    </x:row>
    <x:row r="87">
      <x:c r="A87">
        <x:v>63654</x:v>
      </x:c>
      <x:c r="B87" s="1">
        <x:v>43644.4534896181</x:v>
      </x:c>
      <x:c r="C87" s="6">
        <x:v>4.249865085</x:v>
      </x:c>
      <x:c r="D87" s="14" t="s">
        <x:v>92</x:v>
      </x:c>
      <x:c r="E87" s="15">
        <x:v>43621.458996794</x:v>
      </x:c>
      <x:c r="F87" t="s">
        <x:v>97</x:v>
      </x:c>
      <x:c r="G87" s="6">
        <x:v>168.316926162002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33.139</x:v>
      </x:c>
      <x:c r="S87" s="8">
        <x:v>60250.7288949775</x:v>
      </x:c>
      <x:c r="T87" s="12">
        <x:v>31608.0009756723</x:v>
      </x:c>
      <x:c r="U87" s="12">
        <x:v>36.75</x:v>
      </x:c>
      <x:c r="V87" s="12">
        <x:v>48</x:v>
      </x:c>
      <x:c r="W87" s="12">
        <x:f>NA()</x:f>
      </x:c>
    </x:row>
    <x:row r="88">
      <x:c r="A88">
        <x:v>63658</x:v>
      </x:c>
      <x:c r="B88" s="1">
        <x:v>43644.4535243866</x:v>
      </x:c>
      <x:c r="C88" s="6">
        <x:v>4.2999335</x:v>
      </x:c>
      <x:c r="D88" s="14" t="s">
        <x:v>92</x:v>
      </x:c>
      <x:c r="E88" s="15">
        <x:v>43621.458996794</x:v>
      </x:c>
      <x:c r="F88" t="s">
        <x:v>97</x:v>
      </x:c>
      <x:c r="G88" s="6">
        <x:v>168.360087558086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33.136</x:v>
      </x:c>
      <x:c r="S88" s="8">
        <x:v>60287.3161482155</x:v>
      </x:c>
      <x:c r="T88" s="12">
        <x:v>31606.2890717452</x:v>
      </x:c>
      <x:c r="U88" s="12">
        <x:v>36.75</x:v>
      </x:c>
      <x:c r="V88" s="12">
        <x:v>48</x:v>
      </x:c>
      <x:c r="W88" s="12">
        <x:f>NA()</x:f>
      </x:c>
    </x:row>
    <x:row r="89">
      <x:c r="A89">
        <x:v>63662</x:v>
      </x:c>
      <x:c r="B89" s="1">
        <x:v>43644.4535592245</x:v>
      </x:c>
      <x:c r="C89" s="6">
        <x:v>4.35005807833333</x:v>
      </x:c>
      <x:c r="D89" s="14" t="s">
        <x:v>92</x:v>
      </x:c>
      <x:c r="E89" s="15">
        <x:v>43621.458996794</x:v>
      </x:c>
      <x:c r="F89" t="s">
        <x:v>97</x:v>
      </x:c>
      <x:c r="G89" s="6">
        <x:v>167.95772825284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33.164</x:v>
      </x:c>
      <x:c r="S89" s="8">
        <x:v>60318.7185952231</x:v>
      </x:c>
      <x:c r="T89" s="12">
        <x:v>31613.9592289472</x:v>
      </x:c>
      <x:c r="U89" s="12">
        <x:v>36.75</x:v>
      </x:c>
      <x:c r="V89" s="12">
        <x:v>48</x:v>
      </x:c>
      <x:c r="W89" s="12">
        <x:f>NA()</x:f>
      </x:c>
    </x:row>
    <x:row r="90">
      <x:c r="A90">
        <x:v>63667</x:v>
      </x:c>
      <x:c r="B90" s="1">
        <x:v>43644.4535940162</x:v>
      </x:c>
      <x:c r="C90" s="6">
        <x:v>4.40016823333333</x:v>
      </x:c>
      <x:c r="D90" s="14" t="s">
        <x:v>92</x:v>
      </x:c>
      <x:c r="E90" s="15">
        <x:v>43621.458996794</x:v>
      </x:c>
      <x:c r="F90" t="s">
        <x:v>97</x:v>
      </x:c>
      <x:c r="G90" s="6">
        <x:v>167.699635866016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33.182</x:v>
      </x:c>
      <x:c r="S90" s="8">
        <x:v>60359.7422988813</x:v>
      </x:c>
      <x:c r="T90" s="12">
        <x:v>31607.1953062496</x:v>
      </x:c>
      <x:c r="U90" s="12">
        <x:v>36.75</x:v>
      </x:c>
      <x:c r="V90" s="12">
        <x:v>48</x:v>
      </x:c>
      <x:c r="W90" s="12">
        <x:f>NA()</x:f>
      </x:c>
    </x:row>
    <x:row r="91">
      <x:c r="A91">
        <x:v>63670</x:v>
      </x:c>
      <x:c r="B91" s="1">
        <x:v>43644.4536287847</x:v>
      </x:c>
      <x:c r="C91" s="6">
        <x:v>4.45025369166667</x:v>
      </x:c>
      <x:c r="D91" s="14" t="s">
        <x:v>92</x:v>
      </x:c>
      <x:c r="E91" s="15">
        <x:v>43621.458996794</x:v>
      </x:c>
      <x:c r="F91" t="s">
        <x:v>97</x:v>
      </x:c>
      <x:c r="G91" s="6">
        <x:v>167.38479061064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33.204</x:v>
      </x:c>
      <x:c r="S91" s="8">
        <x:v>60400.7572954979</x:v>
      </x:c>
      <x:c r="T91" s="12">
        <x:v>31611.5582624687</x:v>
      </x:c>
      <x:c r="U91" s="12">
        <x:v>36.75</x:v>
      </x:c>
      <x:c r="V91" s="12">
        <x:v>48</x:v>
      </x:c>
      <x:c r="W91" s="12">
        <x:f>NA()</x:f>
      </x:c>
    </x:row>
    <x:row r="92">
      <x:c r="A92">
        <x:v>63675</x:v>
      </x:c>
      <x:c r="B92" s="1">
        <x:v>43644.4536635417</x:v>
      </x:c>
      <x:c r="C92" s="6">
        <x:v>4.50029436166667</x:v>
      </x:c>
      <x:c r="D92" s="14" t="s">
        <x:v>92</x:v>
      </x:c>
      <x:c r="E92" s="15">
        <x:v>43621.458996794</x:v>
      </x:c>
      <x:c r="F92" t="s">
        <x:v>97</x:v>
      </x:c>
      <x:c r="G92" s="6">
        <x:v>167.299038227681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33.21</x:v>
      </x:c>
      <x:c r="S92" s="8">
        <x:v>60441.053614376</x:v>
      </x:c>
      <x:c r="T92" s="12">
        <x:v>31602.9471847035</x:v>
      </x:c>
      <x:c r="U92" s="12">
        <x:v>36.75</x:v>
      </x:c>
      <x:c r="V92" s="12">
        <x:v>48</x:v>
      </x:c>
      <x:c r="W92" s="12">
        <x:f>NA()</x:f>
      </x:c>
    </x:row>
    <x:row r="93">
      <x:c r="A93">
        <x:v>63679</x:v>
      </x:c>
      <x:c r="B93" s="1">
        <x:v>43644.4536982986</x:v>
      </x:c>
      <x:c r="C93" s="6">
        <x:v>4.550335435</x:v>
      </x:c>
      <x:c r="D93" s="14" t="s">
        <x:v>92</x:v>
      </x:c>
      <x:c r="E93" s="15">
        <x:v>43621.458996794</x:v>
      </x:c>
      <x:c r="F93" t="s">
        <x:v>97</x:v>
      </x:c>
      <x:c r="G93" s="6">
        <x:v>167.156226460661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33.22</x:v>
      </x:c>
      <x:c r="S93" s="8">
        <x:v>60464.4515724847</x:v>
      </x:c>
      <x:c r="T93" s="12">
        <x:v>31605.6804199096</x:v>
      </x:c>
      <x:c r="U93" s="12">
        <x:v>36.75</x:v>
      </x:c>
      <x:c r="V93" s="12">
        <x:v>48</x:v>
      </x:c>
      <x:c r="W93" s="12">
        <x:f>NA()</x:f>
      </x:c>
    </x:row>
    <x:row r="94">
      <x:c r="A94">
        <x:v>63682</x:v>
      </x:c>
      <x:c r="B94" s="1">
        <x:v>43644.4537330671</x:v>
      </x:c>
      <x:c r="C94" s="6">
        <x:v>4.60039053666667</x:v>
      </x:c>
      <x:c r="D94" s="14" t="s">
        <x:v>92</x:v>
      </x:c>
      <x:c r="E94" s="15">
        <x:v>43621.458996794</x:v>
      </x:c>
      <x:c r="F94" t="s">
        <x:v>97</x:v>
      </x:c>
      <x:c r="G94" s="6">
        <x:v>166.685911116977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33.253</x:v>
      </x:c>
      <x:c r="S94" s="8">
        <x:v>60509.5612264545</x:v>
      </x:c>
      <x:c r="T94" s="12">
        <x:v>31609.6474524992</x:v>
      </x:c>
      <x:c r="U94" s="12">
        <x:v>36.75</x:v>
      </x:c>
      <x:c r="V94" s="12">
        <x:v>48</x:v>
      </x:c>
      <x:c r="W94" s="12">
        <x:f>NA()</x:f>
      </x:c>
    </x:row>
    <x:row r="95">
      <x:c r="A95">
        <x:v>63686</x:v>
      </x:c>
      <x:c r="B95" s="1">
        <x:v>43644.4537678241</x:v>
      </x:c>
      <x:c r="C95" s="6">
        <x:v>4.65048290666667</x:v>
      </x:c>
      <x:c r="D95" s="14" t="s">
        <x:v>92</x:v>
      </x:c>
      <x:c r="E95" s="15">
        <x:v>43621.458996794</x:v>
      </x:c>
      <x:c r="F95" t="s">
        <x:v>97</x:v>
      </x:c>
      <x:c r="G95" s="6">
        <x:v>166.700141409223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33.252</x:v>
      </x:c>
      <x:c r="S95" s="8">
        <x:v>60544.9442613565</x:v>
      </x:c>
      <x:c r="T95" s="12">
        <x:v>31604.2823861872</x:v>
      </x:c>
      <x:c r="U95" s="12">
        <x:v>36.75</x:v>
      </x:c>
      <x:c r="V95" s="12">
        <x:v>48</x:v>
      </x:c>
      <x:c r="W95" s="12">
        <x:f>NA()</x:f>
      </x:c>
    </x:row>
    <x:row r="96">
      <x:c r="A96">
        <x:v>63691</x:v>
      </x:c>
      <x:c r="B96" s="1">
        <x:v>43644.453802662</x:v>
      </x:c>
      <x:c r="C96" s="6">
        <x:v>4.70064387666667</x:v>
      </x:c>
      <x:c r="D96" s="14" t="s">
        <x:v>92</x:v>
      </x:c>
      <x:c r="E96" s="15">
        <x:v>43621.458996794</x:v>
      </x:c>
      <x:c r="F96" t="s">
        <x:v>97</x:v>
      </x:c>
      <x:c r="G96" s="6">
        <x:v>166.557899372089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33.262</x:v>
      </x:c>
      <x:c r="S96" s="8">
        <x:v>60581.3947618119</x:v>
      </x:c>
      <x:c r="T96" s="12">
        <x:v>31604.7861388967</x:v>
      </x:c>
      <x:c r="U96" s="12">
        <x:v>36.75</x:v>
      </x:c>
      <x:c r="V96" s="12">
        <x:v>48</x:v>
      </x:c>
      <x:c r="W96" s="12">
        <x:f>NA()</x:f>
      </x:c>
    </x:row>
    <x:row r="97">
      <x:c r="A97">
        <x:v>63695</x:v>
      </x:c>
      <x:c r="B97" s="1">
        <x:v>43644.4538369213</x:v>
      </x:c>
      <x:c r="C97" s="6">
        <x:v>4.749984765</x:v>
      </x:c>
      <x:c r="D97" s="14" t="s">
        <x:v>92</x:v>
      </x:c>
      <x:c r="E97" s="15">
        <x:v>43621.458996794</x:v>
      </x:c>
      <x:c r="F97" t="s">
        <x:v>97</x:v>
      </x:c>
      <x:c r="G97" s="6">
        <x:v>166.217069715545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33.286</x:v>
      </x:c>
      <x:c r="S97" s="8">
        <x:v>60617.0312074181</x:v>
      </x:c>
      <x:c r="T97" s="12">
        <x:v>31607.4605255876</x:v>
      </x:c>
      <x:c r="U97" s="12">
        <x:v>36.75</x:v>
      </x:c>
      <x:c r="V97" s="12">
        <x:v>48</x:v>
      </x:c>
      <x:c r="W97" s="12">
        <x:f>NA()</x:f>
      </x:c>
    </x:row>
    <x:row r="98">
      <x:c r="A98">
        <x:v>63698</x:v>
      </x:c>
      <x:c r="B98" s="1">
        <x:v>43644.4538717245</x:v>
      </x:c>
      <x:c r="C98" s="6">
        <x:v>4.80009352833333</x:v>
      </x:c>
      <x:c r="D98" s="14" t="s">
        <x:v>92</x:v>
      </x:c>
      <x:c r="E98" s="15">
        <x:v>43621.458996794</x:v>
      </x:c>
      <x:c r="F98" t="s">
        <x:v>97</x:v>
      </x:c>
      <x:c r="G98" s="6">
        <x:v>166.174520638128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33.289</x:v>
      </x:c>
      <x:c r="S98" s="8">
        <x:v>60653.0604995707</x:v>
      </x:c>
      <x:c r="T98" s="12">
        <x:v>31606.6786193678</x:v>
      </x:c>
      <x:c r="U98" s="12">
        <x:v>36.75</x:v>
      </x:c>
      <x:c r="V98" s="12">
        <x:v>48</x:v>
      </x:c>
      <x:c r="W98" s="12">
        <x:f>NA()</x:f>
      </x:c>
    </x:row>
    <x:row r="99">
      <x:c r="A99">
        <x:v>63702</x:v>
      </x:c>
      <x:c r="B99" s="1">
        <x:v>43644.4539065162</x:v>
      </x:c>
      <x:c r="C99" s="6">
        <x:v>4.85017193666667</x:v>
      </x:c>
      <x:c r="D99" s="14" t="s">
        <x:v>92</x:v>
      </x:c>
      <x:c r="E99" s="15">
        <x:v>43621.458996794</x:v>
      </x:c>
      <x:c r="F99" t="s">
        <x:v>97</x:v>
      </x:c>
      <x:c r="G99" s="6">
        <x:v>165.933638069278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33.306</x:v>
      </x:c>
      <x:c r="S99" s="8">
        <x:v>60696.0713559756</x:v>
      </x:c>
      <x:c r="T99" s="12">
        <x:v>31607.6332225734</x:v>
      </x:c>
      <x:c r="U99" s="12">
        <x:v>36.75</x:v>
      </x:c>
      <x:c r="V99" s="12">
        <x:v>48</x:v>
      </x:c>
      <x:c r="W99" s="12">
        <x:f>NA()</x:f>
      </x:c>
    </x:row>
    <x:row r="100">
      <x:c r="A100">
        <x:v>63707</x:v>
      </x:c>
      <x:c r="B100" s="1">
        <x:v>43644.4539412847</x:v>
      </x:c>
      <x:c r="C100" s="6">
        <x:v>4.90026335666667</x:v>
      </x:c>
      <x:c r="D100" s="14" t="s">
        <x:v>92</x:v>
      </x:c>
      <x:c r="E100" s="15">
        <x:v>43621.458996794</x:v>
      </x:c>
      <x:c r="F100" t="s">
        <x:v>97</x:v>
      </x:c>
      <x:c r="G100" s="6">
        <x:v>165.664876024657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33.325</x:v>
      </x:c>
      <x:c r="S100" s="8">
        <x:v>60725.7689800837</x:v>
      </x:c>
      <x:c r="T100" s="12">
        <x:v>31610.4719045797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63711</x:v>
      </x:c>
      <x:c r="B101" s="1">
        <x:v>43644.4539761574</x:v>
      </x:c>
      <x:c r="C101" s="6">
        <x:v>4.950450905</x:v>
      </x:c>
      <x:c r="D101" s="14" t="s">
        <x:v>92</x:v>
      </x:c>
      <x:c r="E101" s="15">
        <x:v>43621.458996794</x:v>
      </x:c>
      <x:c r="F101" t="s">
        <x:v>97</x:v>
      </x:c>
      <x:c r="G101" s="6">
        <x:v>165.410705852351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33.343</x:v>
      </x:c>
      <x:c r="S101" s="8">
        <x:v>60764.575421159</x:v>
      </x:c>
      <x:c r="T101" s="12">
        <x:v>31606.6718423737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63715</x:v>
      </x:c>
      <x:c r="B102" s="1">
        <x:v>43644.4540109606</x:v>
      </x:c>
      <x:c r="C102" s="6">
        <x:v>5.00055691166667</x:v>
      </x:c>
      <x:c r="D102" s="14" t="s">
        <x:v>92</x:v>
      </x:c>
      <x:c r="E102" s="15">
        <x:v>43621.458996794</x:v>
      </x:c>
      <x:c r="F102" t="s">
        <x:v>97</x:v>
      </x:c>
      <x:c r="G102" s="6">
        <x:v>165.311978995647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33.35</x:v>
      </x:c>
      <x:c r="S102" s="8">
        <x:v>60787.7890877837</x:v>
      </x:c>
      <x:c r="T102" s="12">
        <x:v>31604.4967684576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63719</x:v>
      </x:c>
      <x:c r="B103" s="1">
        <x:v>43644.4540457523</x:v>
      </x:c>
      <x:c r="C103" s="6">
        <x:v>5.05066233</x:v>
      </x:c>
      <x:c r="D103" s="14" t="s">
        <x:v>92</x:v>
      </x:c>
      <x:c r="E103" s="15">
        <x:v>43621.458996794</x:v>
      </x:c>
      <x:c r="F103" t="s">
        <x:v>97</x:v>
      </x:c>
      <x:c r="G103" s="6">
        <x:v>165.05841048422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33.368</x:v>
      </x:c>
      <x:c r="S103" s="8">
        <x:v>60817.8840742651</x:v>
      </x:c>
      <x:c r="T103" s="12">
        <x:v>31601.8459063024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63722</x:v>
      </x:c>
      <x:c r="B104" s="1">
        <x:v>43644.4540799421</x:v>
      </x:c>
      <x:c r="C104" s="6">
        <x:v>5.09991700166667</x:v>
      </x:c>
      <x:c r="D104" s="14" t="s">
        <x:v>92</x:v>
      </x:c>
      <x:c r="E104" s="15">
        <x:v>43621.458996794</x:v>
      </x:c>
      <x:c r="F104" t="s">
        <x:v>97</x:v>
      </x:c>
      <x:c r="G104" s="6">
        <x:v>164.875546383409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33.381</x:v>
      </x:c>
      <x:c r="S104" s="8">
        <x:v>60851.6573744768</x:v>
      </x:c>
      <x:c r="T104" s="12">
        <x:v>31609.661573799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63726</x:v>
      </x:c>
      <x:c r="B105" s="1">
        <x:v>43644.4541147801</x:v>
      </x:c>
      <x:c r="C105" s="6">
        <x:v>5.15004141666667</x:v>
      </x:c>
      <x:c r="D105" s="14" t="s">
        <x:v>92</x:v>
      </x:c>
      <x:c r="E105" s="15">
        <x:v>43621.458996794</x:v>
      </x:c>
      <x:c r="F105" t="s">
        <x:v>97</x:v>
      </x:c>
      <x:c r="G105" s="6">
        <x:v>164.791223458388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33.387</x:v>
      </x:c>
      <x:c r="S105" s="8">
        <x:v>60879.7902046031</x:v>
      </x:c>
      <x:c r="T105" s="12">
        <x:v>31607.9092126287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63730</x:v>
      </x:c>
      <x:c r="B106" s="1">
        <x:v>43644.4541495023</x:v>
      </x:c>
      <x:c r="C106" s="6">
        <x:v>5.200101215</x:v>
      </x:c>
      <x:c r="D106" s="14" t="s">
        <x:v>92</x:v>
      </x:c>
      <x:c r="E106" s="15">
        <x:v>43621.458996794</x:v>
      </x:c>
      <x:c r="F106" t="s">
        <x:v>97</x:v>
      </x:c>
      <x:c r="G106" s="6">
        <x:v>164.426376902317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33.413</x:v>
      </x:c>
      <x:c r="S106" s="8">
        <x:v>60905.3810746292</x:v>
      </x:c>
      <x:c r="T106" s="12">
        <x:v>31609.4841897337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63734</x:v>
      </x:c>
      <x:c r="B107" s="1">
        <x:v>43644.454184294</x:v>
      </x:c>
      <x:c r="C107" s="6">
        <x:v>5.25015879166667</x:v>
      </x:c>
      <x:c r="D107" s="14" t="s">
        <x:v>92</x:v>
      </x:c>
      <x:c r="E107" s="15">
        <x:v>43621.458996794</x:v>
      </x:c>
      <x:c r="F107" t="s">
        <x:v>97</x:v>
      </x:c>
      <x:c r="G107" s="6">
        <x:v>164.412362255686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33.414</x:v>
      </x:c>
      <x:c r="S107" s="8">
        <x:v>60930.8057229873</x:v>
      </x:c>
      <x:c r="T107" s="12">
        <x:v>31605.4643242708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63738</x:v>
      </x:c>
      <x:c r="B108" s="1">
        <x:v>43644.4542190625</x:v>
      </x:c>
      <x:c r="C108" s="6">
        <x:v>5.3002441</x:v>
      </x:c>
      <x:c r="D108" s="14" t="s">
        <x:v>92</x:v>
      </x:c>
      <x:c r="E108" s="15">
        <x:v>43621.458996794</x:v>
      </x:c>
      <x:c r="F108" t="s">
        <x:v>97</x:v>
      </x:c>
      <x:c r="G108" s="6">
        <x:v>164.244289819251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33.426</x:v>
      </x:c>
      <x:c r="S108" s="8">
        <x:v>60960.8476724047</x:v>
      </x:c>
      <x:c r="T108" s="12">
        <x:v>31606.8110706672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63742</x:v>
      </x:c>
      <x:c r="B109" s="1">
        <x:v>43644.4542538194</x:v>
      </x:c>
      <x:c r="C109" s="6">
        <x:v>5.35031110166667</x:v>
      </x:c>
      <x:c r="D109" s="14" t="s">
        <x:v>92</x:v>
      </x:c>
      <x:c r="E109" s="15">
        <x:v>43621.458996794</x:v>
      </x:c>
      <x:c r="F109" t="s">
        <x:v>97</x:v>
      </x:c>
      <x:c r="G109" s="6">
        <x:v>164.006513302948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33.443</x:v>
      </x:c>
      <x:c r="S109" s="8">
        <x:v>60981.7250014543</x:v>
      </x:c>
      <x:c r="T109" s="12">
        <x:v>31607.7985247722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63746</x:v>
      </x:c>
      <x:c r="B110" s="1">
        <x:v>43644.4542886574</x:v>
      </x:c>
      <x:c r="C110" s="6">
        <x:v>5.40046299666667</x:v>
      </x:c>
      <x:c r="D110" s="14" t="s">
        <x:v>92</x:v>
      </x:c>
      <x:c r="E110" s="15">
        <x:v>43621.458996794</x:v>
      </x:c>
      <x:c r="F110" t="s">
        <x:v>97</x:v>
      </x:c>
      <x:c r="G110" s="6">
        <x:v>163.978564696939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33.445</x:v>
      </x:c>
      <x:c r="S110" s="8">
        <x:v>61009.8047180617</x:v>
      </x:c>
      <x:c r="T110" s="12">
        <x:v>31607.2557547284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63751</x:v>
      </x:c>
      <x:c r="B111" s="1">
        <x:v>43644.4543234143</x:v>
      </x:c>
      <x:c r="C111" s="6">
        <x:v>5.4505219</x:v>
      </x:c>
      <x:c r="D111" s="14" t="s">
        <x:v>92</x:v>
      </x:c>
      <x:c r="E111" s="15">
        <x:v>43621.458996794</x:v>
      </x:c>
      <x:c r="F111" t="s">
        <x:v>97</x:v>
      </x:c>
      <x:c r="G111" s="6">
        <x:v>163.741214577503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33.462</x:v>
      </x:c>
      <x:c r="S111" s="8">
        <x:v>61036.9798157315</x:v>
      </x:c>
      <x:c r="T111" s="12">
        <x:v>31607.1416021391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63755</x:v>
      </x:c>
      <x:c r="B112" s="1">
        <x:v>43644.4543582176</x:v>
      </x:c>
      <x:c r="C112" s="6">
        <x:v>5.500627415</x:v>
      </x:c>
      <x:c r="D112" s="14" t="s">
        <x:v>92</x:v>
      </x:c>
      <x:c r="E112" s="15">
        <x:v>43621.458996794</x:v>
      </x:c>
      <x:c r="F112" t="s">
        <x:v>97</x:v>
      </x:c>
      <x:c r="G112" s="6">
        <x:v>163.671478192701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33.467</x:v>
      </x:c>
      <x:c r="S112" s="8">
        <x:v>61054.5820359758</x:v>
      </x:c>
      <x:c r="T112" s="12">
        <x:v>31602.987785002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63758</x:v>
      </x:c>
      <x:c r="B113" s="1">
        <x:v>43644.4543923958</x:v>
      </x:c>
      <x:c r="C113" s="6">
        <x:v>5.54986879</x:v>
      </x:c>
      <x:c r="D113" s="14" t="s">
        <x:v>92</x:v>
      </x:c>
      <x:c r="E113" s="15">
        <x:v>43621.458996794</x:v>
      </x:c>
      <x:c r="F113" t="s">
        <x:v>97</x:v>
      </x:c>
      <x:c r="G113" s="6">
        <x:v>163.448542770864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33.483</x:v>
      </x:c>
      <x:c r="S113" s="8">
        <x:v>61082.2266122326</x:v>
      </x:c>
      <x:c r="T113" s="12">
        <x:v>31605.7037388019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63762</x:v>
      </x:c>
      <x:c r="B114" s="1">
        <x:v>43644.4544271991</x:v>
      </x:c>
      <x:c r="C114" s="6">
        <x:v>5.59996099166667</x:v>
      </x:c>
      <x:c r="D114" s="14" t="s">
        <x:v>92</x:v>
      </x:c>
      <x:c r="E114" s="15">
        <x:v>43621.458996794</x:v>
      </x:c>
      <x:c r="F114" t="s">
        <x:v>97</x:v>
      </x:c>
      <x:c r="G114" s="6">
        <x:v>163.462466376799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33.482</x:v>
      </x:c>
      <x:c r="S114" s="8">
        <x:v>61110.6292260619</x:v>
      </x:c>
      <x:c r="T114" s="12">
        <x:v>31603.0276168652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63766</x:v>
      </x:c>
      <x:c r="B115" s="1">
        <x:v>43644.4544620023</x:v>
      </x:c>
      <x:c r="C115" s="6">
        <x:v>5.650050275</x:v>
      </x:c>
      <x:c r="D115" s="14" t="s">
        <x:v>92</x:v>
      </x:c>
      <x:c r="E115" s="15">
        <x:v>43621.458996794</x:v>
      </x:c>
      <x:c r="F115" t="s">
        <x:v>97</x:v>
      </x:c>
      <x:c r="G115" s="6">
        <x:v>163.212042283754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33.5</x:v>
      </x:c>
      <x:c r="S115" s="8">
        <x:v>61129.8330425648</x:v>
      </x:c>
      <x:c r="T115" s="12">
        <x:v>31603.8888420995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63770</x:v>
      </x:c>
      <x:c r="B116" s="1">
        <x:v>43644.4544967593</x:v>
      </x:c>
      <x:c r="C116" s="6">
        <x:v>5.70015525</x:v>
      </x:c>
      <x:c r="D116" s="14" t="s">
        <x:v>92</x:v>
      </x:c>
      <x:c r="E116" s="15">
        <x:v>43621.458996794</x:v>
      </x:c>
      <x:c r="F116" t="s">
        <x:v>97</x:v>
      </x:c>
      <x:c r="G116" s="6">
        <x:v>163.017561595733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33.514</x:v>
      </x:c>
      <x:c r="S116" s="8">
        <x:v>61155.123175939</x:v>
      </x:c>
      <x:c r="T116" s="12">
        <x:v>31600.2271682743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63774</x:v>
      </x:c>
      <x:c r="B117" s="1">
        <x:v>43644.4545315625</x:v>
      </x:c>
      <x:c r="C117" s="6">
        <x:v>5.75025313666667</x:v>
      </x:c>
      <x:c r="D117" s="14" t="s">
        <x:v>92</x:v>
      </x:c>
      <x:c r="E117" s="15">
        <x:v>43621.458996794</x:v>
      </x:c>
      <x:c r="F117" t="s">
        <x:v>97</x:v>
      </x:c>
      <x:c r="G117" s="6">
        <x:v>162.726321155334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33.535</x:v>
      </x:c>
      <x:c r="S117" s="8">
        <x:v>61185.212579698</x:v>
      </x:c>
      <x:c r="T117" s="12">
        <x:v>31603.7212896985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63778</x:v>
      </x:c>
      <x:c r="B118" s="1">
        <x:v>43644.4545663194</x:v>
      </x:c>
      <x:c r="C118" s="6">
        <x:v>5.80030064166667</x:v>
      </x:c>
      <x:c r="D118" s="14" t="s">
        <x:v>92</x:v>
      </x:c>
      <x:c r="E118" s="15">
        <x:v>43621.458996794</x:v>
      </x:c>
      <x:c r="F118" t="s">
        <x:v>97</x:v>
      </x:c>
      <x:c r="G118" s="6">
        <x:v>162.781751121806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33.531</x:v>
      </x:c>
      <x:c r="S118" s="8">
        <x:v>61213.2935994992</x:v>
      </x:c>
      <x:c r="T118" s="12">
        <x:v>31606.654610672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63782</x:v>
      </x:c>
      <x:c r="B119" s="1">
        <x:v>43644.4546010764</x:v>
      </x:c>
      <x:c r="C119" s="6">
        <x:v>5.85035864666667</x:v>
      </x:c>
      <x:c r="D119" s="14" t="s">
        <x:v>92</x:v>
      </x:c>
      <x:c r="E119" s="15">
        <x:v>43621.458996794</x:v>
      </x:c>
      <x:c r="F119" t="s">
        <x:v>97</x:v>
      </x:c>
      <x:c r="G119" s="6">
        <x:v>162.560156450122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33.547</x:v>
      </x:c>
      <x:c r="S119" s="8">
        <x:v>61233.9677536344</x:v>
      </x:c>
      <x:c r="T119" s="12">
        <x:v>31604.5404914476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63787</x:v>
      </x:c>
      <x:c r="B120" s="1">
        <x:v>43644.4546358449</x:v>
      </x:c>
      <x:c r="C120" s="6">
        <x:v>5.90043793</x:v>
      </x:c>
      <x:c r="D120" s="14" t="s">
        <x:v>92</x:v>
      </x:c>
      <x:c r="E120" s="15">
        <x:v>43621.458996794</x:v>
      </x:c>
      <x:c r="F120" t="s">
        <x:v>97</x:v>
      </x:c>
      <x:c r="G120" s="6">
        <x:v>162.421829152511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33.557</x:v>
      </x:c>
      <x:c r="S120" s="8">
        <x:v>61253.1536302114</x:v>
      </x:c>
      <x:c r="T120" s="12">
        <x:v>31605.1229060209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63791</x:v>
      </x:c>
      <x:c r="B121" s="1">
        <x:v>43644.4546706019</x:v>
      </x:c>
      <x:c r="C121" s="6">
        <x:v>5.95046715166667</x:v>
      </x:c>
      <x:c r="D121" s="14" t="s">
        <x:v>92</x:v>
      </x:c>
      <x:c r="E121" s="15">
        <x:v>43621.458996794</x:v>
      </x:c>
      <x:c r="F121" t="s">
        <x:v>97</x:v>
      </x:c>
      <x:c r="G121" s="6">
        <x:v>162.200775978859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33.573</x:v>
      </x:c>
      <x:c r="S121" s="8">
        <x:v>61286.0873971728</x:v>
      </x:c>
      <x:c r="T121" s="12">
        <x:v>31604.5808704596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63795</x:v>
      </x:c>
      <x:c r="B122" s="1">
        <x:v>43644.4547054051</x:v>
      </x:c>
      <x:c r="C122" s="6">
        <x:v>6.00056865</x:v>
      </x:c>
      <x:c r="D122" s="14" t="s">
        <x:v>92</x:v>
      </x:c>
      <x:c r="E122" s="15">
        <x:v>43621.458996794</x:v>
      </x:c>
      <x:c r="F122" t="s">
        <x:v>97</x:v>
      </x:c>
      <x:c r="G122" s="6">
        <x:v>162.117966752309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33.579</x:v>
      </x:c>
      <x:c r="S122" s="8">
        <x:v>61307.2723966984</x:v>
      </x:c>
      <x:c r="T122" s="12">
        <x:v>31609.0958008254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63799</x:v>
      </x:c>
      <x:c r="B123" s="1">
        <x:v>43644.454740162</x:v>
      </x:c>
      <x:c r="C123" s="6">
        <x:v>6.05064734833333</x:v>
      </x:c>
      <x:c r="D123" s="14" t="s">
        <x:v>92</x:v>
      </x:c>
      <x:c r="E123" s="15">
        <x:v>43621.458996794</x:v>
      </x:c>
      <x:c r="F123" t="s">
        <x:v>97</x:v>
      </x:c>
      <x:c r="G123" s="6">
        <x:v>162.104169755439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33.58</x:v>
      </x:c>
      <x:c r="S123" s="8">
        <x:v>61330.4392071306</x:v>
      </x:c>
      <x:c r="T123" s="12">
        <x:v>31605.225013487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63802</x:v>
      </x:c>
      <x:c r="B124" s="1">
        <x:v>43644.4547743866</x:v>
      </x:c>
      <x:c r="C124" s="6">
        <x:v>6.09990193833333</x:v>
      </x:c>
      <x:c r="D124" s="14" t="s">
        <x:v>92</x:v>
      </x:c>
      <x:c r="E124" s="15">
        <x:v>43621.458996794</x:v>
      </x:c>
      <x:c r="F124" t="s">
        <x:v>97</x:v>
      </x:c>
      <x:c r="G124" s="6">
        <x:v>161.897370341679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33.595</x:v>
      </x:c>
      <x:c r="S124" s="8">
        <x:v>61358.5230970342</x:v>
      </x:c>
      <x:c r="T124" s="12">
        <x:v>31602.9838992995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63806</x:v>
      </x:c>
      <x:c r="B125" s="1">
        <x:v>43644.4548091782</x:v>
      </x:c>
      <x:c r="C125" s="6">
        <x:v>6.150006555</x:v>
      </x:c>
      <x:c r="D125" s="14" t="s">
        <x:v>92</x:v>
      </x:c>
      <x:c r="E125" s="15">
        <x:v>43621.458996794</x:v>
      </x:c>
      <x:c r="F125" t="s">
        <x:v>97</x:v>
      </x:c>
      <x:c r="G125" s="6">
        <x:v>161.539607623014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33.621</x:v>
      </x:c>
      <x:c r="S125" s="8">
        <x:v>61381.2858716173</x:v>
      </x:c>
      <x:c r="T125" s="12">
        <x:v>31604.742308477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63810</x:v>
      </x:c>
      <x:c r="B126" s="1">
        <x:v>43644.4548439468</x:v>
      </x:c>
      <x:c r="C126" s="6">
        <x:v>6.200078495</x:v>
      </x:c>
      <x:c r="D126" s="14" t="s">
        <x:v>92</x:v>
      </x:c>
      <x:c r="E126" s="15">
        <x:v>43621.458996794</x:v>
      </x:c>
      <x:c r="F126" t="s">
        <x:v>97</x:v>
      </x:c>
      <x:c r="G126" s="6">
        <x:v>161.649595438552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33.613</x:v>
      </x:c>
      <x:c r="S126" s="8">
        <x:v>61405.5812772615</x:v>
      </x:c>
      <x:c r="T126" s="12">
        <x:v>31600.6139519089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63814</x:v>
      </x:c>
      <x:c r="B127" s="1">
        <x:v>43644.4548787847</x:v>
      </x:c>
      <x:c r="C127" s="6">
        <x:v>6.25022917833333</x:v>
      </x:c>
      <x:c r="D127" s="14" t="s">
        <x:v>92</x:v>
      </x:c>
      <x:c r="E127" s="15">
        <x:v>43621.458996794</x:v>
      </x:c>
      <x:c r="F127" t="s">
        <x:v>97</x:v>
      </x:c>
      <x:c r="G127" s="6">
        <x:v>161.484644681989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33.625</x:v>
      </x:c>
      <x:c r="S127" s="8">
        <x:v>61425.7672742053</x:v>
      </x:c>
      <x:c r="T127" s="12">
        <x:v>31598.5312738844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63818</x:v>
      </x:c>
      <x:c r="B128" s="1">
        <x:v>43644.4549135417</x:v>
      </x:c>
      <x:c r="C128" s="6">
        <x:v>6.300300955</x:v>
      </x:c>
      <x:c r="D128" s="14" t="s">
        <x:v>92</x:v>
      </x:c>
      <x:c r="E128" s="15">
        <x:v>43621.458996794</x:v>
      </x:c>
      <x:c r="F128" t="s">
        <x:v>97</x:v>
      </x:c>
      <x:c r="G128" s="6">
        <x:v>161.169007797091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33.648</x:v>
      </x:c>
      <x:c r="S128" s="8">
        <x:v>61468.8141930343</x:v>
      </x:c>
      <x:c r="T128" s="12">
        <x:v>31604.9323222434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63823</x:v>
      </x:c>
      <x:c r="B129" s="1">
        <x:v>43644.4549483449</x:v>
      </x:c>
      <x:c r="C129" s="6">
        <x:v>6.35042459166667</x:v>
      </x:c>
      <x:c r="D129" s="14" t="s">
        <x:v>92</x:v>
      </x:c>
      <x:c r="E129" s="15">
        <x:v>43621.458996794</x:v>
      </x:c>
      <x:c r="F129" t="s">
        <x:v>97</x:v>
      </x:c>
      <x:c r="G129" s="6">
        <x:v>161.073079472997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33.655</x:v>
      </x:c>
      <x:c r="S129" s="8">
        <x:v>61486.4489414797</x:v>
      </x:c>
      <x:c r="T129" s="12">
        <x:v>31599.6129013551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63827</x:v>
      </x:c>
      <x:c r="B130" s="1">
        <x:v>43644.4549831366</x:v>
      </x:c>
      <x:c r="C130" s="6">
        <x:v>6.40052962166667</x:v>
      </x:c>
      <x:c r="D130" s="14" t="s">
        <x:v>92</x:v>
      </x:c>
      <x:c r="E130" s="15">
        <x:v>43621.458996794</x:v>
      </x:c>
      <x:c r="F130" t="s">
        <x:v>97</x:v>
      </x:c>
      <x:c r="G130" s="6">
        <x:v>160.826695487136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33.673</x:v>
      </x:c>
      <x:c r="S130" s="8">
        <x:v>61512.6465820004</x:v>
      </x:c>
      <x:c r="T130" s="12">
        <x:v>31606.9203258435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63831</x:v>
      </x:c>
      <x:c r="B131" s="1">
        <x:v>43644.4550179398</x:v>
      </x:c>
      <x:c r="C131" s="6">
        <x:v>6.45063441833333</x:v>
      </x:c>
      <x:c r="D131" s="14" t="s">
        <x:v>92</x:v>
      </x:c>
      <x:c r="E131" s="15">
        <x:v>43621.458996794</x:v>
      </x:c>
      <x:c r="F131" t="s">
        <x:v>97</x:v>
      </x:c>
      <x:c r="G131" s="6">
        <x:v>160.717324814808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33.681</x:v>
      </x:c>
      <x:c r="S131" s="8">
        <x:v>61536.46683344</x:v>
      </x:c>
      <x:c r="T131" s="12">
        <x:v>31610.7692531906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63834</x:v>
      </x:c>
      <x:c r="B132" s="1">
        <x:v>43644.4550521643</x:v>
      </x:c>
      <x:c r="C132" s="6">
        <x:v>6.49987610833333</x:v>
      </x:c>
      <x:c r="D132" s="14" t="s">
        <x:v>92</x:v>
      </x:c>
      <x:c r="E132" s="15">
        <x:v>43621.458996794</x:v>
      </x:c>
      <x:c r="F132" t="s">
        <x:v>97</x:v>
      </x:c>
      <x:c r="G132" s="6">
        <x:v>160.689994950581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33.683</x:v>
      </x:c>
      <x:c r="S132" s="8">
        <x:v>61556.1267399819</x:v>
      </x:c>
      <x:c r="T132" s="12">
        <x:v>31605.829689472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63838</x:v>
      </x:c>
      <x:c r="B133" s="1">
        <x:v>43644.4550869213</x:v>
      </x:c>
      <x:c r="C133" s="6">
        <x:v>6.54998545833333</x:v>
      </x:c>
      <x:c r="D133" s="14" t="s">
        <x:v>92</x:v>
      </x:c>
      <x:c r="E133" s="15">
        <x:v>43621.458996794</x:v>
      </x:c>
      <x:c r="F133" t="s">
        <x:v>97</x:v>
      </x:c>
      <x:c r="G133" s="6">
        <x:v>160.66267020524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33.685</x:v>
      </x:c>
      <x:c r="S133" s="8">
        <x:v>61575.695452393</x:v>
      </x:c>
      <x:c r="T133" s="12">
        <x:v>31604.6509249946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63842</x:v>
      </x:c>
      <x:c r="B134" s="1">
        <x:v>43644.4551217593</x:v>
      </x:c>
      <x:c r="C134" s="6">
        <x:v>6.60010771666667</x:v>
      </x:c>
      <x:c r="D134" s="14" t="s">
        <x:v>92</x:v>
      </x:c>
      <x:c r="E134" s="15">
        <x:v>43621.458996794</x:v>
      </x:c>
      <x:c r="F134" t="s">
        <x:v>97</x:v>
      </x:c>
      <x:c r="G134" s="6">
        <x:v>160.457897645794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33.7</x:v>
      </x:c>
      <x:c r="S134" s="8">
        <x:v>61614.8304957351</x:v>
      </x:c>
      <x:c r="T134" s="12">
        <x:v>31600.3970455725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63847</x:v>
      </x:c>
      <x:c r="B135" s="1">
        <x:v>43644.4551565625</x:v>
      </x:c>
      <x:c r="C135" s="6">
        <x:v>6.65024482333333</x:v>
      </x:c>
      <x:c r="D135" s="14" t="s">
        <x:v>92</x:v>
      </x:c>
      <x:c r="E135" s="15">
        <x:v>43621.458996794</x:v>
      </x:c>
      <x:c r="F135" t="s">
        <x:v>97</x:v>
      </x:c>
      <x:c r="G135" s="6">
        <x:v>160.335172051612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33.709</x:v>
      </x:c>
      <x:c r="S135" s="8">
        <x:v>61625.8811242551</x:v>
      </x:c>
      <x:c r="T135" s="12">
        <x:v>31600.0157743046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63851</x:v>
      </x:c>
      <x:c r="B136" s="1">
        <x:v>43644.4551913542</x:v>
      </x:c>
      <x:c r="C136" s="6">
        <x:v>6.700354265</x:v>
      </x:c>
      <x:c r="D136" s="14" t="s">
        <x:v>92</x:v>
      </x:c>
      <x:c r="E136" s="15">
        <x:v>43621.458996794</x:v>
      </x:c>
      <x:c r="F136" t="s">
        <x:v>97</x:v>
      </x:c>
      <x:c r="G136" s="6">
        <x:v>160.1036388101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33.726</x:v>
      </x:c>
      <x:c r="S136" s="8">
        <x:v>61657.9314919129</x:v>
      </x:c>
      <x:c r="T136" s="12">
        <x:v>31598.7544764469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63855</x:v>
      </x:c>
      <x:c r="B137" s="1">
        <x:v>43644.4552261574</x:v>
      </x:c>
      <x:c r="C137" s="6">
        <x:v>6.75044733166667</x:v>
      </x:c>
      <x:c r="D137" s="14" t="s">
        <x:v>92</x:v>
      </x:c>
      <x:c r="E137" s="15">
        <x:v>43621.458996794</x:v>
      </x:c>
      <x:c r="F137" t="s">
        <x:v>97</x:v>
      </x:c>
      <x:c r="G137" s="6">
        <x:v>159.981211335048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33.735</x:v>
      </x:c>
      <x:c r="S137" s="8">
        <x:v>61681.8486956366</x:v>
      </x:c>
      <x:c r="T137" s="12">
        <x:v>31602.4336587679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63859</x:v>
      </x:c>
      <x:c r="B138" s="1">
        <x:v>43644.4552609606</x:v>
      </x:c>
      <x:c r="C138" s="6">
        <x:v>6.800602295</x:v>
      </x:c>
      <x:c r="D138" s="14" t="s">
        <x:v>92</x:v>
      </x:c>
      <x:c r="E138" s="15">
        <x:v>43621.458996794</x:v>
      </x:c>
      <x:c r="F138" t="s">
        <x:v>97</x:v>
      </x:c>
      <x:c r="G138" s="6">
        <x:v>159.723091306485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33.754</x:v>
      </x:c>
      <x:c r="S138" s="8">
        <x:v>61709.8984167887</x:v>
      </x:c>
      <x:c r="T138" s="12">
        <x:v>31608.7908100415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63862</x:v>
      </x:c>
      <x:c r="B139" s="1">
        <x:v>43644.4552951736</x:v>
      </x:c>
      <x:c r="C139" s="6">
        <x:v>6.849846805</x:v>
      </x:c>
      <x:c r="D139" s="14" t="s">
        <x:v>92</x:v>
      </x:c>
      <x:c r="E139" s="15">
        <x:v>43621.458996794</x:v>
      </x:c>
      <x:c r="F139" t="s">
        <x:v>97</x:v>
      </x:c>
      <x:c r="G139" s="6">
        <x:v>159.600983762225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33.763</x:v>
      </x:c>
      <x:c r="S139" s="8">
        <x:v>61729.4127863542</x:v>
      </x:c>
      <x:c r="T139" s="12">
        <x:v>31608.4819350898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63866</x:v>
      </x:c>
      <x:c r="B140" s="1">
        <x:v>43644.4553300116</x:v>
      </x:c>
      <x:c r="C140" s="6">
        <x:v>6.89999886</x:v>
      </x:c>
      <x:c r="D140" s="14" t="s">
        <x:v>92</x:v>
      </x:c>
      <x:c r="E140" s="15">
        <x:v>43621.458996794</x:v>
      </x:c>
      <x:c r="F140" t="s">
        <x:v>97</x:v>
      </x:c>
      <x:c r="G140" s="6">
        <x:v>159.58742259214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33.764</x:v>
      </x:c>
      <x:c r="S140" s="8">
        <x:v>61757.1159276883</x:v>
      </x:c>
      <x:c r="T140" s="12">
        <x:v>31600.7780858819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63870</x:v>
      </x:c>
      <x:c r="B141" s="1">
        <x:v>43644.4553648148</x:v>
      </x:c>
      <x:c r="C141" s="6">
        <x:v>6.95010937666667</x:v>
      </x:c>
      <x:c r="D141" s="14" t="s">
        <x:v>92</x:v>
      </x:c>
      <x:c r="E141" s="15">
        <x:v>43621.458996794</x:v>
      </x:c>
      <x:c r="F141" t="s">
        <x:v>97</x:v>
      </x:c>
      <x:c r="G141" s="6">
        <x:v>159.438333265298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33.775</x:v>
      </x:c>
      <x:c r="S141" s="8">
        <x:v>61782.6657235131</x:v>
      </x:c>
      <x:c r="T141" s="12">
        <x:v>31604.4417731035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63874</x:v>
      </x:c>
      <x:c r="B142" s="1">
        <x:v>43644.4553995718</x:v>
      </x:c>
      <x:c r="C142" s="6">
        <x:v>7.000205635</x:v>
      </x:c>
      <x:c r="D142" s="14" t="s">
        <x:v>92</x:v>
      </x:c>
      <x:c r="E142" s="15">
        <x:v>43621.458996794</x:v>
      </x:c>
      <x:c r="F142" t="s">
        <x:v>97</x:v>
      </x:c>
      <x:c r="G142" s="6">
        <x:v>159.357076321001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33.781</x:v>
      </x:c>
      <x:c r="S142" s="8">
        <x:v>61806.6865127802</x:v>
      </x:c>
      <x:c r="T142" s="12">
        <x:v>31603.8118896658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63879</x:v>
      </x:c>
      <x:c r="B143" s="1">
        <x:v>43644.455434375</x:v>
      </x:c>
      <x:c r="C143" s="6">
        <x:v>7.05030934166667</x:v>
      </x:c>
      <x:c r="D143" s="14" t="s">
        <x:v>92</x:v>
      </x:c>
      <x:c r="E143" s="15">
        <x:v>43621.458996794</x:v>
      </x:c>
      <x:c r="F143" t="s">
        <x:v>97</x:v>
      </x:c>
      <x:c r="G143" s="6">
        <x:v>159.167653625015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33.795</x:v>
      </x:c>
      <x:c r="S143" s="8">
        <x:v>61835.6883928204</x:v>
      </x:c>
      <x:c r="T143" s="12">
        <x:v>31597.0386946756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63883</x:v>
      </x:c>
      <x:c r="B144" s="1">
        <x:v>43644.4554691782</x:v>
      </x:c>
      <x:c r="C144" s="6">
        <x:v>7.10042260666667</x:v>
      </x:c>
      <x:c r="D144" s="14" t="s">
        <x:v>92</x:v>
      </x:c>
      <x:c r="E144" s="15">
        <x:v>43621.458996794</x:v>
      </x:c>
      <x:c r="F144" t="s">
        <x:v>97</x:v>
      </x:c>
      <x:c r="G144" s="6">
        <x:v>158.856995670268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33.818</x:v>
      </x:c>
      <x:c r="S144" s="8">
        <x:v>61857.7776415388</x:v>
      </x:c>
      <x:c r="T144" s="12">
        <x:v>31606.3963606866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63887</x:v>
      </x:c>
      <x:c r="B145" s="1">
        <x:v>43644.4555039699</x:v>
      </x:c>
      <x:c r="C145" s="6">
        <x:v>7.15051887333333</x:v>
      </x:c>
      <x:c r="D145" s="14" t="s">
        <x:v>92</x:v>
      </x:c>
      <x:c r="E145" s="15">
        <x:v>43621.458996794</x:v>
      </x:c>
      <x:c r="F145" t="s">
        <x:v>97</x:v>
      </x:c>
      <x:c r="G145" s="6">
        <x:v>158.708655410882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33.829</x:v>
      </x:c>
      <x:c r="S145" s="8">
        <x:v>61886.6715933883</x:v>
      </x:c>
      <x:c r="T145" s="12">
        <x:v>31605.7442518612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63891</x:v>
      </x:c>
      <x:c r="B146" s="1">
        <x:v>43644.4555387731</x:v>
      </x:c>
      <x:c r="C146" s="6">
        <x:v>7.200626775</x:v>
      </x:c>
      <x:c r="D146" s="14" t="s">
        <x:v>92</x:v>
      </x:c>
      <x:c r="E146" s="15">
        <x:v>43621.458996794</x:v>
      </x:c>
      <x:c r="F146" t="s">
        <x:v>97</x:v>
      </x:c>
      <x:c r="G146" s="6">
        <x:v>158.466244461175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33.847</x:v>
      </x:c>
      <x:c r="S146" s="8">
        <x:v>61915.4860861397</x:v>
      </x:c>
      <x:c r="T146" s="12">
        <x:v>31599.177845291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63895</x:v>
      </x:c>
      <x:c r="B147" s="1">
        <x:v>43644.4555735301</x:v>
      </x:c>
      <x:c r="C147" s="6">
        <x:v>7.25066272333333</x:v>
      </x:c>
      <x:c r="D147" s="14" t="s">
        <x:v>92</x:v>
      </x:c>
      <x:c r="E147" s="15">
        <x:v>43621.458996794</x:v>
      </x:c>
      <x:c r="F147" t="s">
        <x:v>97</x:v>
      </x:c>
      <x:c r="G147" s="6">
        <x:v>158.466244461175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33.847</x:v>
      </x:c>
      <x:c r="S147" s="8">
        <x:v>61941.421970437</x:v>
      </x:c>
      <x:c r="T147" s="12">
        <x:v>31598.1790927445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63898</x:v>
      </x:c>
      <x:c r="B148" s="1">
        <x:v>43644.4556077199</x:v>
      </x:c>
      <x:c r="C148" s="6">
        <x:v>7.29990456166667</x:v>
      </x:c>
      <x:c r="D148" s="14" t="s">
        <x:v>92</x:v>
      </x:c>
      <x:c r="E148" s="15">
        <x:v>43621.458996794</x:v>
      </x:c>
      <x:c r="F148" t="s">
        <x:v>97</x:v>
      </x:c>
      <x:c r="G148" s="6">
        <x:v>158.264545457197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33.862</x:v>
      </x:c>
      <x:c r="S148" s="8">
        <x:v>61968.7145270247</x:v>
      </x:c>
      <x:c r="T148" s="12">
        <x:v>31600.7961588075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63902</x:v>
      </x:c>
      <x:c r="B149" s="1">
        <x:v>43644.4556424769</x:v>
      </x:c>
      <x:c r="C149" s="6">
        <x:v>7.34997532</x:v>
      </x:c>
      <x:c r="D149" s="14" t="s">
        <x:v>92</x:v>
      </x:c>
      <x:c r="E149" s="15">
        <x:v>43621.458996794</x:v>
      </x:c>
      <x:c r="F149" t="s">
        <x:v>97</x:v>
      </x:c>
      <x:c r="G149" s="6">
        <x:v>158.210806594859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33.866</x:v>
      </x:c>
      <x:c r="S149" s="8">
        <x:v>61988.7279245033</x:v>
      </x:c>
      <x:c r="T149" s="12">
        <x:v>31606.9097642843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63906</x:v>
      </x:c>
      <x:c r="B150" s="1">
        <x:v>43644.4556772801</x:v>
      </x:c>
      <x:c r="C150" s="6">
        <x:v>7.40007087333333</x:v>
      </x:c>
      <x:c r="D150" s="14" t="s">
        <x:v>92</x:v>
      </x:c>
      <x:c r="E150" s="15">
        <x:v>43621.458996794</x:v>
      </x:c>
      <x:c r="F150" t="s">
        <x:v>97</x:v>
      </x:c>
      <x:c r="G150" s="6">
        <x:v>157.955819899848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33.885</x:v>
      </x:c>
      <x:c r="S150" s="8">
        <x:v>62013.586075331</x:v>
      </x:c>
      <x:c r="T150" s="12">
        <x:v>31599.7452396371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63911</x:v>
      </x:c>
      <x:c r="B151" s="1">
        <x:v>43644.4557120718</x:v>
      </x:c>
      <x:c r="C151" s="6">
        <x:v>7.45018174166667</x:v>
      </x:c>
      <x:c r="D151" s="14" t="s">
        <x:v>92</x:v>
      </x:c>
      <x:c r="E151" s="15">
        <x:v>43621.458996794</x:v>
      </x:c>
      <x:c r="F151" t="s">
        <x:v>97</x:v>
      </x:c>
      <x:c r="G151" s="6">
        <x:v>157.875391341999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33.891</x:v>
      </x:c>
      <x:c r="S151" s="8">
        <x:v>62056.3761672655</x:v>
      </x:c>
      <x:c r="T151" s="12">
        <x:v>31600.2758526867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63915</x:v>
      </x:c>
      <x:c r="B152" s="1">
        <x:v>43644.455746875</x:v>
      </x:c>
      <x:c r="C152" s="6">
        <x:v>7.50027419166667</x:v>
      </x:c>
      <x:c r="D152" s="14" t="s">
        <x:v>92</x:v>
      </x:c>
      <x:c r="E152" s="15">
        <x:v>43621.458996794</x:v>
      </x:c>
      <x:c r="F152" t="s">
        <x:v>97</x:v>
      </x:c>
      <x:c r="G152" s="6">
        <x:v>157.741443388926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33.901</x:v>
      </x:c>
      <x:c r="S152" s="8">
        <x:v>62071.9770329304</x:v>
      </x:c>
      <x:c r="T152" s="12">
        <x:v>31609.6940594401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63919</x:v>
      </x:c>
      <x:c r="B153" s="1">
        <x:v>43644.4557815972</x:v>
      </x:c>
      <x:c r="C153" s="6">
        <x:v>7.55030748333333</x:v>
      </x:c>
      <x:c r="D153" s="14" t="s">
        <x:v>92</x:v>
      </x:c>
      <x:c r="E153" s="15">
        <x:v>43621.458996794</x:v>
      </x:c>
      <x:c r="F153" t="s">
        <x:v>97</x:v>
      </x:c>
      <x:c r="G153" s="6">
        <x:v>157.487284908962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33.92</x:v>
      </x:c>
      <x:c r="S153" s="8">
        <x:v>62098.7909985315</x:v>
      </x:c>
      <x:c r="T153" s="12">
        <x:v>31599.8388607427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63923</x:v>
      </x:c>
      <x:c r="B154" s="1">
        <x:v>43644.4558164005</x:v>
      </x:c>
      <x:c r="C154" s="6">
        <x:v>7.60041647333333</x:v>
      </x:c>
      <x:c r="D154" s="14" t="s">
        <x:v>92</x:v>
      </x:c>
      <x:c r="E154" s="15">
        <x:v>43621.458996794</x:v>
      </x:c>
      <x:c r="F154" t="s">
        <x:v>97</x:v>
      </x:c>
      <x:c r="G154" s="6">
        <x:v>157.420475609623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33.925</x:v>
      </x:c>
      <x:c r="S154" s="8">
        <x:v>62128.7506815592</x:v>
      </x:c>
      <x:c r="T154" s="12">
        <x:v>31602.7654411292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63927</x:v>
      </x:c>
      <x:c r="B155" s="1">
        <x:v>43644.4558511574</x:v>
      </x:c>
      <x:c r="C155" s="6">
        <x:v>7.650454705</x:v>
      </x:c>
      <x:c r="D155" s="14" t="s">
        <x:v>92</x:v>
      </x:c>
      <x:c r="E155" s="15">
        <x:v>43621.458996794</x:v>
      </x:c>
      <x:c r="F155" t="s">
        <x:v>97</x:v>
      </x:c>
      <x:c r="G155" s="6">
        <x:v>157.180218732066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33.943</x:v>
      </x:c>
      <x:c r="S155" s="8">
        <x:v>62154.1925072553</x:v>
      </x:c>
      <x:c r="T155" s="12">
        <x:v>31603.6626464526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63931</x:v>
      </x:c>
      <x:c r="B156" s="1">
        <x:v>43644.4558859606</x:v>
      </x:c>
      <x:c r="C156" s="6">
        <x:v>7.70055248666667</x:v>
      </x:c>
      <x:c r="D156" s="14" t="s">
        <x:v>92</x:v>
      </x:c>
      <x:c r="E156" s="15">
        <x:v>43621.458996794</x:v>
      </x:c>
      <x:c r="F156" t="s">
        <x:v>97</x:v>
      </x:c>
      <x:c r="G156" s="6">
        <x:v>157.033592514544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33.954</x:v>
      </x:c>
      <x:c r="S156" s="8">
        <x:v>62185.6936302419</x:v>
      </x:c>
      <x:c r="T156" s="12">
        <x:v>31601.8970974087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63935</x:v>
      </x:c>
      <x:c r="B157" s="1">
        <x:v>43644.4559207176</x:v>
      </x:c>
      <x:c r="C157" s="6">
        <x:v>7.75064768666667</x:v>
      </x:c>
      <x:c r="D157" s="14" t="s">
        <x:v>92</x:v>
      </x:c>
      <x:c r="E157" s="15">
        <x:v>43621.458996794</x:v>
      </x:c>
      <x:c r="F157" t="s">
        <x:v>97</x:v>
      </x:c>
      <x:c r="G157" s="6">
        <x:v>156.980310971539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33.958</x:v>
      </x:c>
      <x:c r="S157" s="8">
        <x:v>62203.2418013833</x:v>
      </x:c>
      <x:c r="T157" s="12">
        <x:v>31595.5400207416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63938</x:v>
      </x:c>
      <x:c r="B158" s="1">
        <x:v>43644.4559549421</x:v>
      </x:c>
      <x:c r="C158" s="6">
        <x:v>7.799881765</x:v>
      </x:c>
      <x:c r="D158" s="14" t="s">
        <x:v>92</x:v>
      </x:c>
      <x:c r="E158" s="15">
        <x:v>43621.458996794</x:v>
      </x:c>
      <x:c r="F158" t="s">
        <x:v>97</x:v>
      </x:c>
      <x:c r="G158" s="6">
        <x:v>156.860499734327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33.967</x:v>
      </x:c>
      <x:c r="S158" s="8">
        <x:v>62240.0213335686</x:v>
      </x:c>
      <x:c r="T158" s="12">
        <x:v>31598.3086155784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63943</x:v>
      </x:c>
      <x:c r="B159" s="1">
        <x:v>43644.4559897801</x:v>
      </x:c>
      <x:c r="C159" s="6">
        <x:v>7.85005321</x:v>
      </x:c>
      <x:c r="D159" s="14" t="s">
        <x:v>92</x:v>
      </x:c>
      <x:c r="E159" s="15">
        <x:v>43621.458996794</x:v>
      </x:c>
      <x:c r="F159" t="s">
        <x:v>97</x:v>
      </x:c>
      <x:c r="G159" s="6">
        <x:v>156.714199463536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33.978</x:v>
      </x:c>
      <x:c r="S159" s="8">
        <x:v>62264.4146392297</x:v>
      </x:c>
      <x:c r="T159" s="12">
        <x:v>31601.2199439161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63947</x:v>
      </x:c>
      <x:c r="B160" s="1">
        <x:v>43644.4560245023</x:v>
      </x:c>
      <x:c r="C160" s="6">
        <x:v>7.90008640833333</x:v>
      </x:c>
      <x:c r="D160" s="14" t="s">
        <x:v>92</x:v>
      </x:c>
      <x:c r="E160" s="15">
        <x:v>43621.458996794</x:v>
      </x:c>
      <x:c r="F160" t="s">
        <x:v>97</x:v>
      </x:c>
      <x:c r="G160" s="6">
        <x:v>156.475120441297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33.996</x:v>
      </x:c>
      <x:c r="S160" s="8">
        <x:v>62292.6198714931</x:v>
      </x:c>
      <x:c r="T160" s="12">
        <x:v>31601.0070273943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63950</x:v>
      </x:c>
      <x:c r="B161" s="1">
        <x:v>43644.456059294</x:v>
      </x:c>
      <x:c r="C161" s="6">
        <x:v>7.950191465</x:v>
      </x:c>
      <x:c r="D161" s="14" t="s">
        <x:v>92</x:v>
      </x:c>
      <x:c r="E161" s="15">
        <x:v>43621.458996794</x:v>
      </x:c>
      <x:c r="F161" t="s">
        <x:v>97</x:v>
      </x:c>
      <x:c r="G161" s="6">
        <x:v>156.422045878915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</x:v>
      </x:c>
      <x:c r="S161" s="8">
        <x:v>62317.0756794947</x:v>
      </x:c>
      <x:c r="T161" s="12">
        <x:v>31602.4098733603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63955</x:v>
      </x:c>
      <x:c r="B162" s="1">
        <x:v>43644.4560940972</x:v>
      </x:c>
      <x:c r="C162" s="6">
        <x:v>8.00028530666667</x:v>
      </x:c>
      <x:c r="D162" s="14" t="s">
        <x:v>92</x:v>
      </x:c>
      <x:c r="E162" s="15">
        <x:v>43621.458996794</x:v>
      </x:c>
      <x:c r="F162" t="s">
        <x:v>97</x:v>
      </x:c>
      <x:c r="G162" s="6">
        <x:v>156.051073692541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34.028</x:v>
      </x:c>
      <x:c r="S162" s="8">
        <x:v>62335.3992387097</x:v>
      </x:c>
      <x:c r="T162" s="12">
        <x:v>31594.2917657513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63959</x:v>
      </x:c>
      <x:c r="B163" s="1">
        <x:v>43644.4561289352</x:v>
      </x:c>
      <x:c r="C163" s="6">
        <x:v>8.05044175333333</x:v>
      </x:c>
      <x:c r="D163" s="14" t="s">
        <x:v>92</x:v>
      </x:c>
      <x:c r="E163" s="15">
        <x:v>43621.458996794</x:v>
      </x:c>
      <x:c r="F163" t="s">
        <x:v>97</x:v>
      </x:c>
      <x:c r="G163" s="6">
        <x:v>156.104010888023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34.024</x:v>
      </x:c>
      <x:c r="S163" s="8">
        <x:v>62360.2485768141</x:v>
      </x:c>
      <x:c r="T163" s="12">
        <x:v>31601.2470394865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63963</x:v>
      </x:c>
      <x:c r="B164" s="1">
        <x:v>43644.4561637384</x:v>
      </x:c>
      <x:c r="C164" s="6">
        <x:v>8.10060472</x:v>
      </x:c>
      <x:c r="D164" s="14" t="s">
        <x:v>92</x:v>
      </x:c>
      <x:c r="E164" s="15">
        <x:v>43621.458996794</x:v>
      </x:c>
      <x:c r="F164" t="s">
        <x:v>97</x:v>
      </x:c>
      <x:c r="G164" s="6">
        <x:v>156.104010888023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34.024</x:v>
      </x:c>
      <x:c r="S164" s="8">
        <x:v>62394.6024857953</x:v>
      </x:c>
      <x:c r="T164" s="12">
        <x:v>31598.1553429612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63967</x:v>
      </x:c>
      <x:c r="B165" s="1">
        <x:v>43644.4561984954</x:v>
      </x:c>
      <x:c r="C165" s="6">
        <x:v>8.15065272166667</x:v>
      </x:c>
      <x:c r="D165" s="14" t="s">
        <x:v>92</x:v>
      </x:c>
      <x:c r="E165" s="15">
        <x:v>43621.458996794</x:v>
      </x:c>
      <x:c r="F165" t="s">
        <x:v>97</x:v>
      </x:c>
      <x:c r="G165" s="6">
        <x:v>155.667864067318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34.057</x:v>
      </x:c>
      <x:c r="S165" s="8">
        <x:v>62410.7976501687</x:v>
      </x:c>
      <x:c r="T165" s="12">
        <x:v>31597.0127807229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63970</x:v>
      </x:c>
      <x:c r="B166" s="1">
        <x:v>43644.4562327199</x:v>
      </x:c>
      <x:c r="C166" s="6">
        <x:v>8.19989301166667</x:v>
      </x:c>
      <x:c r="D166" s="14" t="s">
        <x:v>92</x:v>
      </x:c>
      <x:c r="E166" s="15">
        <x:v>43621.458996794</x:v>
      </x:c>
      <x:c r="F166" t="s">
        <x:v>97</x:v>
      </x:c>
      <x:c r="G166" s="6">
        <x:v>155.707458819921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34.054</x:v>
      </x:c>
      <x:c r="S166" s="8">
        <x:v>62435.026333249</x:v>
      </x:c>
      <x:c r="T166" s="12">
        <x:v>31597.7342364871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63974</x:v>
      </x:c>
      <x:c r="B167" s="1">
        <x:v>43644.4562675579</x:v>
      </x:c>
      <x:c r="C167" s="6">
        <x:v>8.25003939</x:v>
      </x:c>
      <x:c r="D167" s="14" t="s">
        <x:v>92</x:v>
      </x:c>
      <x:c r="E167" s="15">
        <x:v>43621.458996794</x:v>
      </x:c>
      <x:c r="F167" t="s">
        <x:v>97</x:v>
      </x:c>
      <x:c r="G167" s="6">
        <x:v>155.496413570871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34.07</x:v>
      </x:c>
      <x:c r="S167" s="8">
        <x:v>62463.3520160527</x:v>
      </x:c>
      <x:c r="T167" s="12">
        <x:v>31598.3872459617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63978</x:v>
      </x:c>
      <x:c r="B168" s="1">
        <x:v>43644.4563023148</x:v>
      </x:c>
      <x:c r="C168" s="6">
        <x:v>8.300148895</x:v>
      </x:c>
      <x:c r="D168" s="14" t="s">
        <x:v>92</x:v>
      </x:c>
      <x:c r="E168" s="15">
        <x:v>43621.458996794</x:v>
      </x:c>
      <x:c r="F168" t="s">
        <x:v>97</x:v>
      </x:c>
      <x:c r="G168" s="6">
        <x:v>155.391007854875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34.078</x:v>
      </x:c>
      <x:c r="S168" s="8">
        <x:v>62486.6518875049</x:v>
      </x:c>
      <x:c r="T168" s="12">
        <x:v>31598.8307809061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63983</x:v>
      </x:c>
      <x:c r="B169" s="1">
        <x:v>43644.4563371181</x:v>
      </x:c>
      <x:c r="C169" s="6">
        <x:v>8.35022972</x:v>
      </x:c>
      <x:c r="D169" s="14" t="s">
        <x:v>92</x:v>
      </x:c>
      <x:c r="E169" s="15">
        <x:v>43621.458996794</x:v>
      </x:c>
      <x:c r="F169" t="s">
        <x:v>97</x:v>
      </x:c>
      <x:c r="G169" s="6">
        <x:v>155.167279036466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34.095</x:v>
      </x:c>
      <x:c r="S169" s="8">
        <x:v>62512.8341668815</x:v>
      </x:c>
      <x:c r="T169" s="12">
        <x:v>31603.5390510723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63987</x:v>
      </x:c>
      <x:c r="B170" s="1">
        <x:v>43644.456371875</x:v>
      </x:c>
      <x:c r="C170" s="6">
        <x:v>8.40032088666667</x:v>
      </x:c>
      <x:c r="D170" s="14" t="s">
        <x:v>92</x:v>
      </x:c>
      <x:c r="E170" s="15">
        <x:v>43621.458996794</x:v>
      </x:c>
      <x:c r="F170" t="s">
        <x:v>97</x:v>
      </x:c>
      <x:c r="G170" s="6">
        <x:v>155.101543218406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34.1</x:v>
      </x:c>
      <x:c r="S170" s="8">
        <x:v>62536.1414332381</x:v>
      </x:c>
      <x:c r="T170" s="12">
        <x:v>31596.009575094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63991</x:v>
      </x:c>
      <x:c r="B171" s="1">
        <x:v>43644.4564066319</x:v>
      </x:c>
      <x:c r="C171" s="6">
        <x:v>8.450362325</x:v>
      </x:c>
      <x:c r="D171" s="14" t="s">
        <x:v>92</x:v>
      </x:c>
      <x:c r="E171" s="15">
        <x:v>43621.458996794</x:v>
      </x:c>
      <x:c r="F171" t="s">
        <x:v>97</x:v>
      </x:c>
      <x:c r="G171" s="6">
        <x:v>154.943900913397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34.112</x:v>
      </x:c>
      <x:c r="S171" s="8">
        <x:v>62561.1666740618</x:v>
      </x:c>
      <x:c r="T171" s="12">
        <x:v>31601.2459491181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63995</x:v>
      </x:c>
      <x:c r="B172" s="1">
        <x:v>43644.4564414699</x:v>
      </x:c>
      <x:c r="C172" s="6">
        <x:v>8.50051425333333</x:v>
      </x:c>
      <x:c r="D172" s="14" t="s">
        <x:v>92</x:v>
      </x:c>
      <x:c r="E172" s="15">
        <x:v>43621.458996794</x:v>
      </x:c>
      <x:c r="F172" t="s">
        <x:v>97</x:v>
      </x:c>
      <x:c r="G172" s="6">
        <x:v>154.812665528989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34.122</x:v>
      </x:c>
      <x:c r="S172" s="8">
        <x:v>62595.5773076313</x:v>
      </x:c>
      <x:c r="T172" s="12">
        <x:v>31600.4553513494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63999</x:v>
      </x:c>
      <x:c r="B173" s="1">
        <x:v>43644.4564762731</x:v>
      </x:c>
      <x:c r="C173" s="6">
        <x:v>8.55061135</x:v>
      </x:c>
      <x:c r="D173" s="14" t="s">
        <x:v>92</x:v>
      </x:c>
      <x:c r="E173" s="15">
        <x:v>43621.458996794</x:v>
      </x:c>
      <x:c r="F173" t="s">
        <x:v>97</x:v>
      </x:c>
      <x:c r="G173" s="6">
        <x:v>154.760205243785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34.126</x:v>
      </x:c>
      <x:c r="S173" s="8">
        <x:v>62624.1938998422</x:v>
      </x:c>
      <x:c r="T173" s="12">
        <x:v>31602.4767944862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64002</x:v>
      </x:c>
      <x:c r="B174" s="1">
        <x:v>43644.4565104514</x:v>
      </x:c>
      <x:c r="C174" s="6">
        <x:v>8.59984574666667</x:v>
      </x:c>
      <x:c r="D174" s="14" t="s">
        <x:v>92</x:v>
      </x:c>
      <x:c r="E174" s="15">
        <x:v>43621.458996794</x:v>
      </x:c>
      <x:c r="F174" t="s">
        <x:v>97</x:v>
      </x:c>
      <x:c r="G174" s="6">
        <x:v>154.432766207725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34.151</x:v>
      </x:c>
      <x:c r="S174" s="8">
        <x:v>62637.9284384622</x:v>
      </x:c>
      <x:c r="T174" s="12">
        <x:v>31598.0648433401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64006</x:v>
      </x:c>
      <x:c r="B175" s="1">
        <x:v>43644.4565452546</x:v>
      </x:c>
      <x:c r="C175" s="6">
        <x:v>8.64994625</x:v>
      </x:c>
      <x:c r="D175" s="14" t="s">
        <x:v>92</x:v>
      </x:c>
      <x:c r="E175" s="15">
        <x:v>43621.458996794</x:v>
      </x:c>
      <x:c r="F175" t="s">
        <x:v>97</x:v>
      </x:c>
      <x:c r="G175" s="6">
        <x:v>154.223600548756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34.167</x:v>
      </x:c>
      <x:c r="S175" s="8">
        <x:v>62671.0029555723</x:v>
      </x:c>
      <x:c r="T175" s="12">
        <x:v>31605.5260623867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64010</x:v>
      </x:c>
      <x:c r="B176" s="1">
        <x:v>43644.4565800116</x:v>
      </x:c>
      <x:c r="C176" s="6">
        <x:v>8.70002778166667</x:v>
      </x:c>
      <x:c r="D176" s="14" t="s">
        <x:v>92</x:v>
      </x:c>
      <x:c r="E176" s="15">
        <x:v>43621.458996794</x:v>
      </x:c>
      <x:c r="F176" t="s">
        <x:v>97</x:v>
      </x:c>
      <x:c r="G176" s="6">
        <x:v>154.14524281395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34.173</x:v>
      </x:c>
      <x:c r="S176" s="8">
        <x:v>62702.9321942226</x:v>
      </x:c>
      <x:c r="T176" s="12">
        <x:v>31596.8829761048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64014</x:v>
      </x:c>
      <x:c r="B177" s="1">
        <x:v>43644.4566148148</x:v>
      </x:c>
      <x:c r="C177" s="6">
        <x:v>8.75012469666667</x:v>
      </x:c>
      <x:c r="D177" s="14" t="s">
        <x:v>92</x:v>
      </x:c>
      <x:c r="E177" s="15">
        <x:v>43621.458996794</x:v>
      </x:c>
      <x:c r="F177" t="s">
        <x:v>97</x:v>
      </x:c>
      <x:c r="G177" s="6">
        <x:v>153.98865706232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34.185</x:v>
      </x:c>
      <x:c r="S177" s="8">
        <x:v>62734.0117437463</x:v>
      </x:c>
      <x:c r="T177" s="12">
        <x:v>31601.0268641561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64019</x:v>
      </x:c>
      <x:c r="B178" s="1">
        <x:v>43644.4566496181</x:v>
      </x:c>
      <x:c r="C178" s="6">
        <x:v>8.80022848833333</x:v>
      </x:c>
      <x:c r="D178" s="14" t="s">
        <x:v>92</x:v>
      </x:c>
      <x:c r="E178" s="15">
        <x:v>43621.458996794</x:v>
      </x:c>
      <x:c r="F178" t="s">
        <x:v>97</x:v>
      </x:c>
      <x:c r="G178" s="6">
        <x:v>153.858300898264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34.195</x:v>
      </x:c>
      <x:c r="S178" s="8">
        <x:v>62762.0508078984</x:v>
      </x:c>
      <x:c r="T178" s="12">
        <x:v>31602.591250771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64023</x:v>
      </x:c>
      <x:c r="B179" s="1">
        <x:v>43644.4566844097</x:v>
      </x:c>
      <x:c r="C179" s="6">
        <x:v>8.85035094333333</x:v>
      </x:c>
      <x:c r="D179" s="14" t="s">
        <x:v>92</x:v>
      </x:c>
      <x:c r="E179" s="15">
        <x:v>43621.458996794</x:v>
      </x:c>
      <x:c r="F179" t="s">
        <x:v>97</x:v>
      </x:c>
      <x:c r="G179" s="6">
        <x:v>153.597947822717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34.215</x:v>
      </x:c>
      <x:c r="S179" s="8">
        <x:v>62789.7407358142</x:v>
      </x:c>
      <x:c r="T179" s="12">
        <x:v>31603.3511196889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64027</x:v>
      </x:c>
      <x:c r="B180" s="1">
        <x:v>43644.4567191782</x:v>
      </x:c>
      <x:c r="C180" s="6">
        <x:v>8.900377775</x:v>
      </x:c>
      <x:c r="D180" s="14" t="s">
        <x:v>92</x:v>
      </x:c>
      <x:c r="E180" s="15">
        <x:v>43621.458996794</x:v>
      </x:c>
      <x:c r="F180" t="s">
        <x:v>97</x:v>
      </x:c>
      <x:c r="G180" s="6">
        <x:v>153.351055151224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34.234</x:v>
      </x:c>
      <x:c r="S180" s="8">
        <x:v>62822.6971775674</x:v>
      </x:c>
      <x:c r="T180" s="12">
        <x:v>31599.1608490663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64031</x:v>
      </x:c>
      <x:c r="B181" s="1">
        <x:v>43644.4567539352</x:v>
      </x:c>
      <x:c r="C181" s="6">
        <x:v>8.95047051666667</x:v>
      </x:c>
      <x:c r="D181" s="14" t="s">
        <x:v>92</x:v>
      </x:c>
      <x:c r="E181" s="15">
        <x:v>43621.458996794</x:v>
      </x:c>
      <x:c r="F181" t="s">
        <x:v>97</x:v>
      </x:c>
      <x:c r="G181" s="6">
        <x:v>153.130515981831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34.251</x:v>
      </x:c>
      <x:c r="S181" s="8">
        <x:v>62861.663050737</x:v>
      </x:c>
      <x:c r="T181" s="12">
        <x:v>31601.1616266957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64035</x:v>
      </x:c>
      <x:c r="B182" s="1">
        <x:v>43644.4567887384</x:v>
      </x:c>
      <x:c r="C182" s="6">
        <x:v>9.00057160666667</x:v>
      </x:c>
      <x:c r="D182" s="14" t="s">
        <x:v>92</x:v>
      </x:c>
      <x:c r="E182" s="15">
        <x:v>43621.458996794</x:v>
      </x:c>
      <x:c r="F182" t="s">
        <x:v>97</x:v>
      </x:c>
      <x:c r="G182" s="6">
        <x:v>153.208314044884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34.245</x:v>
      </x:c>
      <x:c r="S182" s="8">
        <x:v>62894.0945087448</x:v>
      </x:c>
      <x:c r="T182" s="12">
        <x:v>31602.2071555073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64038</x:v>
      </x:c>
      <x:c r="B183" s="1">
        <x:v>43644.4568229514</x:v>
      </x:c>
      <x:c r="C183" s="6">
        <x:v>9.04984096833333</x:v>
      </x:c>
      <x:c r="D183" s="14" t="s">
        <x:v>92</x:v>
      </x:c>
      <x:c r="E183" s="15">
        <x:v>43621.458996794</x:v>
      </x:c>
      <x:c r="F183" t="s">
        <x:v>97</x:v>
      </x:c>
      <x:c r="G183" s="6">
        <x:v>152.884437790314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34.27</x:v>
      </x:c>
      <x:c r="S183" s="8">
        <x:v>62925.6334744546</x:v>
      </x:c>
      <x:c r="T183" s="12">
        <x:v>31602.2168372133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64042</x:v>
      </x:c>
      <x:c r="B184" s="1">
        <x:v>43644.4568577546</x:v>
      </x:c>
      <x:c r="C184" s="6">
        <x:v>9.09996164833333</x:v>
      </x:c>
      <x:c r="D184" s="14" t="s">
        <x:v>92</x:v>
      </x:c>
      <x:c r="E184" s="15">
        <x:v>43621.458996794</x:v>
      </x:c>
      <x:c r="F184" t="s">
        <x:v>97</x:v>
      </x:c>
      <x:c r="G184" s="6">
        <x:v>152.858559759006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34.272</x:v>
      </x:c>
      <x:c r="S184" s="8">
        <x:v>62958.431795314</x:v>
      </x:c>
      <x:c r="T184" s="12">
        <x:v>31599.4623749739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64046</x:v>
      </x:c>
      <x:c r="B185" s="1">
        <x:v>43644.4568925579</x:v>
      </x:c>
      <x:c r="C185" s="6">
        <x:v>9.15006996833333</x:v>
      </x:c>
      <x:c r="D185" s="14" t="s">
        <x:v>92</x:v>
      </x:c>
      <x:c r="E185" s="15">
        <x:v>43621.458996794</x:v>
      </x:c>
      <x:c r="F185" t="s">
        <x:v>97</x:v>
      </x:c>
      <x:c r="G185" s="6">
        <x:v>152.458056304928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34.303</x:v>
      </x:c>
      <x:c r="S185" s="8">
        <x:v>62992.1611159133</x:v>
      </x:c>
      <x:c r="T185" s="12">
        <x:v>31605.3845117954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64050</x:v>
      </x:c>
      <x:c r="B186" s="1">
        <x:v>43644.4569273958</x:v>
      </x:c>
      <x:c r="C186" s="6">
        <x:v>9.20026968</x:v>
      </x:c>
      <x:c r="D186" s="14" t="s">
        <x:v>92</x:v>
      </x:c>
      <x:c r="E186" s="15">
        <x:v>43621.458996794</x:v>
      </x:c>
      <x:c r="F186" t="s">
        <x:v>97</x:v>
      </x:c>
      <x:c r="G186" s="6">
        <x:v>152.277556246821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34.317</x:v>
      </x:c>
      <x:c r="S186" s="8">
        <x:v>63026.359939532</x:v>
      </x:c>
      <x:c r="T186" s="12">
        <x:v>31597.6924654254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64055</x:v>
      </x:c>
      <x:c r="B187" s="1">
        <x:v>43644.4569621875</x:v>
      </x:c>
      <x:c r="C187" s="6">
        <x:v>9.25035139333333</x:v>
      </x:c>
      <x:c r="D187" s="14" t="s">
        <x:v>92</x:v>
      </x:c>
      <x:c r="E187" s="15">
        <x:v>43621.458996794</x:v>
      </x:c>
      <x:c r="F187" t="s">
        <x:v>97</x:v>
      </x:c>
      <x:c r="G187" s="6">
        <x:v>152.303327806053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34.315</x:v>
      </x:c>
      <x:c r="S187" s="8">
        <x:v>63067.0597235141</x:v>
      </x:c>
      <x:c r="T187" s="12">
        <x:v>31601.1113480978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64059</x:v>
      </x:c>
      <x:c r="B188" s="1">
        <x:v>43644.4569969907</x:v>
      </x:c>
      <x:c r="C188" s="6">
        <x:v>9.30044259</x:v>
      </x:c>
      <x:c r="D188" s="14" t="s">
        <x:v>92</x:v>
      </x:c>
      <x:c r="E188" s="15">
        <x:v>43621.458996794</x:v>
      </x:c>
      <x:c r="F188" t="s">
        <x:v>97</x:v>
      </x:c>
      <x:c r="G188" s="6">
        <x:v>151.81447377647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34.353</x:v>
      </x:c>
      <x:c r="S188" s="8">
        <x:v>63094.9192928164</x:v>
      </x:c>
      <x:c r="T188" s="12">
        <x:v>31602.6825308471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64063</x:v>
      </x:c>
      <x:c r="B189" s="1">
        <x:v>43644.4570317477</x:v>
      </x:c>
      <x:c r="C189" s="6">
        <x:v>9.35051529</x:v>
      </x:c>
      <x:c r="D189" s="14" t="s">
        <x:v>92</x:v>
      </x:c>
      <x:c r="E189" s="15">
        <x:v>43621.458996794</x:v>
      </x:c>
      <x:c r="F189" t="s">
        <x:v>97</x:v>
      </x:c>
      <x:c r="G189" s="6">
        <x:v>151.545045465413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34.374</x:v>
      </x:c>
      <x:c r="S189" s="8">
        <x:v>63142.299962643</x:v>
      </x:c>
      <x:c r="T189" s="12">
        <x:v>31601.950940403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64067</x:v>
      </x:c>
      <x:c r="B190" s="1">
        <x:v>43644.4570665162</x:v>
      </x:c>
      <x:c r="C190" s="6">
        <x:v>9.40057015</x:v>
      </x:c>
      <x:c r="D190" s="14" t="s">
        <x:v>92</x:v>
      </x:c>
      <x:c r="E190" s="15">
        <x:v>43621.458996794</x:v>
      </x:c>
      <x:c r="F190" t="s">
        <x:v>97</x:v>
      </x:c>
      <x:c r="G190" s="6">
        <x:v>151.570683035135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34.372</x:v>
      </x:c>
      <x:c r="S190" s="8">
        <x:v>63161.2337731859</x:v>
      </x:c>
      <x:c r="T190" s="12">
        <x:v>31599.0805900291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64071</x:v>
      </x:c>
      <x:c r="B191" s="1">
        <x:v>43644.4571012731</x:v>
      </x:c>
      <x:c r="C191" s="6">
        <x:v>9.4506528</x:v>
      </x:c>
      <x:c r="D191" s="14" t="s">
        <x:v>92</x:v>
      </x:c>
      <x:c r="E191" s="15">
        <x:v>43621.458996794</x:v>
      </x:c>
      <x:c r="F191" t="s">
        <x:v>97</x:v>
      </x:c>
      <x:c r="G191" s="6">
        <x:v>151.301721984871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34.393</x:v>
      </x:c>
      <x:c r="S191" s="8">
        <x:v>63212.1679617021</x:v>
      </x:c>
      <x:c r="T191" s="12">
        <x:v>31598.7085984897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64074</x:v>
      </x:c>
      <x:c r="B192" s="1">
        <x:v>43644.4571354977</x:v>
      </x:c>
      <x:c r="C192" s="6">
        <x:v>9.49988629333333</x:v>
      </x:c>
      <x:c r="D192" s="14" t="s">
        <x:v>92</x:v>
      </x:c>
      <x:c r="E192" s="15">
        <x:v>43621.458996794</x:v>
      </x:c>
      <x:c r="F192" t="s">
        <x:v>97</x:v>
      </x:c>
      <x:c r="G192" s="6">
        <x:v>151.135480524449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34.406</x:v>
      </x:c>
      <x:c r="S192" s="8">
        <x:v>63242.0904218617</x:v>
      </x:c>
      <x:c r="T192" s="12">
        <x:v>31598.0924081987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64078</x:v>
      </x:c>
      <x:c r="B193" s="1">
        <x:v>43644.4571702546</x:v>
      </x:c>
      <x:c r="C193" s="6">
        <x:v>9.54997951833333</x:v>
      </x:c>
      <x:c r="D193" s="14" t="s">
        <x:v>92</x:v>
      </x:c>
      <x:c r="E193" s="15">
        <x:v>43621.458996794</x:v>
      </x:c>
      <x:c r="F193" t="s">
        <x:v>97</x:v>
      </x:c>
      <x:c r="G193" s="6">
        <x:v>150.956671655087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34.42</x:v>
      </x:c>
      <x:c r="S193" s="8">
        <x:v>63273.5710726431</x:v>
      </x:c>
      <x:c r="T193" s="12">
        <x:v>31596.3686798661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64082</x:v>
      </x:c>
      <x:c r="B194" s="1">
        <x:v>43644.4572050579</x:v>
      </x:c>
      <x:c r="C194" s="6">
        <x:v>9.60009803166667</x:v>
      </x:c>
      <x:c r="D194" s="14" t="s">
        <x:v>92</x:v>
      </x:c>
      <x:c r="E194" s="15">
        <x:v>43621.458996794</x:v>
      </x:c>
      <x:c r="F194" t="s">
        <x:v>97</x:v>
      </x:c>
      <x:c r="G194" s="6">
        <x:v>150.701626101899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34.44</x:v>
      </x:c>
      <x:c r="S194" s="8">
        <x:v>63314.0313687475</x:v>
      </x:c>
      <x:c r="T194" s="12">
        <x:v>31597.1159744225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64086</x:v>
      </x:c>
      <x:c r="B195" s="1">
        <x:v>43644.4572398148</x:v>
      </x:c>
      <x:c r="C195" s="6">
        <x:v>9.65011509166667</x:v>
      </x:c>
      <x:c r="D195" s="14" t="s">
        <x:v>92</x:v>
      </x:c>
      <x:c r="E195" s="15">
        <x:v>43621.458996794</x:v>
      </x:c>
      <x:c r="F195" t="s">
        <x:v>97</x:v>
      </x:c>
      <x:c r="G195" s="6">
        <x:v>150.510646797382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34.455</x:v>
      </x:c>
      <x:c r="S195" s="8">
        <x:v>63350.4496472243</x:v>
      </x:c>
      <x:c r="T195" s="12">
        <x:v>31599.9244171797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64090</x:v>
      </x:c>
      <x:c r="B196" s="1">
        <x:v>43644.4572745718</x:v>
      </x:c>
      <x:c r="C196" s="6">
        <x:v>9.70017378</x:v>
      </x:c>
      <x:c r="D196" s="14" t="s">
        <x:v>92</x:v>
      </x:c>
      <x:c r="E196" s="15">
        <x:v>43621.458996794</x:v>
      </x:c>
      <x:c r="F196" t="s">
        <x:v>97</x:v>
      </x:c>
      <x:c r="G196" s="6">
        <x:v>150.3072229372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34.471</x:v>
      </x:c>
      <x:c r="S196" s="8">
        <x:v>63395.8152789545</x:v>
      </x:c>
      <x:c r="T196" s="12">
        <x:v>31592.7634565714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64095</x:v>
      </x:c>
      <x:c r="B197" s="1">
        <x:v>43644.4573093403</x:v>
      </x:c>
      <x:c r="C197" s="6">
        <x:v>9.75025301</x:v>
      </x:c>
      <x:c r="D197" s="14" t="s">
        <x:v>92</x:v>
      </x:c>
      <x:c r="E197" s="15">
        <x:v>43621.458996794</x:v>
      </x:c>
      <x:c r="F197" t="s">
        <x:v>97</x:v>
      </x:c>
      <x:c r="G197" s="6">
        <x:v>150.091409485812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34.488</x:v>
      </x:c>
      <x:c r="S197" s="8">
        <x:v>63417.8038264053</x:v>
      </x:c>
      <x:c r="T197" s="12">
        <x:v>31604.0192716025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64099</x:v>
      </x:c>
      <x:c r="B198" s="1">
        <x:v>43644.4573441319</x:v>
      </x:c>
      <x:c r="C198" s="6">
        <x:v>9.800361505</x:v>
      </x:c>
      <x:c r="D198" s="14" t="s">
        <x:v>92</x:v>
      </x:c>
      <x:c r="E198" s="15">
        <x:v>43621.458996794</x:v>
      </x:c>
      <x:c r="F198" t="s">
        <x:v>97</x:v>
      </x:c>
      <x:c r="G198" s="6">
        <x:v>150.040678347326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34.492</x:v>
      </x:c>
      <x:c r="S198" s="8">
        <x:v>63462.6954577119</x:v>
      </x:c>
      <x:c r="T198" s="12">
        <x:v>31600.9694732892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64103</x:v>
      </x:c>
      <x:c r="B199" s="1">
        <x:v>43644.4573789005</x:v>
      </x:c>
      <x:c r="C199" s="6">
        <x:v>9.85043727166667</x:v>
      </x:c>
      <x:c r="D199" s="14" t="s">
        <x:v>92</x:v>
      </x:c>
      <x:c r="E199" s="15">
        <x:v>43621.458996794</x:v>
      </x:c>
      <x:c r="F199" t="s">
        <x:v>97</x:v>
      </x:c>
      <x:c r="G199" s="6">
        <x:v>149.660782431369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34.522</x:v>
      </x:c>
      <x:c r="S199" s="8">
        <x:v>63503.7893381681</x:v>
      </x:c>
      <x:c r="T199" s="12">
        <x:v>31599.1930857331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64107</x:v>
      </x:c>
      <x:c r="B200" s="1">
        <x:v>43644.4574136921</x:v>
      </x:c>
      <x:c r="C200" s="6">
        <x:v>9.90052061</x:v>
      </x:c>
      <x:c r="D200" s="14" t="s">
        <x:v>92</x:v>
      </x:c>
      <x:c r="E200" s="15">
        <x:v>43621.458996794</x:v>
      </x:c>
      <x:c r="F200" t="s">
        <x:v>97</x:v>
      </x:c>
      <x:c r="G200" s="6">
        <x:v>149.597567096582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34.527</x:v>
      </x:c>
      <x:c r="S200" s="8">
        <x:v>63539.3059150998</x:v>
      </x:c>
      <x:c r="T200" s="12">
        <x:v>31600.2025004937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64111</x:v>
      </x:c>
      <x:c r="B201" s="1">
        <x:v>43644.4574484606</x:v>
      </x:c>
      <x:c r="C201" s="6">
        <x:v>9.95059536666667</x:v>
      </x:c>
      <x:c r="D201" s="14" t="s">
        <x:v>92</x:v>
      </x:c>
      <x:c r="E201" s="15">
        <x:v>43621.458996794</x:v>
      </x:c>
      <x:c r="F201" t="s">
        <x:v>97</x:v>
      </x:c>
      <x:c r="G201" s="6">
        <x:v>149.357610493596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34.546</x:v>
      </x:c>
      <x:c r="S201" s="8">
        <x:v>63576.1858332883</x:v>
      </x:c>
      <x:c r="T201" s="12">
        <x:v>31603.6964055198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64115</x:v>
      </x:c>
      <x:c r="B202" s="1">
        <x:v>43644.4574832523</x:v>
      </x:c>
      <x:c r="C202" s="6">
        <x:v>10.0006707</x:v>
      </x:c>
      <x:c r="D202" s="14" t="s">
        <x:v>92</x:v>
      </x:c>
      <x:c r="E202" s="15">
        <x:v>43621.458996794</x:v>
      </x:c>
      <x:c r="F202" t="s">
        <x:v>97</x:v>
      </x:c>
      <x:c r="G202" s="6">
        <x:v>149.09287640601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34.567</x:v>
      </x:c>
      <x:c r="S202" s="8">
        <x:v>63621.7717054493</x:v>
      </x:c>
      <x:c r="T202" s="12">
        <x:v>31601.225095877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64118</x:v>
      </x:c>
      <x:c r="B203" s="1">
        <x:v>43644.4575174421</x:v>
      </x:c>
      <x:c r="C203" s="6">
        <x:v>10.0499157566667</x:v>
      </x:c>
      <x:c r="D203" s="14" t="s">
        <x:v>92</x:v>
      </x:c>
      <x:c r="E203" s="15">
        <x:v>43621.458996794</x:v>
      </x:c>
      <x:c r="F203" t="s">
        <x:v>97</x:v>
      </x:c>
      <x:c r="G203" s="6">
        <x:v>148.866362554854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34.585</x:v>
      </x:c>
      <x:c r="S203" s="8">
        <x:v>63654.4344182799</x:v>
      </x:c>
      <x:c r="T203" s="12">
        <x:v>31598.5274166035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64122</x:v>
      </x:c>
      <x:c r="B204" s="1">
        <x:v>43644.4575521991</x:v>
      </x:c>
      <x:c r="C204" s="6">
        <x:v>10.0999785216667</x:v>
      </x:c>
      <x:c r="D204" s="14" t="s">
        <x:v>92</x:v>
      </x:c>
      <x:c r="E204" s="15">
        <x:v>43621.458996794</x:v>
      </x:c>
      <x:c r="F204" t="s">
        <x:v>97</x:v>
      </x:c>
      <x:c r="G204" s="6">
        <x:v>148.765808334941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34.593</x:v>
      </x:c>
      <x:c r="S204" s="8">
        <x:v>63690.341555929</x:v>
      </x:c>
      <x:c r="T204" s="12">
        <x:v>31595.9145762008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64126</x:v>
      </x:c>
      <x:c r="B205" s="1">
        <x:v>43644.4575870023</x:v>
      </x:c>
      <x:c r="C205" s="6">
        <x:v>10.1500695616667</x:v>
      </x:c>
      <x:c r="D205" s="14" t="s">
        <x:v>92</x:v>
      </x:c>
      <x:c r="E205" s="15">
        <x:v>43621.458996794</x:v>
      </x:c>
      <x:c r="F205" t="s">
        <x:v>97</x:v>
      </x:c>
      <x:c r="G205" s="6">
        <x:v>148.251610262766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34.634</x:v>
      </x:c>
      <x:c r="S205" s="8">
        <x:v>63727.0018017657</x:v>
      </x:c>
      <x:c r="T205" s="12">
        <x:v>31597.6731835224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64131</x:v>
      </x:c>
      <x:c r="B206" s="1">
        <x:v>43644.457621794</x:v>
      </x:c>
      <x:c r="C206" s="6">
        <x:v>10.20017184</x:v>
      </x:c>
      <x:c r="D206" s="14" t="s">
        <x:v>92</x:v>
      </x:c>
      <x:c r="E206" s="15">
        <x:v>43621.458996794</x:v>
      </x:c>
      <x:c r="F206" t="s">
        <x:v>97</x:v>
      </x:c>
      <x:c r="G206" s="6">
        <x:v>148.31421518798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34.629</x:v>
      </x:c>
      <x:c r="S206" s="8">
        <x:v>63766.5271787788</x:v>
      </x:c>
      <x:c r="T206" s="12">
        <x:v>31598.390018684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64135</x:v>
      </x:c>
      <x:c r="B207" s="1">
        <x:v>43644.4576565625</x:v>
      </x:c>
      <x:c r="C207" s="6">
        <x:v>10.2502663466667</x:v>
      </x:c>
      <x:c r="D207" s="14" t="s">
        <x:v>92</x:v>
      </x:c>
      <x:c r="E207" s="15">
        <x:v>43621.458996794</x:v>
      </x:c>
      <x:c r="F207" t="s">
        <x:v>97</x:v>
      </x:c>
      <x:c r="G207" s="6">
        <x:v>148.063965346081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34.649</x:v>
      </x:c>
      <x:c r="S207" s="8">
        <x:v>63816.210291623</x:v>
      </x:c>
      <x:c r="T207" s="12">
        <x:v>31594.657020692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64139</x:v>
      </x:c>
      <x:c r="B208" s="1">
        <x:v>43644.4576914005</x:v>
      </x:c>
      <x:c r="C208" s="6">
        <x:v>10.3004176266667</x:v>
      </x:c>
      <x:c r="D208" s="14" t="s">
        <x:v>92</x:v>
      </x:c>
      <x:c r="E208" s="15">
        <x:v>43621.458996794</x:v>
      </x:c>
      <x:c r="F208" t="s">
        <x:v>97</x:v>
      </x:c>
      <x:c r="G208" s="6">
        <x:v>147.826646946294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34.668</x:v>
      </x:c>
      <x:c r="S208" s="8">
        <x:v>63857.2150796124</x:v>
      </x:c>
      <x:c r="T208" s="12">
        <x:v>31596.4691896735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64143</x:v>
      </x:c>
      <x:c r="B209" s="1">
        <x:v>43644.4577262384</x:v>
      </x:c>
      <x:c r="C209" s="6">
        <x:v>10.3505711483333</x:v>
      </x:c>
      <x:c r="D209" s="14" t="s">
        <x:v>92</x:v>
      </x:c>
      <x:c r="E209" s="15">
        <x:v>43621.458996794</x:v>
      </x:c>
      <x:c r="F209" t="s">
        <x:v>97</x:v>
      </x:c>
      <x:c r="G209" s="6">
        <x:v>147.701906148143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34.678</x:v>
      </x:c>
      <x:c r="S209" s="8">
        <x:v>63887.3540943707</x:v>
      </x:c>
      <x:c r="T209" s="12">
        <x:v>31603.4604914347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64147</x:v>
      </x:c>
      <x:c r="B210" s="1">
        <x:v>43644.4577610301</x:v>
      </x:c>
      <x:c r="C210" s="6">
        <x:v>10.4006667583333</x:v>
      </x:c>
      <x:c r="D210" s="14" t="s">
        <x:v>92</x:v>
      </x:c>
      <x:c r="E210" s="15">
        <x:v>43621.458996794</x:v>
      </x:c>
      <x:c r="F210" t="s">
        <x:v>97</x:v>
      </x:c>
      <x:c r="G210" s="6">
        <x:v>147.353230798098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34.706</x:v>
      </x:c>
      <x:c r="S210" s="8">
        <x:v>63922.3885485292</x:v>
      </x:c>
      <x:c r="T210" s="12">
        <x:v>31597.4421887319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64150</x:v>
      </x:c>
      <x:c r="B211" s="1">
        <x:v>43644.4577952199</x:v>
      </x:c>
      <x:c r="C211" s="6">
        <x:v>10.449921975</x:v>
      </x:c>
      <x:c r="D211" s="14" t="s">
        <x:v>92</x:v>
      </x:c>
      <x:c r="E211" s="15">
        <x:v>43621.458996794</x:v>
      </x:c>
      <x:c r="F211" t="s">
        <x:v>97</x:v>
      </x:c>
      <x:c r="G211" s="6">
        <x:v>147.303491952602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34.71</x:v>
      </x:c>
      <x:c r="S211" s="8">
        <x:v>63952.8263919725</x:v>
      </x:c>
      <x:c r="T211" s="12">
        <x:v>31596.1455138263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64154</x:v>
      </x:c>
      <x:c r="B212" s="1">
        <x:v>43644.4578300116</x:v>
      </x:c>
      <x:c r="C212" s="6">
        <x:v>10.5000053783333</x:v>
      </x:c>
      <x:c r="D212" s="14" t="s">
        <x:v>92</x:v>
      </x:c>
      <x:c r="E212" s="15">
        <x:v>43621.458996794</x:v>
      </x:c>
      <x:c r="F212" t="s">
        <x:v>97</x:v>
      </x:c>
      <x:c r="G212" s="6">
        <x:v>147.079889178153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34.728</x:v>
      </x:c>
      <x:c r="S212" s="8">
        <x:v>64010.3595243884</x:v>
      </x:c>
      <x:c r="T212" s="12">
        <x:v>31598.5135346473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64158</x:v>
      </x:c>
      <x:c r="B213" s="1">
        <x:v>43644.4578647801</x:v>
      </x:c>
      <x:c r="C213" s="6">
        <x:v>10.5500793883333</x:v>
      </x:c>
      <x:c r="D213" s="14" t="s">
        <x:v>92</x:v>
      </x:c>
      <x:c r="E213" s="15">
        <x:v>43621.458996794</x:v>
      </x:c>
      <x:c r="F213" t="s">
        <x:v>97</x:v>
      </x:c>
      <x:c r="G213" s="6">
        <x:v>146.906226714222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34.742</x:v>
      </x:c>
      <x:c r="S213" s="8">
        <x:v>64038.6526486724</x:v>
      </x:c>
      <x:c r="T213" s="12">
        <x:v>31597.8576784102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64163</x:v>
      </x:c>
      <x:c r="B214" s="1">
        <x:v>43644.4578996181</x:v>
      </x:c>
      <x:c r="C214" s="6">
        <x:v>10.6002098166667</x:v>
      </x:c>
      <x:c r="D214" s="14" t="s">
        <x:v>92</x:v>
      </x:c>
      <x:c r="E214" s="15">
        <x:v>43621.458996794</x:v>
      </x:c>
      <x:c r="F214" t="s">
        <x:v>97</x:v>
      </x:c>
      <x:c r="G214" s="6">
        <x:v>146.658517333446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34.762</x:v>
      </x:c>
      <x:c r="S214" s="8">
        <x:v>64086.1892037207</x:v>
      </x:c>
      <x:c r="T214" s="12">
        <x:v>31599.493227995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64167</x:v>
      </x:c>
      <x:c r="B215" s="1">
        <x:v>43644.457934375</x:v>
      </x:c>
      <x:c r="C215" s="6">
        <x:v>10.6503213516667</x:v>
      </x:c>
      <x:c r="D215" s="14" t="s">
        <x:v>92</x:v>
      </x:c>
      <x:c r="E215" s="15">
        <x:v>43621.458996794</x:v>
      </x:c>
      <x:c r="F215" t="s">
        <x:v>97</x:v>
      </x:c>
      <x:c r="G215" s="6">
        <x:v>146.324816725017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34.789</x:v>
      </x:c>
      <x:c r="S215" s="8">
        <x:v>64108.2105511255</x:v>
      </x:c>
      <x:c r="T215" s="12">
        <x:v>31600.7852659196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64171</x:v>
      </x:c>
      <x:c r="B216" s="1">
        <x:v>43644.4579691782</x:v>
      </x:c>
      <x:c r="C216" s="6">
        <x:v>10.700413245</x:v>
      </x:c>
      <x:c r="D216" s="14" t="s">
        <x:v>92</x:v>
      </x:c>
      <x:c r="E216" s="15">
        <x:v>43621.458996794</x:v>
      </x:c>
      <x:c r="F216" t="s">
        <x:v>97</x:v>
      </x:c>
      <x:c r="G216" s="6">
        <x:v>146.250771109171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34.795</x:v>
      </x:c>
      <x:c r="S216" s="8">
        <x:v>64154.7612384432</x:v>
      </x:c>
      <x:c r="T216" s="12">
        <x:v>31598.1790028895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64175</x:v>
      </x:c>
      <x:c r="B217" s="1">
        <x:v>43644.4580039699</x:v>
      </x:c>
      <x:c r="C217" s="6">
        <x:v>10.7505030483333</x:v>
      </x:c>
      <x:c r="D217" s="14" t="s">
        <x:v>92</x:v>
      </x:c>
      <x:c r="E217" s="15">
        <x:v>43621.458996794</x:v>
      </x:c>
      <x:c r="F217" t="s">
        <x:v>97</x:v>
      </x:c>
      <x:c r="G217" s="6">
        <x:v>145.881141849745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34.825</x:v>
      </x:c>
      <x:c r="S217" s="8">
        <x:v>64186.7497994262</x:v>
      </x:c>
      <x:c r="T217" s="12">
        <x:v>31595.5645913119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64179</x:v>
      </x:c>
      <x:c r="B218" s="1">
        <x:v>43644.4580387731</x:v>
      </x:c>
      <x:c r="C218" s="6">
        <x:v>10.80062326</x:v>
      </x:c>
      <x:c r="D218" s="14" t="s">
        <x:v>92</x:v>
      </x:c>
      <x:c r="E218" s="15">
        <x:v>43621.458996794</x:v>
      </x:c>
      <x:c r="F218" t="s">
        <x:v>97</x:v>
      </x:c>
      <x:c r="G218" s="6">
        <x:v>145.918059926479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34.822</x:v>
      </x:c>
      <x:c r="S218" s="8">
        <x:v>64233.6945760132</x:v>
      </x:c>
      <x:c r="T218" s="12">
        <x:v>31599.0268837428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64183</x:v>
      </x:c>
      <x:c r="B219" s="1">
        <x:v>43644.4580735301</x:v>
      </x:c>
      <x:c r="C219" s="6">
        <x:v>10.8506625433333</x:v>
      </x:c>
      <x:c r="D219" s="14" t="s">
        <x:v>92</x:v>
      </x:c>
      <x:c r="E219" s="15">
        <x:v>43621.458996794</x:v>
      </x:c>
      <x:c r="F219" t="s">
        <x:v>97</x:v>
      </x:c>
      <x:c r="G219" s="6">
        <x:v>145.610713153804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34.847</x:v>
      </x:c>
      <x:c r="S219" s="8">
        <x:v>64274.0747485274</x:v>
      </x:c>
      <x:c r="T219" s="12">
        <x:v>31598.2407870704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64186</x:v>
      </x:c>
      <x:c r="B220" s="1">
        <x:v>43644.4581077199</x:v>
      </x:c>
      <x:c r="C220" s="6">
        <x:v>10.8998912683333</x:v>
      </x:c>
      <x:c r="D220" s="14" t="s">
        <x:v>92</x:v>
      </x:c>
      <x:c r="E220" s="15">
        <x:v>43621.458996794</x:v>
      </x:c>
      <x:c r="F220" t="s">
        <x:v>97</x:v>
      </x:c>
      <x:c r="G220" s="6">
        <x:v>145.389850383062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34.865</x:v>
      </x:c>
      <x:c r="S220" s="8">
        <x:v>64301.8987598923</x:v>
      </x:c>
      <x:c r="T220" s="12">
        <x:v>31598.8895392882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64190</x:v>
      </x:c>
      <x:c r="B221" s="1">
        <x:v>43644.4581425116</x:v>
      </x:c>
      <x:c r="C221" s="6">
        <x:v>10.9500016633333</x:v>
      </x:c>
      <x:c r="D221" s="14" t="s">
        <x:v>92</x:v>
      </x:c>
      <x:c r="E221" s="15">
        <x:v>43621.458996794</x:v>
      </x:c>
      <x:c r="F221" t="s">
        <x:v>97</x:v>
      </x:c>
      <x:c r="G221" s="6">
        <x:v>145.120391044131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34.887</x:v>
      </x:c>
      <x:c r="S221" s="8">
        <x:v>64354.2111940489</x:v>
      </x:c>
      <x:c r="T221" s="12">
        <x:v>31597.8116339769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64195</x:v>
      </x:c>
      <x:c r="B222" s="1">
        <x:v>43644.4581772801</x:v>
      </x:c>
      <x:c r="C222" s="6">
        <x:v>11.000104995</x:v>
      </x:c>
      <x:c r="D222" s="14" t="s">
        <x:v>92</x:v>
      </x:c>
      <x:c r="E222" s="15">
        <x:v>43621.458996794</x:v>
      </x:c>
      <x:c r="F222" t="s">
        <x:v>97</x:v>
      </x:c>
      <x:c r="G222" s="6">
        <x:v>144.99808517465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34.897</x:v>
      </x:c>
      <x:c r="S222" s="8">
        <x:v>64386.0635653271</x:v>
      </x:c>
      <x:c r="T222" s="12">
        <x:v>31598.9136443138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64199</x:v>
      </x:c>
      <x:c r="B223" s="1">
        <x:v>43644.4582120718</x:v>
      </x:c>
      <x:c r="C223" s="6">
        <x:v>11.0502016783333</x:v>
      </x:c>
      <x:c r="D223" s="14" t="s">
        <x:v>92</x:v>
      </x:c>
      <x:c r="E223" s="15">
        <x:v>43621.458996794</x:v>
      </x:c>
      <x:c r="F223" t="s">
        <x:v>97</x:v>
      </x:c>
      <x:c r="G223" s="6">
        <x:v>144.875888891981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34.907</x:v>
      </x:c>
      <x:c r="S223" s="8">
        <x:v>64422.5092279051</x:v>
      </x:c>
      <x:c r="T223" s="12">
        <x:v>31595.2893280059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64203</x:v>
      </x:c>
      <x:c r="B224" s="1">
        <x:v>43644.458246875</x:v>
      </x:c>
      <x:c r="C224" s="6">
        <x:v>11.10027794</x:v>
      </x:c>
      <x:c r="D224" s="14" t="s">
        <x:v>92</x:v>
      </x:c>
      <x:c r="E224" s="15">
        <x:v>43621.458996794</x:v>
      </x:c>
      <x:c r="F224" t="s">
        <x:v>97</x:v>
      </x:c>
      <x:c r="G224" s="6">
        <x:v>144.485595606846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34.939</x:v>
      </x:c>
      <x:c r="S224" s="8">
        <x:v>64461.031220492</x:v>
      </x:c>
      <x:c r="T224" s="12">
        <x:v>31600.6230859008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64207</x:v>
      </x:c>
      <x:c r="B225" s="1">
        <x:v>43644.4582816782</x:v>
      </x:c>
      <x:c r="C225" s="6">
        <x:v>11.1503727966667</x:v>
      </x:c>
      <x:c r="D225" s="14" t="s">
        <x:v>92</x:v>
      </x:c>
      <x:c r="E225" s="15">
        <x:v>43621.458996794</x:v>
      </x:c>
      <x:c r="F225" t="s">
        <x:v>97</x:v>
      </x:c>
      <x:c r="G225" s="6">
        <x:v>144.52213811362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34.936</x:v>
      </x:c>
      <x:c r="S225" s="8">
        <x:v>64499.2133444904</x:v>
      </x:c>
      <x:c r="T225" s="12">
        <x:v>31601.0328638893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64211</x:v>
      </x:c>
      <x:c r="B226" s="1">
        <x:v>43644.4583164699</x:v>
      </x:c>
      <x:c r="C226" s="6">
        <x:v>11.2005180466667</x:v>
      </x:c>
      <x:c r="D226" s="14" t="s">
        <x:v>92</x:v>
      </x:c>
      <x:c r="E226" s="15">
        <x:v>43621.458996794</x:v>
      </x:c>
      <x:c r="F226" t="s">
        <x:v>97</x:v>
      </x:c>
      <x:c r="G226" s="6">
        <x:v>144.230072555946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34.96</x:v>
      </x:c>
      <x:c r="S226" s="8">
        <x:v>64535.8598175821</x:v>
      </x:c>
      <x:c r="T226" s="12">
        <x:v>31595.4375553351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64214</x:v>
      </x:c>
      <x:c r="B227" s="1">
        <x:v>43644.4583507292</x:v>
      </x:c>
      <x:c r="C227" s="6">
        <x:v>11.24983186</x:v>
      </x:c>
      <x:c r="D227" s="14" t="s">
        <x:v>92</x:v>
      </x:c>
      <x:c r="E227" s="15">
        <x:v>43621.458996794</x:v>
      </x:c>
      <x:c r="F227" t="s">
        <x:v>97</x:v>
      </x:c>
      <x:c r="G227" s="6">
        <x:v>144.047849714358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34.975</x:v>
      </x:c>
      <x:c r="S227" s="8">
        <x:v>64569.880813613</x:v>
      </x:c>
      <x:c r="T227" s="12">
        <x:v>31598.9346779297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64218</x:v>
      </x:c>
      <x:c r="B228" s="1">
        <x:v>43644.4583854977</x:v>
      </x:c>
      <x:c r="C228" s="6">
        <x:v>11.29991508</x:v>
      </x:c>
      <x:c r="D228" s="14" t="s">
        <x:v>92</x:v>
      </x:c>
      <x:c r="E228" s="15">
        <x:v>43621.458996794</x:v>
      </x:c>
      <x:c r="F228" t="s">
        <x:v>97</x:v>
      </x:c>
      <x:c r="G228" s="6">
        <x:v>143.890120769747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34.988</x:v>
      </x:c>
      <x:c r="S228" s="8">
        <x:v>64616.8252961609</x:v>
      </x:c>
      <x:c r="T228" s="12">
        <x:v>31603.1063313702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64222</x:v>
      </x:c>
      <x:c r="B229" s="1">
        <x:v>43644.4584202894</x:v>
      </x:c>
      <x:c r="C229" s="6">
        <x:v>11.3499923966667</x:v>
      </x:c>
      <x:c r="D229" s="14" t="s">
        <x:v>92</x:v>
      </x:c>
      <x:c r="E229" s="15">
        <x:v>43621.458996794</x:v>
      </x:c>
      <x:c r="F229" t="s">
        <x:v>97</x:v>
      </x:c>
      <x:c r="G229" s="6">
        <x:v>143.672029052673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35.006</x:v>
      </x:c>
      <x:c r="S229" s="8">
        <x:v>64648.5604744637</x:v>
      </x:c>
      <x:c r="T229" s="12">
        <x:v>31595.5012612264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64226</x:v>
      </x:c>
      <x:c r="B230" s="1">
        <x:v>43644.4584550579</x:v>
      </x:c>
      <x:c r="C230" s="6">
        <x:v>11.400101405</x:v>
      </x:c>
      <x:c r="D230" s="14" t="s">
        <x:v>92</x:v>
      </x:c>
      <x:c r="E230" s="15">
        <x:v>43621.458996794</x:v>
      </x:c>
      <x:c r="F230" t="s">
        <x:v>97</x:v>
      </x:c>
      <x:c r="G230" s="6">
        <x:v>143.345547911937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35.033</x:v>
      </x:c>
      <x:c r="S230" s="8">
        <x:v>64683.9817932712</x:v>
      </x:c>
      <x:c r="T230" s="12">
        <x:v>31595.3468000853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64231</x:v>
      </x:c>
      <x:c r="B231" s="1">
        <x:v>43644.4584898495</x:v>
      </x:c>
      <x:c r="C231" s="6">
        <x:v>11.4501778566667</x:v>
      </x:c>
      <x:c r="D231" s="14" t="s">
        <x:v>92</x:v>
      </x:c>
      <x:c r="E231" s="15">
        <x:v>43621.458996794</x:v>
      </x:c>
      <x:c r="F231" t="s">
        <x:v>97</x:v>
      </x:c>
      <x:c r="G231" s="6">
        <x:v>143.309320756896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35.036</x:v>
      </x:c>
      <x:c r="S231" s="8">
        <x:v>64727.1500587425</x:v>
      </x:c>
      <x:c r="T231" s="12">
        <x:v>31594.2554482344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64235</x:v>
      </x:c>
      <x:c r="B232" s="1">
        <x:v>43644.4585246181</x:v>
      </x:c>
      <x:c r="C232" s="6">
        <x:v>11.50024711</x:v>
      </x:c>
      <x:c r="D232" s="14" t="s">
        <x:v>92</x:v>
      </x:c>
      <x:c r="E232" s="15">
        <x:v>43621.458996794</x:v>
      </x:c>
      <x:c r="F232" t="s">
        <x:v>97</x:v>
      </x:c>
      <x:c r="G232" s="6">
        <x:v>142.959624062132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35.065</x:v>
      </x:c>
      <x:c r="S232" s="8">
        <x:v>64763.6246449486</x:v>
      </x:c>
      <x:c r="T232" s="12">
        <x:v>31594.542409457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64239</x:v>
      </x:c>
      <x:c r="B233" s="1">
        <x:v>43644.458559456</x:v>
      </x:c>
      <x:c r="C233" s="6">
        <x:v>11.5504026333333</x:v>
      </x:c>
      <x:c r="D233" s="14" t="s">
        <x:v>92</x:v>
      </x:c>
      <x:c r="E233" s="15">
        <x:v>43621.458996794</x:v>
      </x:c>
      <x:c r="F233" t="s">
        <x:v>97</x:v>
      </x:c>
      <x:c r="G233" s="6">
        <x:v>142.935540348884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35.067</x:v>
      </x:c>
      <x:c r="S233" s="8">
        <x:v>64796.9129383518</x:v>
      </x:c>
      <x:c r="T233" s="12">
        <x:v>31596.4712034274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64243</x:v>
      </x:c>
      <x:c r="B234" s="1">
        <x:v>43644.458594294</x:v>
      </x:c>
      <x:c r="C234" s="6">
        <x:v>11.6005573483333</x:v>
      </x:c>
      <x:c r="D234" s="14" t="s">
        <x:v>92</x:v>
      </x:c>
      <x:c r="E234" s="15">
        <x:v>43621.458996794</x:v>
      </x:c>
      <x:c r="F234" t="s">
        <x:v>97</x:v>
      </x:c>
      <x:c r="G234" s="6">
        <x:v>142.586808150703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35.096</x:v>
      </x:c>
      <x:c r="S234" s="8">
        <x:v>64835.6205770164</x:v>
      </x:c>
      <x:c r="T234" s="12">
        <x:v>31598.9574875229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64247</x:v>
      </x:c>
      <x:c r="B235" s="1">
        <x:v>43644.4586290509</x:v>
      </x:c>
      <x:c r="C235" s="6">
        <x:v>11.6506493733333</x:v>
      </x:c>
      <x:c r="D235" s="14" t="s">
        <x:v>92</x:v>
      </x:c>
      <x:c r="E235" s="15">
        <x:v>43621.458996794</x:v>
      </x:c>
      <x:c r="F235" t="s">
        <x:v>97</x:v>
      </x:c>
      <x:c r="G235" s="6">
        <x:v>142.526772851207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35.101</x:v>
      </x:c>
      <x:c r="S235" s="8">
        <x:v>64868.4485578581</x:v>
      </x:c>
      <x:c r="T235" s="12">
        <x:v>31589.141872788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64250</x:v>
      </x:c>
      <x:c r="B236" s="1">
        <x:v>43644.4586632755</x:v>
      </x:c>
      <x:c r="C236" s="6">
        <x:v>11.69989064</x:v>
      </x:c>
      <x:c r="D236" s="14" t="s">
        <x:v>92</x:v>
      </x:c>
      <x:c r="E236" s="15">
        <x:v>43621.458996794</x:v>
      </x:c>
      <x:c r="F236" t="s">
        <x:v>97</x:v>
      </x:c>
      <x:c r="G236" s="6">
        <x:v>142.274916006376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35.122</x:v>
      </x:c>
      <x:c r="S236" s="8">
        <x:v>64904.4849282255</x:v>
      </x:c>
      <x:c r="T236" s="12">
        <x:v>31598.3448341314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64254</x:v>
      </x:c>
      <x:c r="B237" s="1">
        <x:v>43644.4586980671</x:v>
      </x:c>
      <x:c r="C237" s="6">
        <x:v>11.749994725</x:v>
      </x:c>
      <x:c r="D237" s="14" t="s">
        <x:v>92</x:v>
      </x:c>
      <x:c r="E237" s="15">
        <x:v>43621.458996794</x:v>
      </x:c>
      <x:c r="F237" t="s">
        <x:v>97</x:v>
      </x:c>
      <x:c r="G237" s="6">
        <x:v>141.963744043105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35.148</x:v>
      </x:c>
      <x:c r="S237" s="8">
        <x:v>64945.19615276</x:v>
      </x:c>
      <x:c r="T237" s="12">
        <x:v>31594.6547510475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64258</x:v>
      </x:c>
      <x:c r="B238" s="1">
        <x:v>43644.4587328356</x:v>
      </x:c>
      <x:c r="C238" s="6">
        <x:v>11.8000993266667</x:v>
      </x:c>
      <x:c r="D238" s="14" t="s">
        <x:v>92</x:v>
      </x:c>
      <x:c r="E238" s="15">
        <x:v>43621.458996794</x:v>
      </x:c>
      <x:c r="F238" t="s">
        <x:v>97</x:v>
      </x:c>
      <x:c r="G238" s="6">
        <x:v>141.903985649973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35.153</x:v>
      </x:c>
      <x:c r="S238" s="8">
        <x:v>64986.7072032431</x:v>
      </x:c>
      <x:c r="T238" s="12">
        <x:v>31596.3721070835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64263</x:v>
      </x:c>
      <x:c r="B239" s="1">
        <x:v>43644.4587676736</x:v>
      </x:c>
      <x:c r="C239" s="6">
        <x:v>11.8502328933333</x:v>
      </x:c>
      <x:c r="D239" s="14" t="s">
        <x:v>92</x:v>
      </x:c>
      <x:c r="E239" s="15">
        <x:v>43621.458996794</x:v>
      </x:c>
      <x:c r="F239" t="s">
        <x:v>97</x:v>
      </x:c>
      <x:c r="G239" s="6">
        <x:v>141.772610550144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35.164</x:v>
      </x:c>
      <x:c r="S239" s="8">
        <x:v>65014.9940770711</x:v>
      </x:c>
      <x:c r="T239" s="12">
        <x:v>31599.9377089037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64267</x:v>
      </x:c>
      <x:c r="B240" s="1">
        <x:v>43644.4588024306</x:v>
      </x:c>
      <x:c r="C240" s="6">
        <x:v>11.9002946316667</x:v>
      </x:c>
      <x:c r="D240" s="14" t="s">
        <x:v>92</x:v>
      </x:c>
      <x:c r="E240" s="15">
        <x:v>43621.458996794</x:v>
      </x:c>
      <x:c r="F240" t="s">
        <x:v>97</x:v>
      </x:c>
      <x:c r="G240" s="6">
        <x:v>141.39115692837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35.196</x:v>
      </x:c>
      <x:c r="S240" s="8">
        <x:v>65054.6428088072</x:v>
      </x:c>
      <x:c r="T240" s="12">
        <x:v>31595.0128601927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64271</x:v>
      </x:c>
      <x:c r="B241" s="1">
        <x:v>43644.4588372338</x:v>
      </x:c>
      <x:c r="C241" s="6">
        <x:v>11.9503846416667</x:v>
      </x:c>
      <x:c r="D241" s="14" t="s">
        <x:v>92</x:v>
      </x:c>
      <x:c r="E241" s="15">
        <x:v>43621.458996794</x:v>
      </x:c>
      <x:c r="F241" t="s">
        <x:v>97</x:v>
      </x:c>
      <x:c r="G241" s="6">
        <x:v>141.307858180499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35.203</x:v>
      </x:c>
      <x:c r="S241" s="8">
        <x:v>65095.5610097063</x:v>
      </x:c>
      <x:c r="T241" s="12">
        <x:v>31595.3939967473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64275</x:v>
      </x:c>
      <x:c r="B242" s="1">
        <x:v>43644.4588720255</x:v>
      </x:c>
      <x:c r="C242" s="6">
        <x:v>12.0005198316667</x:v>
      </x:c>
      <x:c r="D242" s="14" t="s">
        <x:v>92</x:v>
      </x:c>
      <x:c r="E242" s="15">
        <x:v>43621.458996794</x:v>
      </x:c>
      <x:c r="F242" t="s">
        <x:v>97</x:v>
      </x:c>
      <x:c r="G242" s="6">
        <x:v>141.082021940542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35.222</x:v>
      </x:c>
      <x:c r="S242" s="8">
        <x:v>65133.4344587919</x:v>
      </x:c>
      <x:c r="T242" s="12">
        <x:v>31590.2600611249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64279</x:v>
      </x:c>
      <x:c r="B243" s="1">
        <x:v>43644.4589068287</x:v>
      </x:c>
      <x:c r="C243" s="6">
        <x:v>12.0506232916667</x:v>
      </x:c>
      <x:c r="D243" s="14" t="s">
        <x:v>92</x:v>
      </x:c>
      <x:c r="E243" s="15">
        <x:v>43621.458996794</x:v>
      </x:c>
      <x:c r="F243" t="s">
        <x:v>97</x:v>
      </x:c>
      <x:c r="G243" s="6">
        <x:v>140.927721304071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35.235</x:v>
      </x:c>
      <x:c r="S243" s="8">
        <x:v>65171.6310326192</x:v>
      </x:c>
      <x:c r="T243" s="12">
        <x:v>31590.7423940585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64283</x:v>
      </x:c>
      <x:c r="B244" s="1">
        <x:v>43644.4589410069</x:v>
      </x:c>
      <x:c r="C244" s="6">
        <x:v>12.0998635633333</x:v>
      </x:c>
      <x:c r="D244" s="14" t="s">
        <x:v>92</x:v>
      </x:c>
      <x:c r="E244" s="15">
        <x:v>43621.458996794</x:v>
      </x:c>
      <x:c r="F244" t="s">
        <x:v>97</x:v>
      </x:c>
      <x:c r="G244" s="6">
        <x:v>140.761749908351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35.249</x:v>
      </x:c>
      <x:c r="S244" s="8">
        <x:v>65205.8423408261</x:v>
      </x:c>
      <x:c r="T244" s="12">
        <x:v>31598.5831579929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64286</x:v>
      </x:c>
      <x:c r="B245" s="1">
        <x:v>43644.4589758102</x:v>
      </x:c>
      <x:c r="C245" s="6">
        <x:v>12.14995382</x:v>
      </x:c>
      <x:c r="D245" s="14" t="s">
        <x:v>92</x:v>
      </x:c>
      <x:c r="E245" s="15">
        <x:v>43621.458996794</x:v>
      </x:c>
      <x:c r="F245" t="s">
        <x:v>97</x:v>
      </x:c>
      <x:c r="G245" s="6">
        <x:v>140.46588336675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35.274</x:v>
      </x:c>
      <x:c r="S245" s="8">
        <x:v>65253.9952890702</x:v>
      </x:c>
      <x:c r="T245" s="12">
        <x:v>31603.1164690936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64290</x:v>
      </x:c>
      <x:c r="B246" s="1">
        <x:v>43644.4590106134</x:v>
      </x:c>
      <x:c r="C246" s="6">
        <x:v>12.2000581616667</x:v>
      </x:c>
      <x:c r="D246" s="14" t="s">
        <x:v>92</x:v>
      </x:c>
      <x:c r="E246" s="15">
        <x:v>43621.458996794</x:v>
      </x:c>
      <x:c r="F246" t="s">
        <x:v>97</x:v>
      </x:c>
      <x:c r="G246" s="6">
        <x:v>140.454062307797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35.275</x:v>
      </x:c>
      <x:c r="S246" s="8">
        <x:v>65284.7886181691</x:v>
      </x:c>
      <x:c r="T246" s="12">
        <x:v>31590.8555907226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64294</x:v>
      </x:c>
      <x:c r="B247" s="1">
        <x:v>43644.4590453704</x:v>
      </x:c>
      <x:c r="C247" s="6">
        <x:v>12.2501481816667</x:v>
      </x:c>
      <x:c r="D247" s="14" t="s">
        <x:v>92</x:v>
      </x:c>
      <x:c r="E247" s="15">
        <x:v>43621.458996794</x:v>
      </x:c>
      <x:c r="F247" t="s">
        <x:v>97</x:v>
      </x:c>
      <x:c r="G247" s="6">
        <x:v>140.194263212931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35.297</x:v>
      </x:c>
      <x:c r="S247" s="8">
        <x:v>65326.7024034557</x:v>
      </x:c>
      <x:c r="T247" s="12">
        <x:v>31594.4796814104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64298</x:v>
      </x:c>
      <x:c r="B248" s="1">
        <x:v>43644.4590801736</x:v>
      </x:c>
      <x:c r="C248" s="6">
        <x:v>12.3002351116667</x:v>
      </x:c>
      <x:c r="D248" s="14" t="s">
        <x:v>92</x:v>
      </x:c>
      <x:c r="E248" s="15">
        <x:v>43621.458996794</x:v>
      </x:c>
      <x:c r="F248" t="s">
        <x:v>97</x:v>
      </x:c>
      <x:c r="G248" s="6">
        <x:v>139.864339266938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35.325</x:v>
      </x:c>
      <x:c r="S248" s="8">
        <x:v>65359.4928288525</x:v>
      </x:c>
      <x:c r="T248" s="12">
        <x:v>31592.490150178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64303</x:v>
      </x:c>
      <x:c r="B249" s="1">
        <x:v>43644.4591149653</x:v>
      </x:c>
      <x:c r="C249" s="6">
        <x:v>12.3503252816667</x:v>
      </x:c>
      <x:c r="D249" s="14" t="s">
        <x:v>92</x:v>
      </x:c>
      <x:c r="E249" s="15">
        <x:v>43621.458996794</x:v>
      </x:c>
      <x:c r="F249" t="s">
        <x:v>97</x:v>
      </x:c>
      <x:c r="G249" s="6">
        <x:v>139.970297304398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35.316</x:v>
      </x:c>
      <x:c r="S249" s="8">
        <x:v>65395.1228998037</x:v>
      </x:c>
      <x:c r="T249" s="12">
        <x:v>31593.3604005726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64307</x:v>
      </x:c>
      <x:c r="B250" s="1">
        <x:v>43644.4591498032</x:v>
      </x:c>
      <x:c r="C250" s="6">
        <x:v>12.4005159683333</x:v>
      </x:c>
      <x:c r="D250" s="14" t="s">
        <x:v>92</x:v>
      </x:c>
      <x:c r="E250" s="15">
        <x:v>43621.458996794</x:v>
      </x:c>
      <x:c r="F250" t="s">
        <x:v>97</x:v>
      </x:c>
      <x:c r="G250" s="6">
        <x:v>139.535229660864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35.353</x:v>
      </x:c>
      <x:c r="S250" s="8">
        <x:v>65440.4512288695</x:v>
      </x:c>
      <x:c r="T250" s="12">
        <x:v>31596.4864726519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64311</x:v>
      </x:c>
      <x:c r="B251" s="1">
        <x:v>43644.4591844907</x:v>
      </x:c>
      <x:c r="C251" s="6">
        <x:v>12.45044948</x:v>
      </x:c>
      <x:c r="D251" s="14" t="s">
        <x:v>92</x:v>
      </x:c>
      <x:c r="E251" s="15">
        <x:v>43621.458996794</x:v>
      </x:c>
      <x:c r="F251" t="s">
        <x:v>97</x:v>
      </x:c>
      <x:c r="G251" s="6">
        <x:v>139.406158783582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35.364</x:v>
      </x:c>
      <x:c r="S251" s="8">
        <x:v>65474.7932486288</x:v>
      </x:c>
      <x:c r="T251" s="12">
        <x:v>31595.1904875056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64314</x:v>
      </x:c>
      <x:c r="B252" s="1">
        <x:v>43644.45921875</x:v>
      </x:c>
      <x:c r="C252" s="6">
        <x:v>12.4998222983333</x:v>
      </x:c>
      <x:c r="D252" s="14" t="s">
        <x:v>92</x:v>
      </x:c>
      <x:c r="E252" s="15">
        <x:v>43621.458996794</x:v>
      </x:c>
      <x:c r="F252" t="s">
        <x:v>97</x:v>
      </x:c>
      <x:c r="G252" s="6">
        <x:v>139.113280761749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35.389</x:v>
      </x:c>
      <x:c r="S252" s="8">
        <x:v>65504.2279907437</x:v>
      </x:c>
      <x:c r="T252" s="12">
        <x:v>31594.7090731361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64318</x:v>
      </x:c>
      <x:c r="B253" s="1">
        <x:v>43644.4592535532</x:v>
      </x:c>
      <x:c r="C253" s="6">
        <x:v>12.5498939766667</x:v>
      </x:c>
      <x:c r="D253" s="14" t="s">
        <x:v>92</x:v>
      </x:c>
      <x:c r="E253" s="15">
        <x:v>43621.458996794</x:v>
      </x:c>
      <x:c r="F253" t="s">
        <x:v>97</x:v>
      </x:c>
      <x:c r="G253" s="6">
        <x:v>139.066480096987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35.393</x:v>
      </x:c>
      <x:c r="S253" s="8">
        <x:v>65543.5029865846</x:v>
      </x:c>
      <x:c r="T253" s="12">
        <x:v>31592.9417981421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64322</x:v>
      </x:c>
      <x:c r="B254" s="1">
        <x:v>43644.4592883102</x:v>
      </x:c>
      <x:c r="C254" s="6">
        <x:v>12.5999863483333</x:v>
      </x:c>
      <x:c r="D254" s="14" t="s">
        <x:v>92</x:v>
      </x:c>
      <x:c r="E254" s="15">
        <x:v>43621.458996794</x:v>
      </x:c>
      <x:c r="F254" t="s">
        <x:v>97</x:v>
      </x:c>
      <x:c r="G254" s="6">
        <x:v>138.832723796866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35.413</x:v>
      </x:c>
      <x:c r="S254" s="8">
        <x:v>65585.5865174298</x:v>
      </x:c>
      <x:c r="T254" s="12">
        <x:v>31599.0153468106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64326</x:v>
      </x:c>
      <x:c r="B255" s="1">
        <x:v>43644.4593231134</x:v>
      </x:c>
      <x:c r="C255" s="6">
        <x:v>12.650093925</x:v>
      </x:c>
      <x:c r="D255" s="14" t="s">
        <x:v>92</x:v>
      </x:c>
      <x:c r="E255" s="15">
        <x:v>43621.458996794</x:v>
      </x:c>
      <x:c r="F255" t="s">
        <x:v>97</x:v>
      </x:c>
      <x:c r="G255" s="6">
        <x:v>138.704333067332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35.424</x:v>
      </x:c>
      <x:c r="S255" s="8">
        <x:v>65623.4077007453</x:v>
      </x:c>
      <x:c r="T255" s="12">
        <x:v>31589.012198561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64330</x:v>
      </x:c>
      <x:c r="B256" s="1">
        <x:v>43644.4593579051</x:v>
      </x:c>
      <x:c r="C256" s="6">
        <x:v>12.700197495</x:v>
      </x:c>
      <x:c r="D256" s="14" t="s">
        <x:v>92</x:v>
      </x:c>
      <x:c r="E256" s="15">
        <x:v>43621.458996794</x:v>
      </x:c>
      <x:c r="F256" t="s">
        <x:v>97</x:v>
      </x:c>
      <x:c r="G256" s="6">
        <x:v>138.401357264445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35.45</x:v>
      </x:c>
      <x:c r="S256" s="8">
        <x:v>65658.3863830656</x:v>
      </x:c>
      <x:c r="T256" s="12">
        <x:v>31597.1226716104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64334</x:v>
      </x:c>
      <x:c r="B257" s="1">
        <x:v>43644.4593927083</x:v>
      </x:c>
      <x:c r="C257" s="6">
        <x:v>12.75027623</x:v>
      </x:c>
      <x:c r="D257" s="14" t="s">
        <x:v>92</x:v>
      </x:c>
      <x:c r="E257" s="15">
        <x:v>43621.458996794</x:v>
      </x:c>
      <x:c r="F257" t="s">
        <x:v>97</x:v>
      </x:c>
      <x:c r="G257" s="6">
        <x:v>138.26175558508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35.462</x:v>
      </x:c>
      <x:c r="S257" s="8">
        <x:v>65697.2516739826</x:v>
      </x:c>
      <x:c r="T257" s="12">
        <x:v>31595.6675568065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64339</x:v>
      </x:c>
      <x:c r="B258" s="1">
        <x:v>43644.4594275116</x:v>
      </x:c>
      <x:c r="C258" s="6">
        <x:v>12.80038566</x:v>
      </x:c>
      <x:c r="D258" s="14" t="s">
        <x:v>92</x:v>
      </x:c>
      <x:c r="E258" s="15">
        <x:v>43621.458996794</x:v>
      </x:c>
      <x:c r="F258" t="s">
        <x:v>97</x:v>
      </x:c>
      <x:c r="G258" s="6">
        <x:v>138.006200928789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35.484</x:v>
      </x:c>
      <x:c r="S258" s="8">
        <x:v>65737.1217079112</x:v>
      </x:c>
      <x:c r="T258" s="12">
        <x:v>31592.012581395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64343</x:v>
      </x:c>
      <x:c r="B259" s="1">
        <x:v>43644.4594622685</x:v>
      </x:c>
      <x:c r="C259" s="6">
        <x:v>12.85047202</x:v>
      </x:c>
      <x:c r="D259" s="14" t="s">
        <x:v>92</x:v>
      </x:c>
      <x:c r="E259" s="15">
        <x:v>43621.458996794</x:v>
      </x:c>
      <x:c r="F259" t="s">
        <x:v>97</x:v>
      </x:c>
      <x:c r="G259" s="6">
        <x:v>137.820652660335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35.5</x:v>
      </x:c>
      <x:c r="S259" s="8">
        <x:v>65777.925529405</x:v>
      </x:c>
      <x:c r="T259" s="12">
        <x:v>31597.3999640921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64347</x:v>
      </x:c>
      <x:c r="B260" s="1">
        <x:v>43644.4594970718</x:v>
      </x:c>
      <x:c r="C260" s="6">
        <x:v>12.9005447583333</x:v>
      </x:c>
      <x:c r="D260" s="14" t="s">
        <x:v>92</x:v>
      </x:c>
      <x:c r="E260" s="15">
        <x:v>43621.458996794</x:v>
      </x:c>
      <x:c r="F260" t="s">
        <x:v>97</x:v>
      </x:c>
      <x:c r="G260" s="6">
        <x:v>137.681662235432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35.512</x:v>
      </x:c>
      <x:c r="S260" s="8">
        <x:v>65822.6119934728</x:v>
      </x:c>
      <x:c r="T260" s="12">
        <x:v>31596.5288451016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64351</x:v>
      </x:c>
      <x:c r="B261" s="1">
        <x:v>43644.4595318287</x:v>
      </x:c>
      <x:c r="C261" s="6">
        <x:v>12.9506156483333</x:v>
      </x:c>
      <x:c r="D261" s="14" t="s">
        <x:v>92</x:v>
      </x:c>
      <x:c r="E261" s="15">
        <x:v>43621.458996794</x:v>
      </x:c>
      <x:c r="F261" t="s">
        <x:v>97</x:v>
      </x:c>
      <x:c r="G261" s="6">
        <x:v>137.473450539102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35.53</x:v>
      </x:c>
      <x:c r="S261" s="8">
        <x:v>65853.2317278892</x:v>
      </x:c>
      <x:c r="T261" s="12">
        <x:v>31594.6550544193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64354</x:v>
      </x:c>
      <x:c r="B262" s="1">
        <x:v>43644.4595660532</x:v>
      </x:c>
      <x:c r="C262" s="6">
        <x:v>12.9998883733333</x:v>
      </x:c>
      <x:c r="D262" s="14" t="s">
        <x:v>92</x:v>
      </x:c>
      <x:c r="E262" s="15">
        <x:v>43621.458996794</x:v>
      </x:c>
      <x:c r="F262" t="s">
        <x:v>97</x:v>
      </x:c>
      <x:c r="G262" s="6">
        <x:v>137.150217515361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35.558</x:v>
      </x:c>
      <x:c r="S262" s="8">
        <x:v>65885.835536717</x:v>
      </x:c>
      <x:c r="T262" s="12">
        <x:v>31598.0036568296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64358</x:v>
      </x:c>
      <x:c r="B263" s="1">
        <x:v>43644.4596008449</x:v>
      </x:c>
      <x:c r="C263" s="6">
        <x:v>13.0500152066667</x:v>
      </x:c>
      <x:c r="D263" s="14" t="s">
        <x:v>92</x:v>
      </x:c>
      <x:c r="E263" s="15">
        <x:v>43621.458996794</x:v>
      </x:c>
      <x:c r="F263" t="s">
        <x:v>97</x:v>
      </x:c>
      <x:c r="G263" s="6">
        <x:v>137.092580660907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35.563</x:v>
      </x:c>
      <x:c r="S263" s="8">
        <x:v>65924.9980949181</x:v>
      </x:c>
      <x:c r="T263" s="12">
        <x:v>31589.2064848565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64362</x:v>
      </x:c>
      <x:c r="B264" s="1">
        <x:v>43644.4596356829</x:v>
      </x:c>
      <x:c r="C264" s="6">
        <x:v>13.10016099</x:v>
      </x:c>
      <x:c r="D264" s="14" t="s">
        <x:v>92</x:v>
      </x:c>
      <x:c r="E264" s="15">
        <x:v>43621.458996794</x:v>
      </x:c>
      <x:c r="F264" t="s">
        <x:v>97</x:v>
      </x:c>
      <x:c r="G264" s="6">
        <x:v>136.862285201628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35.583</x:v>
      </x:c>
      <x:c r="S264" s="8">
        <x:v>65968.1552427375</x:v>
      </x:c>
      <x:c r="T264" s="12">
        <x:v>31598.2917031897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64367</x:v>
      </x:c>
      <x:c r="B265" s="1">
        <x:v>43644.4596704514</x:v>
      </x:c>
      <x:c r="C265" s="6">
        <x:v>13.1502065766667</x:v>
      </x:c>
      <x:c r="D265" s="14" t="s">
        <x:v>92</x:v>
      </x:c>
      <x:c r="E265" s="15">
        <x:v>43621.458996794</x:v>
      </x:c>
      <x:c r="F265" t="s">
        <x:v>97</x:v>
      </x:c>
      <x:c r="G265" s="6">
        <x:v>136.80477424855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35.588</x:v>
      </x:c>
      <x:c r="S265" s="8">
        <x:v>66004.4773495075</x:v>
      </x:c>
      <x:c r="T265" s="12">
        <x:v>31596.7144393818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64371</x:v>
      </x:c>
      <x:c r="B266" s="1">
        <x:v>43644.4597051736</x:v>
      </x:c>
      <x:c r="C266" s="6">
        <x:v>13.2002313</x:v>
      </x:c>
      <x:c r="D266" s="14" t="s">
        <x:v>92</x:v>
      </x:c>
      <x:c r="E266" s="15">
        <x:v>43621.458996794</x:v>
      </x:c>
      <x:c r="F266" t="s">
        <x:v>97</x:v>
      </x:c>
      <x:c r="G266" s="6">
        <x:v>136.643877240987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35.602</x:v>
      </x:c>
      <x:c r="S266" s="8">
        <x:v>66045.1696689899</x:v>
      </x:c>
      <x:c r="T266" s="12">
        <x:v>31597.8125014166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64375</x:v>
      </x:c>
      <x:c r="B267" s="1">
        <x:v>43644.4597398958</x:v>
      </x:c>
      <x:c r="C267" s="6">
        <x:v>13.2502472133333</x:v>
      </x:c>
      <x:c r="D267" s="14" t="s">
        <x:v>92</x:v>
      </x:c>
      <x:c r="E267" s="15">
        <x:v>43621.458996794</x:v>
      </x:c>
      <x:c r="F267" t="s">
        <x:v>97</x:v>
      </x:c>
      <x:c r="G267" s="6">
        <x:v>136.402900447924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35.623</x:v>
      </x:c>
      <x:c r="S267" s="8">
        <x:v>66076.897442023</x:v>
      </x:c>
      <x:c r="T267" s="12">
        <x:v>31587.8023834488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64379</x:v>
      </x:c>
      <x:c r="B268" s="1">
        <x:v>43644.4597747338</x:v>
      </x:c>
      <x:c r="C268" s="6">
        <x:v>13.3003838533333</x:v>
      </x:c>
      <x:c r="D268" s="14" t="s">
        <x:v>92</x:v>
      </x:c>
      <x:c r="E268" s="15">
        <x:v>43621.458996794</x:v>
      </x:c>
      <x:c r="F268" t="s">
        <x:v>97</x:v>
      </x:c>
      <x:c r="G268" s="6">
        <x:v>136.105159714865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35.649</x:v>
      </x:c>
      <x:c r="S268" s="8">
        <x:v>66121.1371078586</x:v>
      </x:c>
      <x:c r="T268" s="12">
        <x:v>31596.484448999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64383</x:v>
      </x:c>
      <x:c r="B269" s="1">
        <x:v>43644.459809456</x:v>
      </x:c>
      <x:c r="C269" s="6">
        <x:v>13.350436925</x:v>
      </x:c>
      <x:c r="D269" s="14" t="s">
        <x:v>92</x:v>
      </x:c>
      <x:c r="E269" s="15">
        <x:v>43621.458996794</x:v>
      </x:c>
      <x:c r="F269" t="s">
        <x:v>97</x:v>
      </x:c>
      <x:c r="G269" s="6">
        <x:v>135.830920840274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35.673</x:v>
      </x:c>
      <x:c r="S269" s="8">
        <x:v>66152.5499111219</x:v>
      </x:c>
      <x:c r="T269" s="12">
        <x:v>31592.224340005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64387</x:v>
      </x:c>
      <x:c r="B270" s="1">
        <x:v>43644.4598442477</x:v>
      </x:c>
      <x:c r="C270" s="6">
        <x:v>13.4005230233333</x:v>
      </x:c>
      <x:c r="D270" s="14" t="s">
        <x:v>92</x:v>
      </x:c>
      <x:c r="E270" s="15">
        <x:v>43621.458996794</x:v>
      </x:c>
      <x:c r="F270" t="s">
        <x:v>97</x:v>
      </x:c>
      <x:c r="G270" s="6">
        <x:v>135.671212899917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35.687</x:v>
      </x:c>
      <x:c r="S270" s="8">
        <x:v>66196.6604093437</x:v>
      </x:c>
      <x:c r="T270" s="12">
        <x:v>31595.1777618176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64390</x:v>
      </x:c>
      <x:c r="B271" s="1">
        <x:v>43644.4598790162</x:v>
      </x:c>
      <x:c r="C271" s="6">
        <x:v>13.4505518566667</x:v>
      </x:c>
      <x:c r="D271" s="14" t="s">
        <x:v>92</x:v>
      </x:c>
      <x:c r="E271" s="15">
        <x:v>43621.458996794</x:v>
      </x:c>
      <x:c r="F271" t="s">
        <x:v>97</x:v>
      </x:c>
      <x:c r="G271" s="6">
        <x:v>135.60282624675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35.693</x:v>
      </x:c>
      <x:c r="S271" s="8">
        <x:v>66234.7027798544</x:v>
      </x:c>
      <x:c r="T271" s="12">
        <x:v>31595.8630654954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64394</x:v>
      </x:c>
      <x:c r="B272" s="1">
        <x:v>43644.4599137731</x:v>
      </x:c>
      <x:c r="C272" s="6">
        <x:v>13.5006517933333</x:v>
      </x:c>
      <x:c r="D272" s="14" t="s">
        <x:v>92</x:v>
      </x:c>
      <x:c r="E272" s="15">
        <x:v>43621.458996794</x:v>
      </x:c>
      <x:c r="F272" t="s">
        <x:v>97</x:v>
      </x:c>
      <x:c r="G272" s="6">
        <x:v>135.363754129259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35.714</x:v>
      </x:c>
      <x:c r="S272" s="8">
        <x:v>66277.565058433</x:v>
      </x:c>
      <x:c r="T272" s="12">
        <x:v>31592.9793862978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64398</x:v>
      </x:c>
      <x:c r="B273" s="1">
        <x:v>43644.4599479977</x:v>
      </x:c>
      <x:c r="C273" s="6">
        <x:v>13.5498940333333</x:v>
      </x:c>
      <x:c r="D273" s="14" t="s">
        <x:v>92</x:v>
      </x:c>
      <x:c r="E273" s="15">
        <x:v>43621.458996794</x:v>
      </x:c>
      <x:c r="F273" t="s">
        <x:v>97</x:v>
      </x:c>
      <x:c r="G273" s="6">
        <x:v>135.26142834215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35.723</x:v>
      </x:c>
      <x:c r="S273" s="8">
        <x:v>66304.6863582227</x:v>
      </x:c>
      <x:c r="T273" s="12">
        <x:v>31595.8709021403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64403</x:v>
      </x:c>
      <x:c r="B274" s="1">
        <x:v>43644.4599827893</x:v>
      </x:c>
      <x:c r="C274" s="6">
        <x:v>13.6000178416667</x:v>
      </x:c>
      <x:c r="D274" s="14" t="s">
        <x:v>92</x:v>
      </x:c>
      <x:c r="E274" s="15">
        <x:v>43621.458996794</x:v>
      </x:c>
      <x:c r="F274" t="s">
        <x:v>97</x:v>
      </x:c>
      <x:c r="G274" s="6">
        <x:v>135.159182641651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35.732</x:v>
      </x:c>
      <x:c r="S274" s="8">
        <x:v>66347.7688761841</x:v>
      </x:c>
      <x:c r="T274" s="12">
        <x:v>31593.61141594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64407</x:v>
      </x:c>
      <x:c r="B275" s="1">
        <x:v>43644.4600175926</x:v>
      </x:c>
      <x:c r="C275" s="6">
        <x:v>13.650106585</x:v>
      </x:c>
      <x:c r="D275" s="14" t="s">
        <x:v>92</x:v>
      </x:c>
      <x:c r="E275" s="15">
        <x:v>43621.458996794</x:v>
      </x:c>
      <x:c r="F275" t="s">
        <x:v>97</x:v>
      </x:c>
      <x:c r="G275" s="6">
        <x:v>134.898251311755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35.755</x:v>
      </x:c>
      <x:c r="S275" s="8">
        <x:v>66384.2206553071</x:v>
      </x:c>
      <x:c r="T275" s="12">
        <x:v>31595.9439265629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64411</x:v>
      </x:c>
      <x:c r="B276" s="1">
        <x:v>43644.4600523958</x:v>
      </x:c>
      <x:c r="C276" s="6">
        <x:v>13.70024984</x:v>
      </x:c>
      <x:c r="D276" s="14" t="s">
        <x:v>92</x:v>
      </x:c>
      <x:c r="E276" s="15">
        <x:v>43621.458996794</x:v>
      </x:c>
      <x:c r="F276" t="s">
        <x:v>97</x:v>
      </x:c>
      <x:c r="G276" s="6">
        <x:v>134.536082751579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35.787</x:v>
      </x:c>
      <x:c r="S276" s="8">
        <x:v>66416.5776711253</x:v>
      </x:c>
      <x:c r="T276" s="12">
        <x:v>31589.6260296529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64415</x:v>
      </x:c>
      <x:c r="B277" s="1">
        <x:v>43644.4600871528</x:v>
      </x:c>
      <x:c r="C277" s="6">
        <x:v>13.7502783866667</x:v>
      </x:c>
      <x:c r="D277" s="14" t="s">
        <x:v>92</x:v>
      </x:c>
      <x:c r="E277" s="15">
        <x:v>43621.458996794</x:v>
      </x:c>
      <x:c r="F277" t="s">
        <x:v>97</x:v>
      </x:c>
      <x:c r="G277" s="6">
        <x:v>134.377950109333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35.801</x:v>
      </x:c>
      <x:c r="S277" s="8">
        <x:v>66461.2987813226</x:v>
      </x:c>
      <x:c r="T277" s="12">
        <x:v>31592.4733499638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64419</x:v>
      </x:c>
      <x:c r="B278" s="1">
        <x:v>43644.460121956</x:v>
      </x:c>
      <x:c r="C278" s="6">
        <x:v>13.800376235</x:v>
      </x:c>
      <x:c r="D278" s="14" t="s">
        <x:v>92</x:v>
      </x:c>
      <x:c r="E278" s="15">
        <x:v>43621.458996794</x:v>
      </x:c>
      <x:c r="F278" t="s">
        <x:v>97</x:v>
      </x:c>
      <x:c r="G278" s="6">
        <x:v>134.084784173528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35.827</x:v>
      </x:c>
      <x:c r="S278" s="8">
        <x:v>66500.6748914788</x:v>
      </x:c>
      <x:c r="T278" s="12">
        <x:v>31596.4110634647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64422</x:v>
      </x:c>
      <x:c r="B279" s="1">
        <x:v>43644.460156713</x:v>
      </x:c>
      <x:c r="C279" s="6">
        <x:v>13.8504541666667</x:v>
      </x:c>
      <x:c r="D279" s="14" t="s">
        <x:v>92</x:v>
      </x:c>
      <x:c r="E279" s="15">
        <x:v>43621.458996794</x:v>
      </x:c>
      <x:c r="F279" t="s">
        <x:v>97</x:v>
      </x:c>
      <x:c r="G279" s="6">
        <x:v>134.039740343463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35.831</x:v>
      </x:c>
      <x:c r="S279" s="8">
        <x:v>66543.7816507906</x:v>
      </x:c>
      <x:c r="T279" s="12">
        <x:v>31589.2528419784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64427</x:v>
      </x:c>
      <x:c r="B280" s="1">
        <x:v>43644.4601914352</x:v>
      </x:c>
      <x:c r="C280" s="6">
        <x:v>13.9004559</x:v>
      </x:c>
      <x:c r="D280" s="14" t="s">
        <x:v>92</x:v>
      </x:c>
      <x:c r="E280" s="15">
        <x:v>43621.458996794</x:v>
      </x:c>
      <x:c r="F280" t="s">
        <x:v>97</x:v>
      </x:c>
      <x:c r="G280" s="6">
        <x:v>133.747335615024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35.857</x:v>
      </x:c>
      <x:c r="S280" s="8">
        <x:v>66578.9791666609</x:v>
      </x:c>
      <x:c r="T280" s="12">
        <x:v>31588.3018065373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64431</x:v>
      </x:c>
      <x:c r="B281" s="1">
        <x:v>43644.4602262732</x:v>
      </x:c>
      <x:c r="C281" s="6">
        <x:v>13.9506167966667</x:v>
      </x:c>
      <x:c r="D281" s="14" t="s">
        <x:v>92</x:v>
      </x:c>
      <x:c r="E281" s="15">
        <x:v>43621.458996794</x:v>
      </x:c>
      <x:c r="F281" t="s">
        <x:v>97</x:v>
      </x:c>
      <x:c r="G281" s="6">
        <x:v>133.769804918372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35.855</x:v>
      </x:c>
      <x:c r="S281" s="8">
        <x:v>66624.0748938518</x:v>
      </x:c>
      <x:c r="T281" s="12">
        <x:v>31591.6984574866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64434</x:v>
      </x:c>
      <x:c r="B282" s="1">
        <x:v>43644.4602604514</x:v>
      </x:c>
      <x:c r="C282" s="6">
        <x:v>13.9998523166667</x:v>
      </x:c>
      <x:c r="D282" s="14" t="s">
        <x:v>92</x:v>
      </x:c>
      <x:c r="E282" s="15">
        <x:v>43621.458996794</x:v>
      </x:c>
      <x:c r="F282" t="s">
        <x:v>97</x:v>
      </x:c>
      <x:c r="G282" s="6">
        <x:v>133.500429822204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35.879</x:v>
      </x:c>
      <x:c r="S282" s="8">
        <x:v>66655.8199961649</x:v>
      </x:c>
      <x:c r="T282" s="12">
        <x:v>31587.7205229504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64439</x:v>
      </x:c>
      <x:c r="B283" s="1">
        <x:v>43644.4602952546</x:v>
      </x:c>
      <x:c r="C283" s="6">
        <x:v>14.0499474616667</x:v>
      </x:c>
      <x:c r="D283" s="14" t="s">
        <x:v>92</x:v>
      </x:c>
      <x:c r="E283" s="15">
        <x:v>43621.458996794</x:v>
      </x:c>
      <x:c r="F283" t="s">
        <x:v>97</x:v>
      </x:c>
      <x:c r="G283" s="6">
        <x:v>133.231613405772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35.903</x:v>
      </x:c>
      <x:c r="S283" s="8">
        <x:v>66701.2743178838</x:v>
      </x:c>
      <x:c r="T283" s="12">
        <x:v>31593.9282606411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64442</x:v>
      </x:c>
      <x:c r="B284" s="1">
        <x:v>43644.4603300116</x:v>
      </x:c>
      <x:c r="C284" s="6">
        <x:v>14.1000365866667</x:v>
      </x:c>
      <x:c r="D284" s="14" t="s">
        <x:v>92</x:v>
      </x:c>
      <x:c r="E284" s="15">
        <x:v>43621.458996794</x:v>
      </x:c>
      <x:c r="F284" t="s">
        <x:v>97</x:v>
      </x:c>
      <x:c r="G284" s="6">
        <x:v>133.119771062802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35.913</x:v>
      </x:c>
      <x:c r="S284" s="8">
        <x:v>66739.0014483182</x:v>
      </x:c>
      <x:c r="T284" s="12">
        <x:v>31594.6672793812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64446</x:v>
      </x:c>
      <x:c r="B285" s="1">
        <x:v>43644.4603648495</x:v>
      </x:c>
      <x:c r="C285" s="6">
        <x:v>14.1501774816667</x:v>
      </x:c>
      <x:c r="D285" s="14" t="s">
        <x:v>92</x:v>
      </x:c>
      <x:c r="E285" s="15">
        <x:v>43621.458996794</x:v>
      </x:c>
      <x:c r="F285" t="s">
        <x:v>97</x:v>
      </x:c>
      <x:c r="G285" s="6">
        <x:v>132.952188615833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35.928</x:v>
      </x:c>
      <x:c r="S285" s="8">
        <x:v>66778.0656611597</x:v>
      </x:c>
      <x:c r="T285" s="12">
        <x:v>31595.8189000542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64451</x:v>
      </x:c>
      <x:c r="B286" s="1">
        <x:v>43644.4603996528</x:v>
      </x:c>
      <x:c r="C286" s="6">
        <x:v>14.2002806816667</x:v>
      </x:c>
      <x:c r="D286" s="14" t="s">
        <x:v>92</x:v>
      </x:c>
      <x:c r="E286" s="15">
        <x:v>43621.458996794</x:v>
      </x:c>
      <x:c r="F286" t="s">
        <x:v>97</x:v>
      </x:c>
      <x:c r="G286" s="6">
        <x:v>132.684507740879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35.952</x:v>
      </x:c>
      <x:c r="S286" s="8">
        <x:v>66820.1018017416</x:v>
      </x:c>
      <x:c r="T286" s="12">
        <x:v>31587.061021648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64455</x:v>
      </x:c>
      <x:c r="B287" s="1">
        <x:v>43644.460434456</x:v>
      </x:c>
      <x:c r="C287" s="6">
        <x:v>14.2503760266667</x:v>
      </x:c>
      <x:c r="D287" s="14" t="s">
        <x:v>92</x:v>
      </x:c>
      <x:c r="E287" s="15">
        <x:v>43621.458996794</x:v>
      </x:c>
      <x:c r="F287" t="s">
        <x:v>97</x:v>
      </x:c>
      <x:c r="G287" s="6">
        <x:v>132.550875042401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35.964</x:v>
      </x:c>
      <x:c r="S287" s="8">
        <x:v>66866.3125204527</x:v>
      </x:c>
      <x:c r="T287" s="12">
        <x:v>31597.6873534923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64459</x:v>
      </x:c>
      <x:c r="B288" s="1">
        <x:v>43644.4604692477</x:v>
      </x:c>
      <x:c r="C288" s="6">
        <x:v>14.3004900166667</x:v>
      </x:c>
      <x:c r="D288" s="14" t="s">
        <x:v>92</x:v>
      </x:c>
      <x:c r="E288" s="15">
        <x:v>43621.458996794</x:v>
      </x:c>
      <x:c r="F288" t="s">
        <x:v>97</x:v>
      </x:c>
      <x:c r="G288" s="6">
        <x:v>132.250706533411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35.991</x:v>
      </x:c>
      <x:c r="S288" s="8">
        <x:v>66908.8745209681</x:v>
      </x:c>
      <x:c r="T288" s="12">
        <x:v>31595.9606906715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64462</x:v>
      </x:c>
      <x:c r="B289" s="1">
        <x:v>43644.4605040162</x:v>
      </x:c>
      <x:c r="C289" s="6">
        <x:v>14.35056914</x:v>
      </x:c>
      <x:c r="D289" s="14" t="s">
        <x:v>92</x:v>
      </x:c>
      <x:c r="E289" s="15">
        <x:v>43621.458996794</x:v>
      </x:c>
      <x:c r="F289" t="s">
        <x:v>97</x:v>
      </x:c>
      <x:c r="G289" s="6">
        <x:v>132.1951963774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35.996</x:v>
      </x:c>
      <x:c r="S289" s="8">
        <x:v>66945.9454899389</x:v>
      </x:c>
      <x:c r="T289" s="12">
        <x:v>31584.5464442091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64466</x:v>
      </x:c>
      <x:c r="B290" s="1">
        <x:v>43644.4605382755</x:v>
      </x:c>
      <x:c r="C290" s="6">
        <x:v>14.3999127516667</x:v>
      </x:c>
      <x:c r="D290" s="14" t="s">
        <x:v>92</x:v>
      </x:c>
      <x:c r="E290" s="15">
        <x:v>43621.458996794</x:v>
      </x:c>
      <x:c r="F290" t="s">
        <x:v>97</x:v>
      </x:c>
      <x:c r="G290" s="6">
        <x:v>131.873708376705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36.025</x:v>
      </x:c>
      <x:c r="S290" s="8">
        <x:v>66983.2822501772</x:v>
      </x:c>
      <x:c r="T290" s="12">
        <x:v>31594.6313413886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64470</x:v>
      </x:c>
      <x:c r="B291" s="1">
        <x:v>43644.4605730671</x:v>
      </x:c>
      <x:c r="C291" s="6">
        <x:v>14.4500056866667</x:v>
      </x:c>
      <x:c r="D291" s="14" t="s">
        <x:v>92</x:v>
      </x:c>
      <x:c r="E291" s="15">
        <x:v>43621.458996794</x:v>
      </x:c>
      <x:c r="F291" t="s">
        <x:v>97</x:v>
      </x:c>
      <x:c r="G291" s="6">
        <x:v>131.74091339325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36.037</x:v>
      </x:c>
      <x:c r="S291" s="8">
        <x:v>67031.8757359301</x:v>
      </x:c>
      <x:c r="T291" s="12">
        <x:v>31591.2070920525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64474</x:v>
      </x:c>
      <x:c r="B292" s="1">
        <x:v>43644.4606079051</x:v>
      </x:c>
      <x:c r="C292" s="6">
        <x:v>14.5001802183333</x:v>
      </x:c>
      <x:c r="D292" s="14" t="s">
        <x:v>92</x:v>
      </x:c>
      <x:c r="E292" s="15">
        <x:v>43621.458996794</x:v>
      </x:c>
      <x:c r="F292" t="s">
        <x:v>97</x:v>
      </x:c>
      <x:c r="G292" s="6">
        <x:v>131.36540421561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36.071</x:v>
      </x:c>
      <x:c r="S292" s="8">
        <x:v>67067.6861265915</x:v>
      </x:c>
      <x:c r="T292" s="12">
        <x:v>31592.4333682381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64478</x:v>
      </x:c>
      <x:c r="B293" s="1">
        <x:v>43644.4606426736</x:v>
      </x:c>
      <x:c r="C293" s="6">
        <x:v>14.5502312483333</x:v>
      </x:c>
      <x:c r="D293" s="14" t="s">
        <x:v>92</x:v>
      </x:c>
      <x:c r="E293" s="15">
        <x:v>43621.458996794</x:v>
      </x:c>
      <x:c r="F293" t="s">
        <x:v>97</x:v>
      </x:c>
      <x:c r="G293" s="6">
        <x:v>131.189073247294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36.087</x:v>
      </x:c>
      <x:c r="S293" s="8">
        <x:v>67118.7276271488</x:v>
      </x:c>
      <x:c r="T293" s="12">
        <x:v>31592.1980363658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64482</x:v>
      </x:c>
      <x:c r="B294" s="1">
        <x:v>43644.4606774306</x:v>
      </x:c>
      <x:c r="C294" s="6">
        <x:v>14.6003200583333</x:v>
      </x:c>
      <x:c r="D294" s="14" t="s">
        <x:v>92</x:v>
      </x:c>
      <x:c r="E294" s="15">
        <x:v>43621.458996794</x:v>
      </x:c>
      <x:c r="F294" t="s">
        <x:v>97</x:v>
      </x:c>
      <x:c r="G294" s="6">
        <x:v>131.012984336477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36.103</x:v>
      </x:c>
      <x:c r="S294" s="8">
        <x:v>67156.3270843532</x:v>
      </x:c>
      <x:c r="T294" s="12">
        <x:v>31592.4899535068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64487</x:v>
      </x:c>
      <x:c r="B295" s="1">
        <x:v>43644.4607122685</x:v>
      </x:c>
      <x:c r="C295" s="6">
        <x:v>14.6504490583333</x:v>
      </x:c>
      <x:c r="D295" s="14" t="s">
        <x:v>92</x:v>
      </x:c>
      <x:c r="E295" s="15">
        <x:v>43621.458996794</x:v>
      </x:c>
      <x:c r="F295" t="s">
        <x:v>97</x:v>
      </x:c>
      <x:c r="G295" s="6">
        <x:v>130.892063377004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36.114</x:v>
      </x:c>
      <x:c r="S295" s="8">
        <x:v>67191.8320752672</x:v>
      </x:c>
      <x:c r="T295" s="12">
        <x:v>31595.3963658149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64491</x:v>
      </x:c>
      <x:c r="B296" s="1">
        <x:v>43644.4607470718</x:v>
      </x:c>
      <x:c r="C296" s="6">
        <x:v>14.7005754516667</x:v>
      </x:c>
      <x:c r="D296" s="14" t="s">
        <x:v>92</x:v>
      </x:c>
      <x:c r="E296" s="15">
        <x:v>43621.458996794</x:v>
      </x:c>
      <x:c r="F296" t="s">
        <x:v>97</x:v>
      </x:c>
      <x:c r="G296" s="6">
        <x:v>130.617666864607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36.139</x:v>
      </x:c>
      <x:c r="S296" s="8">
        <x:v>67249.6527219569</x:v>
      </x:c>
      <x:c r="T296" s="12">
        <x:v>31594.9752316468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64495</x:v>
      </x:c>
      <x:c r="B297" s="1">
        <x:v>43644.460781794</x:v>
      </x:c>
      <x:c r="C297" s="6">
        <x:v>14.7505829516667</x:v>
      </x:c>
      <x:c r="D297" s="14" t="s">
        <x:v>92</x:v>
      </x:c>
      <x:c r="E297" s="15">
        <x:v>43621.458996794</x:v>
      </x:c>
      <x:c r="F297" t="s">
        <x:v>97</x:v>
      </x:c>
      <x:c r="G297" s="6">
        <x:v>130.376683743244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36.161</x:v>
      </x:c>
      <x:c r="S297" s="8">
        <x:v>67296.9596163434</x:v>
      </x:c>
      <x:c r="T297" s="12">
        <x:v>31597.2187736748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64499</x:v>
      </x:c>
      <x:c r="B298" s="1">
        <x:v>43644.4608159722</x:v>
      </x:c>
      <x:c r="C298" s="6">
        <x:v>14.7998184416667</x:v>
      </x:c>
      <x:c r="D298" s="14" t="s">
        <x:v>92</x:v>
      </x:c>
      <x:c r="E298" s="15">
        <x:v>43621.458996794</x:v>
      </x:c>
      <x:c r="F298" t="s">
        <x:v>97</x:v>
      </x:c>
      <x:c r="G298" s="6">
        <x:v>130.21263717172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36.176</x:v>
      </x:c>
      <x:c r="S298" s="8">
        <x:v>67338.6497399015</x:v>
      </x:c>
      <x:c r="T298" s="12">
        <x:v>31595.7656086028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64502</x:v>
      </x:c>
      <x:c r="B299" s="1">
        <x:v>43644.4608507755</x:v>
      </x:c>
      <x:c r="C299" s="6">
        <x:v>14.84991861</x:v>
      </x:c>
      <x:c r="D299" s="14" t="s">
        <x:v>92</x:v>
      </x:c>
      <x:c r="E299" s="15">
        <x:v>43621.458996794</x:v>
      </x:c>
      <x:c r="F299" t="s">
        <x:v>97</x:v>
      </x:c>
      <x:c r="G299" s="6">
        <x:v>129.961507700493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36.199</x:v>
      </x:c>
      <x:c r="S299" s="8">
        <x:v>67373.2957997499</x:v>
      </x:c>
      <x:c r="T299" s="12">
        <x:v>31597.4985896586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64506</x:v>
      </x:c>
      <x:c r="B300" s="1">
        <x:v>43644.4608875347</x:v>
      </x:c>
      <x:c r="C300" s="6">
        <x:v>14.90284321</x:v>
      </x:c>
      <x:c r="D300" s="14" t="s">
        <x:v>92</x:v>
      </x:c>
      <x:c r="E300" s="15">
        <x:v>43621.458996794</x:v>
      </x:c>
      <x:c r="F300" t="s">
        <x:v>97</x:v>
      </x:c>
      <x:c r="G300" s="6">
        <x:v>129.863374033127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36.208</x:v>
      </x:c>
      <x:c r="S300" s="8">
        <x:v>67429.8755474948</x:v>
      </x:c>
      <x:c r="T300" s="12">
        <x:v>31588.1346637222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64511</x:v>
      </x:c>
      <x:c r="B301" s="1">
        <x:v>43644.4609203356</x:v>
      </x:c>
      <x:c r="C301" s="6">
        <x:v>14.9501042233333</x:v>
      </x:c>
      <x:c r="D301" s="14" t="s">
        <x:v>92</x:v>
      </x:c>
      <x:c r="E301" s="15">
        <x:v>43621.458996794</x:v>
      </x:c>
      <x:c r="F301" t="s">
        <x:v>97</x:v>
      </x:c>
      <x:c r="G301" s="6">
        <x:v>129.56942550101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36.235</x:v>
      </x:c>
      <x:c r="S301" s="8">
        <x:v>67466.183386255</x:v>
      </x:c>
      <x:c r="T301" s="12">
        <x:v>31589.1586870402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64515</x:v>
      </x:c>
      <x:c r="B302" s="1">
        <x:v>43644.4609551273</x:v>
      </x:c>
      <x:c r="C302" s="6">
        <x:v>15.0001801416667</x:v>
      </x:c>
      <x:c r="D302" s="14" t="s">
        <x:v>92</x:v>
      </x:c>
      <x:c r="E302" s="15">
        <x:v>43621.458996794</x:v>
      </x:c>
      <x:c r="F302" t="s">
        <x:v>97</x:v>
      </x:c>
      <x:c r="G302" s="6">
        <x:v>129.297854594197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36.26</x:v>
      </x:c>
      <x:c r="S302" s="8">
        <x:v>67509.2421448419</x:v>
      </x:c>
      <x:c r="T302" s="12">
        <x:v>31594.0432406571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64518</x:v>
      </x:c>
      <x:c r="B303" s="1">
        <x:v>43644.4609898958</x:v>
      </x:c>
      <x:c r="C303" s="6">
        <x:v>15.050270315</x:v>
      </x:c>
      <x:c r="D303" s="14" t="s">
        <x:v>92</x:v>
      </x:c>
      <x:c r="E303" s="15">
        <x:v>43621.458996794</x:v>
      </x:c>
      <x:c r="F303" t="s">
        <x:v>97</x:v>
      </x:c>
      <x:c r="G303" s="6">
        <x:v>129.287003805198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36.261</x:v>
      </x:c>
      <x:c r="S303" s="8">
        <x:v>67557.7809104932</x:v>
      </x:c>
      <x:c r="T303" s="12">
        <x:v>31596.2246867314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64522</x:v>
      </x:c>
      <x:c r="B304" s="1">
        <x:v>43644.4610247338</x:v>
      </x:c>
      <x:c r="C304" s="6">
        <x:v>15.100408685</x:v>
      </x:c>
      <x:c r="D304" s="14" t="s">
        <x:v>92</x:v>
      </x:c>
      <x:c r="E304" s="15">
        <x:v>43621.458996794</x:v>
      </x:c>
      <x:c r="F304" t="s">
        <x:v>97</x:v>
      </x:c>
      <x:c r="G304" s="6">
        <x:v>128.951087935512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36.292</x:v>
      </x:c>
      <x:c r="S304" s="8">
        <x:v>67604.5078736536</x:v>
      </x:c>
      <x:c r="T304" s="12">
        <x:v>31590.4910648663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64526</x:v>
      </x:c>
      <x:c r="B305" s="1">
        <x:v>43644.4610595718</x:v>
      </x:c>
      <x:c r="C305" s="6">
        <x:v>15.15055837</x:v>
      </x:c>
      <x:c r="D305" s="14" t="s">
        <x:v>92</x:v>
      </x:c>
      <x:c r="E305" s="15">
        <x:v>43621.458996794</x:v>
      </x:c>
      <x:c r="F305" t="s">
        <x:v>97</x:v>
      </x:c>
      <x:c r="G305" s="6">
        <x:v>128.810483937121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36.305</x:v>
      </x:c>
      <x:c r="S305" s="8">
        <x:v>67649.3528292063</x:v>
      </x:c>
      <x:c r="T305" s="12">
        <x:v>31592.9678613876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64531</x:v>
      </x:c>
      <x:c r="B306" s="1">
        <x:v>43644.4610937847</x:v>
      </x:c>
      <x:c r="C306" s="6">
        <x:v>15.1998230516667</x:v>
      </x:c>
      <x:c r="D306" s="14" t="s">
        <x:v>92</x:v>
      </x:c>
      <x:c r="E306" s="15">
        <x:v>43621.458996794</x:v>
      </x:c>
      <x:c r="F306" t="s">
        <x:v>97</x:v>
      </x:c>
      <x:c r="G306" s="6">
        <x:v>128.562104058726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36.328</x:v>
      </x:c>
      <x:c r="S306" s="8">
        <x:v>67695.5068341357</x:v>
      </x:c>
      <x:c r="T306" s="12">
        <x:v>31594.9129286704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64534</x:v>
      </x:c>
      <x:c r="B307" s="1">
        <x:v>43644.461128588</x:v>
      </x:c>
      <x:c r="C307" s="6">
        <x:v>15.249943205</x:v>
      </x:c>
      <x:c r="D307" s="14" t="s">
        <x:v>92</x:v>
      </x:c>
      <x:c r="E307" s="15">
        <x:v>43621.458996794</x:v>
      </x:c>
      <x:c r="F307" t="s">
        <x:v>97</x:v>
      </x:c>
      <x:c r="G307" s="6">
        <x:v>128.411154206021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36.342</x:v>
      </x:c>
      <x:c r="S307" s="8">
        <x:v>67736.1869545213</x:v>
      </x:c>
      <x:c r="T307" s="12">
        <x:v>31593.2436345099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64539</x:v>
      </x:c>
      <x:c r="B308" s="1">
        <x:v>43644.4611634259</x:v>
      </x:c>
      <x:c r="C308" s="6">
        <x:v>15.3001197233333</x:v>
      </x:c>
      <x:c r="D308" s="14" t="s">
        <x:v>92</x:v>
      </x:c>
      <x:c r="E308" s="15">
        <x:v>43621.458996794</x:v>
      </x:c>
      <x:c r="F308" t="s">
        <x:v>97</x:v>
      </x:c>
      <x:c r="G308" s="6">
        <x:v>128.06680012558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36.374</x:v>
      </x:c>
      <x:c r="S308" s="8">
        <x:v>67781.2922978512</x:v>
      </x:c>
      <x:c r="T308" s="12">
        <x:v>31594.7260128846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64542</x:v>
      </x:c>
      <x:c r="B309" s="1">
        <x:v>43644.4611982292</x:v>
      </x:c>
      <x:c r="C309" s="6">
        <x:v>15.3502086316667</x:v>
      </x:c>
      <x:c r="D309" s="14" t="s">
        <x:v>92</x:v>
      </x:c>
      <x:c r="E309" s="15">
        <x:v>43621.458996794</x:v>
      </x:c>
      <x:c r="F309" t="s">
        <x:v>97</x:v>
      </x:c>
      <x:c r="G309" s="6">
        <x:v>127.734098776118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36.405</x:v>
      </x:c>
      <x:c r="S309" s="8">
        <x:v>67827.8970627559</x:v>
      </x:c>
      <x:c r="T309" s="12">
        <x:v>31596.0593474548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64546</x:v>
      </x:c>
      <x:c r="B310" s="1">
        <x:v>43644.4612329514</x:v>
      </x:c>
      <x:c r="C310" s="6">
        <x:v>15.4002558716667</x:v>
      </x:c>
      <x:c r="D310" s="14" t="s">
        <x:v>92</x:v>
      </x:c>
      <x:c r="E310" s="15">
        <x:v>43621.458996794</x:v>
      </x:c>
      <x:c r="F310" t="s">
        <x:v>97</x:v>
      </x:c>
      <x:c r="G310" s="6">
        <x:v>127.637671946619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36.414</x:v>
      </x:c>
      <x:c r="S310" s="8">
        <x:v>67875.7106864854</x:v>
      </x:c>
      <x:c r="T310" s="12">
        <x:v>31596.2943674156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64551</x:v>
      </x:c>
      <x:c r="B311" s="1">
        <x:v>43644.4612676736</x:v>
      </x:c>
      <x:c r="C311" s="6">
        <x:v>15.4502711166667</x:v>
      </x:c>
      <x:c r="D311" s="14" t="s">
        <x:v>92</x:v>
      </x:c>
      <x:c r="E311" s="15">
        <x:v>43621.458996794</x:v>
      </x:c>
      <x:c r="F311" t="s">
        <x:v>97</x:v>
      </x:c>
      <x:c r="G311" s="6">
        <x:v>127.380893350772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36.438</x:v>
      </x:c>
      <x:c r="S311" s="8">
        <x:v>67926.7882057177</x:v>
      </x:c>
      <x:c r="T311" s="12">
        <x:v>31592.2511324648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64554</x:v>
      </x:c>
      <x:c r="B312" s="1">
        <x:v>43644.4613024306</x:v>
      </x:c>
      <x:c r="C312" s="6">
        <x:v>15.5003002383333</x:v>
      </x:c>
      <x:c r="D312" s="14" t="s">
        <x:v>92</x:v>
      </x:c>
      <x:c r="E312" s="15">
        <x:v>43621.458996794</x:v>
      </x:c>
      <x:c r="F312" t="s">
        <x:v>97</x:v>
      </x:c>
      <x:c r="G312" s="6">
        <x:v>127.274056382168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36.448</x:v>
      </x:c>
      <x:c r="S312" s="8">
        <x:v>67971.9477637653</x:v>
      </x:c>
      <x:c r="T312" s="12">
        <x:v>31586.6291975455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64558</x:v>
      </x:c>
      <x:c r="B313" s="1">
        <x:v>43644.4613372338</x:v>
      </x:c>
      <x:c r="C313" s="6">
        <x:v>15.5503887716667</x:v>
      </x:c>
      <x:c r="D313" s="14" t="s">
        <x:v>92</x:v>
      </x:c>
      <x:c r="E313" s="15">
        <x:v>43621.458996794</x:v>
      </x:c>
      <x:c r="F313" t="s">
        <x:v>97</x:v>
      </x:c>
      <x:c r="G313" s="6">
        <x:v>127.124636631365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36.462</x:v>
      </x:c>
      <x:c r="S313" s="8">
        <x:v>68018.6751490968</x:v>
      </x:c>
      <x:c r="T313" s="12">
        <x:v>31588.956180976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64562</x:v>
      </x:c>
      <x:c r="B314" s="1">
        <x:v>43644.4613720255</x:v>
      </x:c>
      <x:c r="C314" s="6">
        <x:v>15.6005015916667</x:v>
      </x:c>
      <x:c r="D314" s="14" t="s">
        <x:v>92</x:v>
      </x:c>
      <x:c r="E314" s="15">
        <x:v>43621.458996794</x:v>
      </x:c>
      <x:c r="F314" t="s">
        <x:v>97</x:v>
      </x:c>
      <x:c r="G314" s="6">
        <x:v>126.783770198468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36.494</x:v>
      </x:c>
      <x:c r="S314" s="8">
        <x:v>68074.556873101</x:v>
      </x:c>
      <x:c r="T314" s="12">
        <x:v>31588.9560487318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64567</x:v>
      </x:c>
      <x:c r="B315" s="1">
        <x:v>43644.4614068287</x:v>
      </x:c>
      <x:c r="C315" s="6">
        <x:v>15.65061102</x:v>
      </x:c>
      <x:c r="D315" s="14" t="s">
        <x:v>92</x:v>
      </x:c>
      <x:c r="E315" s="15">
        <x:v>43621.458996794</x:v>
      </x:c>
      <x:c r="F315" t="s">
        <x:v>97</x:v>
      </x:c>
      <x:c r="G315" s="6">
        <x:v>126.645556638143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36.507</x:v>
      </x:c>
      <x:c r="S315" s="8">
        <x:v>68114.7976634089</x:v>
      </x:c>
      <x:c r="T315" s="12">
        <x:v>31588.6116654581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64570</x:v>
      </x:c>
      <x:c r="B316" s="1">
        <x:v>43644.4614410069</x:v>
      </x:c>
      <x:c r="C316" s="6">
        <x:v>15.6998533633333</x:v>
      </x:c>
      <x:c r="D316" s="14" t="s">
        <x:v>92</x:v>
      </x:c>
      <x:c r="E316" s="15">
        <x:v>43621.458996794</x:v>
      </x:c>
      <x:c r="F316" t="s">
        <x:v>97</x:v>
      </x:c>
      <x:c r="G316" s="6">
        <x:v>126.422609242685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36.528</x:v>
      </x:c>
      <x:c r="S316" s="8">
        <x:v>68149.2577288256</x:v>
      </x:c>
      <x:c r="T316" s="12">
        <x:v>31589.7652545378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64574</x:v>
      </x:c>
      <x:c r="B317" s="1">
        <x:v>43644.4614758449</x:v>
      </x:c>
      <x:c r="C317" s="6">
        <x:v>15.7500184733333</x:v>
      </x:c>
      <x:c r="D317" s="14" t="s">
        <x:v>92</x:v>
      </x:c>
      <x:c r="E317" s="15">
        <x:v>43621.458996794</x:v>
      </x:c>
      <x:c r="F317" t="s">
        <x:v>97</x:v>
      </x:c>
      <x:c r="G317" s="6">
        <x:v>126.125960689866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36.556</x:v>
      </x:c>
      <x:c r="S317" s="8">
        <x:v>68211.4605819094</x:v>
      </x:c>
      <x:c r="T317" s="12">
        <x:v>31594.1668550709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64579</x:v>
      </x:c>
      <x:c r="B318" s="1">
        <x:v>43644.4615106134</x:v>
      </x:c>
      <x:c r="C318" s="6">
        <x:v>15.8001033933333</x:v>
      </x:c>
      <x:c r="D318" s="14" t="s">
        <x:v>92</x:v>
      </x:c>
      <x:c r="E318" s="15">
        <x:v>43621.458996794</x:v>
      </x:c>
      <x:c r="F318" t="s">
        <x:v>97</x:v>
      </x:c>
      <x:c r="G318" s="6">
        <x:v>125.967330032069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36.571</x:v>
      </x:c>
      <x:c r="S318" s="8">
        <x:v>68258.0182543237</x:v>
      </x:c>
      <x:c r="T318" s="12">
        <x:v>31583.5609133192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64583</x:v>
      </x:c>
      <x:c r="B319" s="1">
        <x:v>43644.4615454514</x:v>
      </x:c>
      <x:c r="C319" s="6">
        <x:v>15.85024376</x:v>
      </x:c>
      <x:c r="D319" s="14" t="s">
        <x:v>92</x:v>
      </x:c>
      <x:c r="E319" s="15">
        <x:v>43621.458996794</x:v>
      </x:c>
      <x:c r="F319" t="s">
        <x:v>97</x:v>
      </x:c>
      <x:c r="G319" s="6">
        <x:v>125.64012863537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36.602</x:v>
      </x:c>
      <x:c r="S319" s="8">
        <x:v>68305.4643990541</x:v>
      </x:c>
      <x:c r="T319" s="12">
        <x:v>31591.8509607874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64587</x:v>
      </x:c>
      <x:c r="B320" s="1">
        <x:v>43644.4615802083</x:v>
      </x:c>
      <x:c r="C320" s="6">
        <x:v>15.9003156283333</x:v>
      </x:c>
      <x:c r="D320" s="14" t="s">
        <x:v>92</x:v>
      </x:c>
      <x:c r="E320" s="15">
        <x:v>43621.458996794</x:v>
      </x:c>
      <x:c r="F320" t="s">
        <x:v>97</x:v>
      </x:c>
      <x:c r="G320" s="6">
        <x:v>125.450532657319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36.62</x:v>
      </x:c>
      <x:c r="S320" s="8">
        <x:v>68355.2310593354</x:v>
      </x:c>
      <x:c r="T320" s="12">
        <x:v>31591.5884876505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64591</x:v>
      </x:c>
      <x:c r="B321" s="1">
        <x:v>43644.4616150463</x:v>
      </x:c>
      <x:c r="C321" s="6">
        <x:v>15.9504607483333</x:v>
      </x:c>
      <x:c r="D321" s="14" t="s">
        <x:v>92</x:v>
      </x:c>
      <x:c r="E321" s="15">
        <x:v>43621.458996794</x:v>
      </x:c>
      <x:c r="F321" t="s">
        <x:v>97</x:v>
      </x:c>
      <x:c r="G321" s="6">
        <x:v>125.324294918337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36.632</x:v>
      </x:c>
      <x:c r="S321" s="8">
        <x:v>68399.7954464889</x:v>
      </x:c>
      <x:c r="T321" s="12">
        <x:v>31592.6774043681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64595</x:v>
      </x:c>
      <x:c r="B322" s="1">
        <x:v>43644.4616498495</x:v>
      </x:c>
      <x:c r="C322" s="6">
        <x:v>16.00060015</x:v>
      </x:c>
      <x:c r="D322" s="14" t="s">
        <x:v>92</x:v>
      </x:c>
      <x:c r="E322" s="15">
        <x:v>43621.458996794</x:v>
      </x:c>
      <x:c r="F322" t="s">
        <x:v>97</x:v>
      </x:c>
      <x:c r="G322" s="6">
        <x:v>125.009257756285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36.662</x:v>
      </x:c>
      <x:c r="S322" s="8">
        <x:v>68453.1368460793</x:v>
      </x:c>
      <x:c r="T322" s="12">
        <x:v>31592.8659028998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64599</x:v>
      </x:c>
      <x:c r="B323" s="1">
        <x:v>43644.4616840625</x:v>
      </x:c>
      <x:c r="C323" s="6">
        <x:v>16.0498261566667</x:v>
      </x:c>
      <x:c r="D323" s="14" t="s">
        <x:v>92</x:v>
      </x:c>
      <x:c r="E323" s="15">
        <x:v>43621.458996794</x:v>
      </x:c>
      <x:c r="F323" t="s">
        <x:v>97</x:v>
      </x:c>
      <x:c r="G323" s="6">
        <x:v>124.862512204312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36.676</x:v>
      </x:c>
      <x:c r="S323" s="8">
        <x:v>68498.2708564825</x:v>
      </x:c>
      <x:c r="T323" s="12">
        <x:v>31592.9672603647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64602</x:v>
      </x:c>
      <x:c r="B324" s="1">
        <x:v>43644.4617188657</x:v>
      </x:c>
      <x:c r="C324" s="6">
        <x:v>16.09994858</x:v>
      </x:c>
      <x:c r="D324" s="14" t="s">
        <x:v>92</x:v>
      </x:c>
      <x:c r="E324" s="15">
        <x:v>43621.458996794</x:v>
      </x:c>
      <x:c r="F324" t="s">
        <x:v>97</x:v>
      </x:c>
      <x:c r="G324" s="6">
        <x:v>124.60089557448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36.701</x:v>
      </x:c>
      <x:c r="S324" s="8">
        <x:v>68551.5017964302</x:v>
      </x:c>
      <x:c r="T324" s="12">
        <x:v>31591.2771268508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64606</x:v>
      </x:c>
      <x:c r="B325" s="1">
        <x:v>43644.461753669</x:v>
      </x:c>
      <x:c r="C325" s="6">
        <x:v>16.1500880566667</x:v>
      </x:c>
      <x:c r="D325" s="14" t="s">
        <x:v>92</x:v>
      </x:c>
      <x:c r="E325" s="15">
        <x:v>43621.458996794</x:v>
      </x:c>
      <x:c r="F325" t="s">
        <x:v>97</x:v>
      </x:c>
      <x:c r="G325" s="6">
        <x:v>124.391997334046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36.721</x:v>
      </x:c>
      <x:c r="S325" s="8">
        <x:v>68598.0832704154</x:v>
      </x:c>
      <x:c r="T325" s="12">
        <x:v>31588.1084186719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64610</x:v>
      </x:c>
      <x:c r="B326" s="1">
        <x:v>43644.4617885069</x:v>
      </x:c>
      <x:c r="C326" s="6">
        <x:v>16.2002426283333</x:v>
      </x:c>
      <x:c r="D326" s="14" t="s">
        <x:v>92</x:v>
      </x:c>
      <x:c r="E326" s="15">
        <x:v>43621.458996794</x:v>
      </x:c>
      <x:c r="F326" t="s">
        <x:v>97</x:v>
      </x:c>
      <x:c r="G326" s="6">
        <x:v>124.256401354188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36.734</x:v>
      </x:c>
      <x:c r="S326" s="8">
        <x:v>68642.8438318342</x:v>
      </x:c>
      <x:c r="T326" s="12">
        <x:v>31586.1085853218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64614</x:v>
      </x:c>
      <x:c r="B327" s="1">
        <x:v>43644.4618232986</x:v>
      </x:c>
      <x:c r="C327" s="6">
        <x:v>16.2503236383333</x:v>
      </x:c>
      <x:c r="D327" s="14" t="s">
        <x:v>92</x:v>
      </x:c>
      <x:c r="E327" s="15">
        <x:v>43621.458996794</x:v>
      </x:c>
      <x:c r="F327" t="s">
        <x:v>97</x:v>
      </x:c>
      <x:c r="G327" s="6">
        <x:v>124.079306437188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36.751</x:v>
      </x:c>
      <x:c r="S327" s="8">
        <x:v>68694.9157391495</x:v>
      </x:c>
      <x:c r="T327" s="12">
        <x:v>31590.5077780338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64618</x:v>
      </x:c>
      <x:c r="B328" s="1">
        <x:v>43644.4618581019</x:v>
      </x:c>
      <x:c r="C328" s="6">
        <x:v>16.3004486866667</x:v>
      </x:c>
      <x:c r="D328" s="14" t="s">
        <x:v>92</x:v>
      </x:c>
      <x:c r="E328" s="15">
        <x:v>43621.458996794</x:v>
      </x:c>
      <x:c r="F328" t="s">
        <x:v>97</x:v>
      </x:c>
      <x:c r="G328" s="6">
        <x:v>123.829719226615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36.775</x:v>
      </x:c>
      <x:c r="S328" s="8">
        <x:v>68746.3566054147</x:v>
      </x:c>
      <x:c r="T328" s="12">
        <x:v>31589.2479031969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64623</x:v>
      </x:c>
      <x:c r="B329" s="1">
        <x:v>43644.4618928241</x:v>
      </x:c>
      <x:c r="C329" s="6">
        <x:v>16.3504699933333</x:v>
      </x:c>
      <x:c r="D329" s="14" t="s">
        <x:v>92</x:v>
      </x:c>
      <x:c r="E329" s="15">
        <x:v>43621.458996794</x:v>
      </x:c>
      <x:c r="F329" t="s">
        <x:v>97</x:v>
      </x:c>
      <x:c r="G329" s="6">
        <x:v>123.456277534948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36.811</x:v>
      </x:c>
      <x:c r="S329" s="8">
        <x:v>68792.9043877652</x:v>
      </x:c>
      <x:c r="T329" s="12">
        <x:v>31592.6689635756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64627</x:v>
      </x:c>
      <x:c r="B330" s="1">
        <x:v>43644.4619275463</x:v>
      </x:c>
      <x:c r="C330" s="6">
        <x:v>16.4004448916667</x:v>
      </x:c>
      <x:c r="D330" s="14" t="s">
        <x:v>92</x:v>
      </x:c>
      <x:c r="E330" s="15">
        <x:v>43621.458996794</x:v>
      </x:c>
      <x:c r="F330" t="s">
        <x:v>97</x:v>
      </x:c>
      <x:c r="G330" s="6">
        <x:v>123.290664088947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36.827</x:v>
      </x:c>
      <x:c r="S330" s="8">
        <x:v>68845.4861797677</x:v>
      </x:c>
      <x:c r="T330" s="12">
        <x:v>31587.1871195803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64630</x:v>
      </x:c>
      <x:c r="B331" s="1">
        <x:v>43644.4619623032</x:v>
      </x:c>
      <x:c r="C331" s="6">
        <x:v>16.450535905</x:v>
      </x:c>
      <x:c r="D331" s="14" t="s">
        <x:v>92</x:v>
      </x:c>
      <x:c r="E331" s="15">
        <x:v>43621.458996794</x:v>
      </x:c>
      <x:c r="F331" t="s">
        <x:v>97</x:v>
      </x:c>
      <x:c r="G331" s="6">
        <x:v>123.022014105181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36.853</x:v>
      </x:c>
      <x:c r="S331" s="8">
        <x:v>68896.8246968305</x:v>
      </x:c>
      <x:c r="T331" s="12">
        <x:v>31590.8267595268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64635</x:v>
      </x:c>
      <x:c r="B332" s="1">
        <x:v>43644.4619971065</x:v>
      </x:c>
      <x:c r="C332" s="6">
        <x:v>16.5006322433333</x:v>
      </x:c>
      <x:c r="D332" s="14" t="s">
        <x:v>92</x:v>
      </x:c>
      <x:c r="E332" s="15">
        <x:v>43621.458996794</x:v>
      </x:c>
      <x:c r="F332" t="s">
        <x:v>97</x:v>
      </x:c>
      <x:c r="G332" s="6">
        <x:v>122.743648080611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36.88</x:v>
      </x:c>
      <x:c r="S332" s="8">
        <x:v>68949.1561360247</x:v>
      </x:c>
      <x:c r="T332" s="12">
        <x:v>31587.6500062392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64638</x:v>
      </x:c>
      <x:c r="B333" s="1">
        <x:v>43644.4620312847</x:v>
      </x:c>
      <x:c r="C333" s="6">
        <x:v>16.549858995</x:v>
      </x:c>
      <x:c r="D333" s="14" t="s">
        <x:v>92</x:v>
      </x:c>
      <x:c r="E333" s="15">
        <x:v>43621.458996794</x:v>
      </x:c>
      <x:c r="F333" t="s">
        <x:v>97</x:v>
      </x:c>
      <x:c r="G333" s="6">
        <x:v>122.599556831258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36.894</x:v>
      </x:c>
      <x:c r="S333" s="8">
        <x:v>68992.9176289967</x:v>
      </x:c>
      <x:c r="T333" s="12">
        <x:v>31586.5476631681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64643</x:v>
      </x:c>
      <x:c r="B334" s="1">
        <x:v>43644.4620661227</x:v>
      </x:c>
      <x:c r="C334" s="6">
        <x:v>16.5999893066667</x:v>
      </x:c>
      <x:c r="D334" s="14" t="s">
        <x:v>92</x:v>
      </x:c>
      <x:c r="E334" s="15">
        <x:v>43621.458996794</x:v>
      </x:c>
      <x:c r="F334" t="s">
        <x:v>97</x:v>
      </x:c>
      <x:c r="G334" s="6">
        <x:v>122.260577784853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36.927</x:v>
      </x:c>
      <x:c r="S334" s="8">
        <x:v>69046.5574364497</x:v>
      </x:c>
      <x:c r="T334" s="12">
        <x:v>31591.1779903227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64647</x:v>
      </x:c>
      <x:c r="B335" s="1">
        <x:v>43644.4621008912</x:v>
      </x:c>
      <x:c r="C335" s="6">
        <x:v>16.6500951383333</x:v>
      </x:c>
      <x:c r="D335" s="14" t="s">
        <x:v>92</x:v>
      </x:c>
      <x:c r="E335" s="15">
        <x:v>43621.458996794</x:v>
      </x:c>
      <x:c r="F335" t="s">
        <x:v>97</x:v>
      </x:c>
      <x:c r="G335" s="6">
        <x:v>122.08631551773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36.944</x:v>
      </x:c>
      <x:c r="S335" s="8">
        <x:v>69091.5750398843</x:v>
      </x:c>
      <x:c r="T335" s="12">
        <x:v>31588.2248329592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64651</x:v>
      </x:c>
      <x:c r="B336" s="1">
        <x:v>43644.4621356829</x:v>
      </x:c>
      <x:c r="C336" s="6">
        <x:v>16.700201295</x:v>
      </x:c>
      <x:c r="D336" s="14" t="s">
        <x:v>92</x:v>
      </x:c>
      <x:c r="E336" s="15">
        <x:v>43621.458996794</x:v>
      </x:c>
      <x:c r="F336" t="s">
        <x:v>97</x:v>
      </x:c>
      <x:c r="G336" s="6">
        <x:v>121.861165313815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36.966</x:v>
      </x:c>
      <x:c r="S336" s="8">
        <x:v>69138.2417626275</x:v>
      </x:c>
      <x:c r="T336" s="12">
        <x:v>31589.3358612915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64654</x:v>
      </x:c>
      <x:c r="B337" s="1">
        <x:v>43644.4621704861</x:v>
      </x:c>
      <x:c r="C337" s="6">
        <x:v>16.7503078083333</x:v>
      </x:c>
      <x:c r="D337" s="14" t="s">
        <x:v>92</x:v>
      </x:c>
      <x:c r="E337" s="15">
        <x:v>43621.458996794</x:v>
      </x:c>
      <x:c r="F337" t="s">
        <x:v>97</x:v>
      </x:c>
      <x:c r="G337" s="6">
        <x:v>121.636426661443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36.988</x:v>
      </x:c>
      <x:c r="S337" s="8">
        <x:v>69186.5717781746</x:v>
      </x:c>
      <x:c r="T337" s="12">
        <x:v>31590.0018552308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64659</x:v>
      </x:c>
      <x:c r="B338" s="1">
        <x:v>43644.4622052431</x:v>
      </x:c>
      <x:c r="C338" s="6">
        <x:v>16.800330565</x:v>
      </x:c>
      <x:c r="D338" s="14" t="s">
        <x:v>92</x:v>
      </x:c>
      <x:c r="E338" s="15">
        <x:v>43621.458996794</x:v>
      </x:c>
      <x:c r="F338" t="s">
        <x:v>97</x:v>
      </x:c>
      <x:c r="G338" s="6">
        <x:v>121.350989165978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37.016</x:v>
      </x:c>
      <x:c r="S338" s="8">
        <x:v>69232.661821843</x:v>
      </x:c>
      <x:c r="T338" s="12">
        <x:v>31590.3934731507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64663</x:v>
      </x:c>
      <x:c r="B339" s="1">
        <x:v>43644.4622400463</x:v>
      </x:c>
      <x:c r="C339" s="6">
        <x:v>16.850461155</x:v>
      </x:c>
      <x:c r="D339" s="14" t="s">
        <x:v>92</x:v>
      </x:c>
      <x:c r="E339" s="15">
        <x:v>43621.458996794</x:v>
      </x:c>
      <x:c r="F339" t="s">
        <x:v>97</x:v>
      </x:c>
      <x:c r="G339" s="6">
        <x:v>121.188179697513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37.032</x:v>
      </x:c>
      <x:c r="S339" s="8">
        <x:v>69284.8096494392</x:v>
      </x:c>
      <x:c r="T339" s="12">
        <x:v>31592.1954020253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64667</x:v>
      </x:c>
      <x:c r="B340" s="1">
        <x:v>43644.4622747685</x:v>
      </x:c>
      <x:c r="C340" s="6">
        <x:v>16.900489025</x:v>
      </x:c>
      <x:c r="D340" s="14" t="s">
        <x:v>92</x:v>
      </x:c>
      <x:c r="E340" s="15">
        <x:v>43621.458996794</x:v>
      </x:c>
      <x:c r="F340" t="s">
        <x:v>97</x:v>
      </x:c>
      <x:c r="G340" s="6">
        <x:v>120.883493735176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37.062</x:v>
      </x:c>
      <x:c r="S340" s="8">
        <x:v>69332.6639827133</x:v>
      </x:c>
      <x:c r="T340" s="12">
        <x:v>31586.5456225542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64671</x:v>
      </x:c>
      <x:c r="B341" s="1">
        <x:v>43644.4623095718</x:v>
      </x:c>
      <x:c r="C341" s="6">
        <x:v>16.9505904116667</x:v>
      </x:c>
      <x:c r="D341" s="14" t="s">
        <x:v>92</x:v>
      </x:c>
      <x:c r="E341" s="15">
        <x:v>43621.458996794</x:v>
      </x:c>
      <x:c r="F341" t="s">
        <x:v>97</x:v>
      </x:c>
      <x:c r="G341" s="6">
        <x:v>120.822647417751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37.068</x:v>
      </x:c>
      <x:c r="S341" s="8">
        <x:v>69386.3495251509</x:v>
      </x:c>
      <x:c r="T341" s="12">
        <x:v>31591.5025901191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64674</x:v>
      </x:c>
      <x:c r="B342" s="1">
        <x:v>43644.4623437847</x:v>
      </x:c>
      <x:c r="C342" s="6">
        <x:v>16.9998245666667</x:v>
      </x:c>
      <x:c r="D342" s="14" t="s">
        <x:v>92</x:v>
      </x:c>
      <x:c r="E342" s="15">
        <x:v>43621.458996794</x:v>
      </x:c>
      <x:c r="F342" t="s">
        <x:v>97</x:v>
      </x:c>
      <x:c r="G342" s="6">
        <x:v>120.54921291252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37.095</x:v>
      </x:c>
      <x:c r="S342" s="8">
        <x:v>69427.344725598</x:v>
      </x:c>
      <x:c r="T342" s="12">
        <x:v>31588.8464660645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64679</x:v>
      </x:c>
      <x:c r="B343" s="1">
        <x:v>43644.462378588</x:v>
      </x:c>
      <x:c r="C343" s="6">
        <x:v>17.0499612733333</x:v>
      </x:c>
      <x:c r="D343" s="14" t="s">
        <x:v>92</x:v>
      </x:c>
      <x:c r="E343" s="15">
        <x:v>43621.458996794</x:v>
      </x:c>
      <x:c r="F343" t="s">
        <x:v>97</x:v>
      </x:c>
      <x:c r="G343" s="6">
        <x:v>120.427882519491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37.107</x:v>
      </x:c>
      <x:c r="S343" s="8">
        <x:v>69487.3231214755</x:v>
      </x:c>
      <x:c r="T343" s="12">
        <x:v>31591.0963359796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64682</x:v>
      </x:c>
      <x:c r="B344" s="1">
        <x:v>43644.4624133912</x:v>
      </x:c>
      <x:c r="C344" s="6">
        <x:v>17.1000479416667</x:v>
      </x:c>
      <x:c r="D344" s="14" t="s">
        <x:v>92</x:v>
      </x:c>
      <x:c r="E344" s="15">
        <x:v>43621.458996794</x:v>
      </x:c>
      <x:c r="F344" t="s">
        <x:v>97</x:v>
      </x:c>
      <x:c r="G344" s="6">
        <x:v>120.074689307766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37.142</x:v>
      </x:c>
      <x:c r="S344" s="8">
        <x:v>69529.0804807526</x:v>
      </x:c>
      <x:c r="T344" s="12">
        <x:v>31589.8051770338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64686</x:v>
      </x:c>
      <x:c r="B345" s="1">
        <x:v>43644.4624481481</x:v>
      </x:c>
      <x:c r="C345" s="6">
        <x:v>17.15012616</x:v>
      </x:c>
      <x:c r="D345" s="14" t="s">
        <x:v>92</x:v>
      </x:c>
      <x:c r="E345" s="15">
        <x:v>43621.458996794</x:v>
      </x:c>
      <x:c r="F345" t="s">
        <x:v>97</x:v>
      </x:c>
      <x:c r="G345" s="6">
        <x:v>119.843146567399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37.165</x:v>
      </x:c>
      <x:c r="S345" s="8">
        <x:v>69581.4117215023</x:v>
      </x:c>
      <x:c r="T345" s="12">
        <x:v>31585.6621291939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64690</x:v>
      </x:c>
      <x:c r="B346" s="1">
        <x:v>43644.4624829514</x:v>
      </x:c>
      <x:c r="C346" s="6">
        <x:v>17.200249595</x:v>
      </x:c>
      <x:c r="D346" s="14" t="s">
        <x:v>92</x:v>
      </x:c>
      <x:c r="E346" s="15">
        <x:v>43621.458996794</x:v>
      </x:c>
      <x:c r="F346" t="s">
        <x:v>97</x:v>
      </x:c>
      <x:c r="G346" s="6">
        <x:v>119.722516118988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37.177</x:v>
      </x:c>
      <x:c r="S346" s="8">
        <x:v>69623.2256265475</x:v>
      </x:c>
      <x:c r="T346" s="12">
        <x:v>31588.1650876199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64694</x:v>
      </x:c>
      <x:c r="B347" s="1">
        <x:v>43644.4625177083</x:v>
      </x:c>
      <x:c r="C347" s="6">
        <x:v>17.2503107883333</x:v>
      </x:c>
      <x:c r="D347" s="14" t="s">
        <x:v>92</x:v>
      </x:c>
      <x:c r="E347" s="15">
        <x:v>43621.458996794</x:v>
      </x:c>
      <x:c r="F347" t="s">
        <x:v>97</x:v>
      </x:c>
      <x:c r="G347" s="6">
        <x:v>119.501670300816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37.199</x:v>
      </x:c>
      <x:c r="S347" s="8">
        <x:v>69677.6614596622</x:v>
      </x:c>
      <x:c r="T347" s="12">
        <x:v>31595.5870661439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64699</x:v>
      </x:c>
      <x:c r="B348" s="1">
        <x:v>43644.4625525116</x:v>
      </x:c>
      <x:c r="C348" s="6">
        <x:v>17.300388045</x:v>
      </x:c>
      <x:c r="D348" s="14" t="s">
        <x:v>92</x:v>
      </x:c>
      <x:c r="E348" s="15">
        <x:v>43621.458996794</x:v>
      </x:c>
      <x:c r="F348" t="s">
        <x:v>97</x:v>
      </x:c>
      <x:c r="G348" s="6">
        <x:v>119.321276053936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37.217</x:v>
      </x:c>
      <x:c r="S348" s="8">
        <x:v>69723.7181700073</x:v>
      </x:c>
      <x:c r="T348" s="12">
        <x:v>31591.8762647397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64703</x:v>
      </x:c>
      <x:c r="B349" s="1">
        <x:v>43644.4625873495</x:v>
      </x:c>
      <x:c r="C349" s="6">
        <x:v>17.3505455216667</x:v>
      </x:c>
      <x:c r="D349" s="14" t="s">
        <x:v>92</x:v>
      </x:c>
      <x:c r="E349" s="15">
        <x:v>43621.458996794</x:v>
      </x:c>
      <x:c r="F349" t="s">
        <x:v>97</x:v>
      </x:c>
      <x:c r="G349" s="6">
        <x:v>118.95130475845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37.254</x:v>
      </x:c>
      <x:c r="S349" s="8">
        <x:v>69775.275998142</x:v>
      </x:c>
      <x:c r="T349" s="12">
        <x:v>31591.6388559938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64707</x:v>
      </x:c>
      <x:c r="B350" s="1">
        <x:v>43644.4626221065</x:v>
      </x:c>
      <x:c r="C350" s="6">
        <x:v>17.4006499716667</x:v>
      </x:c>
      <x:c r="D350" s="14" t="s">
        <x:v>92</x:v>
      </x:c>
      <x:c r="E350" s="15">
        <x:v>43621.458996794</x:v>
      </x:c>
      <x:c r="F350" t="s">
        <x:v>97</x:v>
      </x:c>
      <x:c r="G350" s="6">
        <x:v>118.87145903608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37.262</x:v>
      </x:c>
      <x:c r="S350" s="8">
        <x:v>69819.1495821114</x:v>
      </x:c>
      <x:c r="T350" s="12">
        <x:v>31585.7542174464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64711</x:v>
      </x:c>
      <x:c r="B351" s="1">
        <x:v>43644.4626562847</x:v>
      </x:c>
      <x:c r="C351" s="6">
        <x:v>17.4498545683333</x:v>
      </x:c>
      <x:c r="D351" s="14" t="s">
        <x:v>92</x:v>
      </x:c>
      <x:c r="E351" s="15">
        <x:v>43621.458996794</x:v>
      </x:c>
      <x:c r="F351" t="s">
        <x:v>97</x:v>
      </x:c>
      <x:c r="G351" s="6">
        <x:v>118.622279546504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37.287</x:v>
      </x:c>
      <x:c r="S351" s="8">
        <x:v>69860.8726302752</x:v>
      </x:c>
      <x:c r="T351" s="12">
        <x:v>31588.2028741576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64715</x:v>
      </x:c>
      <x:c r="B352" s="1">
        <x:v>43644.4626910532</x:v>
      </x:c>
      <x:c r="C352" s="6">
        <x:v>17.4998993166667</x:v>
      </x:c>
      <x:c r="D352" s="14" t="s">
        <x:v>92</x:v>
      </x:c>
      <x:c r="E352" s="15">
        <x:v>43621.458996794</x:v>
      </x:c>
      <x:c r="F352" t="s">
        <x:v>97</x:v>
      </x:c>
      <x:c r="G352" s="6">
        <x:v>118.323939263953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37.317</x:v>
      </x:c>
      <x:c r="S352" s="8">
        <x:v>69924.6394189211</x:v>
      </x:c>
      <x:c r="T352" s="12">
        <x:v>31587.8397215376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64718</x:v>
      </x:c>
      <x:c r="B353" s="1">
        <x:v>43644.4627258102</x:v>
      </x:c>
      <x:c r="C353" s="6">
        <x:v>17.5499769533333</x:v>
      </x:c>
      <x:c r="D353" s="14" t="s">
        <x:v>92</x:v>
      </x:c>
      <x:c r="E353" s="15">
        <x:v>43621.458996794</x:v>
      </x:c>
      <x:c r="F353" t="s">
        <x:v>97</x:v>
      </x:c>
      <x:c r="G353" s="6">
        <x:v>118.204808820301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37.329</x:v>
      </x:c>
      <x:c r="S353" s="8">
        <x:v>69967.6060889118</x:v>
      </x:c>
      <x:c r="T353" s="12">
        <x:v>31591.9103501411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64723</x:v>
      </x:c>
      <x:c r="B354" s="1">
        <x:v>43644.4627606481</x:v>
      </x:c>
      <x:c r="C354" s="6">
        <x:v>17.600134185</x:v>
      </x:c>
      <x:c r="D354" s="14" t="s">
        <x:v>92</x:v>
      </x:c>
      <x:c r="E354" s="15">
        <x:v>43621.458996794</x:v>
      </x:c>
      <x:c r="F354" t="s">
        <x:v>97</x:v>
      </x:c>
      <x:c r="G354" s="6">
        <x:v>117.927293568288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37.357</x:v>
      </x:c>
      <x:c r="S354" s="8">
        <x:v>70018.4924283519</x:v>
      </x:c>
      <x:c r="T354" s="12">
        <x:v>31587.6353936056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64726</x:v>
      </x:c>
      <x:c r="B355" s="1">
        <x:v>43644.4627954514</x:v>
      </x:c>
      <x:c r="C355" s="6">
        <x:v>17.65024363</x:v>
      </x:c>
      <x:c r="D355" s="14" t="s">
        <x:v>92</x:v>
      </x:c>
      <x:c r="E355" s="15">
        <x:v>43621.458996794</x:v>
      </x:c>
      <x:c r="F355" t="s">
        <x:v>97</x:v>
      </x:c>
      <x:c r="G355" s="6">
        <x:v>117.719574874698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37.378</x:v>
      </x:c>
      <x:c r="S355" s="8">
        <x:v>70072.5760911285</x:v>
      </x:c>
      <x:c r="T355" s="12">
        <x:v>31591.2333181367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64731</x:v>
      </x:c>
      <x:c r="B356" s="1">
        <x:v>43644.4628302083</x:v>
      </x:c>
      <x:c r="C356" s="6">
        <x:v>17.7003104533333</x:v>
      </x:c>
      <x:c r="D356" s="14" t="s">
        <x:v>92</x:v>
      </x:c>
      <x:c r="E356" s="15">
        <x:v>43621.458996794</x:v>
      </x:c>
      <x:c r="F356" t="s">
        <x:v>97</x:v>
      </x:c>
      <x:c r="G356" s="6">
        <x:v>117.59116611396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37.391</x:v>
      </x:c>
      <x:c r="S356" s="8">
        <x:v>70113.1579888279</x:v>
      </x:c>
      <x:c r="T356" s="12">
        <x:v>31590.6556031792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64734</x:v>
      </x:c>
      <x:c r="B357" s="1">
        <x:v>43644.4628650116</x:v>
      </x:c>
      <x:c r="C357" s="6">
        <x:v>17.7504158333333</x:v>
      </x:c>
      <x:c r="D357" s="14" t="s">
        <x:v>92</x:v>
      </x:c>
      <x:c r="E357" s="15">
        <x:v>43621.458996794</x:v>
      </x:c>
      <x:c r="F357" t="s">
        <x:v>97</x:v>
      </x:c>
      <x:c r="G357" s="6">
        <x:v>117.324907326841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37.418</x:v>
      </x:c>
      <x:c r="S357" s="8">
        <x:v>70155.3148802976</x:v>
      </x:c>
      <x:c r="T357" s="12">
        <x:v>31591.4373459272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64739</x:v>
      </x:c>
      <x:c r="B358" s="1">
        <x:v>43644.4628997685</x:v>
      </x:c>
      <x:c r="C358" s="6">
        <x:v>17.80046343</x:v>
      </x:c>
      <x:c r="D358" s="14" t="s">
        <x:v>92</x:v>
      </x:c>
      <x:c r="E358" s="15">
        <x:v>43621.458996794</x:v>
      </x:c>
      <x:c r="F358" t="s">
        <x:v>97</x:v>
      </x:c>
      <x:c r="G358" s="6">
        <x:v>117.108390184769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37.44</x:v>
      </x:c>
      <x:c r="S358" s="8">
        <x:v>70215.456218008</x:v>
      </x:c>
      <x:c r="T358" s="12">
        <x:v>31590.9272051964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64742</x:v>
      </x:c>
      <x:c r="B359" s="1">
        <x:v>43644.4629346065</x:v>
      </x:c>
      <x:c r="C359" s="6">
        <x:v>17.85062479</x:v>
      </x:c>
      <x:c r="D359" s="14" t="s">
        <x:v>92</x:v>
      </x:c>
      <x:c r="E359" s="15">
        <x:v>43621.458996794</x:v>
      </x:c>
      <x:c r="F359" t="s">
        <x:v>97</x:v>
      </x:c>
      <x:c r="G359" s="6">
        <x:v>116.843196213818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37.467</x:v>
      </x:c>
      <x:c r="S359" s="8">
        <x:v>70253.3088790786</x:v>
      </x:c>
      <x:c r="T359" s="12">
        <x:v>31585.7552662352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64746</x:v>
      </x:c>
      <x:c r="B360" s="1">
        <x:v>43644.4629687847</x:v>
      </x:c>
      <x:c r="C360" s="6">
        <x:v>17.89982696</x:v>
      </x:c>
      <x:c r="D360" s="14" t="s">
        <x:v>92</x:v>
      </x:c>
      <x:c r="E360" s="15">
        <x:v>43621.458996794</x:v>
      </x:c>
      <x:c r="F360" t="s">
        <x:v>97</x:v>
      </x:c>
      <x:c r="G360" s="6">
        <x:v>116.627544196286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37.489</x:v>
      </x:c>
      <x:c r="S360" s="8">
        <x:v>70311.8803423028</x:v>
      </x:c>
      <x:c r="T360" s="12">
        <x:v>31593.3944838698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64751</x:v>
      </x:c>
      <x:c r="B361" s="1">
        <x:v>43644.4630036227</x:v>
      </x:c>
      <x:c r="C361" s="6">
        <x:v>17.9500062066667</x:v>
      </x:c>
      <x:c r="D361" s="14" t="s">
        <x:v>92</x:v>
      </x:c>
      <x:c r="E361" s="15">
        <x:v>43621.458996794</x:v>
      </x:c>
      <x:c r="F361" t="s">
        <x:v>97</x:v>
      </x:c>
      <x:c r="G361" s="6">
        <x:v>116.490512549808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37.503</x:v>
      </x:c>
      <x:c r="S361" s="8">
        <x:v>70349.9048838309</x:v>
      </x:c>
      <x:c r="T361" s="12">
        <x:v>31583.6615472542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64754</x:v>
      </x:c>
      <x:c r="B362" s="1">
        <x:v>43644.4630384259</x:v>
      </x:c>
      <x:c r="C362" s="6">
        <x:v>18.000132375</x:v>
      </x:c>
      <x:c r="D362" s="14" t="s">
        <x:v>92</x:v>
      </x:c>
      <x:c r="E362" s="15">
        <x:v>43621.458996794</x:v>
      </x:c>
      <x:c r="F362" t="s">
        <x:v>97</x:v>
      </x:c>
      <x:c r="G362" s="6">
        <x:v>116.441610587761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37.508</x:v>
      </x:c>
      <x:c r="S362" s="8">
        <x:v>70402.1628081078</x:v>
      </x:c>
      <x:c r="T362" s="12">
        <x:v>31590.3977359154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64759</x:v>
      </x:c>
      <x:c r="B363" s="1">
        <x:v>43644.4630732292</x:v>
      </x:c>
      <x:c r="C363" s="6">
        <x:v>18.0502271083333</x:v>
      </x:c>
      <x:c r="D363" s="14" t="s">
        <x:v>92</x:v>
      </x:c>
      <x:c r="E363" s="15">
        <x:v>43621.458996794</x:v>
      </x:c>
      <x:c r="F363" t="s">
        <x:v>97</x:v>
      </x:c>
      <x:c r="G363" s="6">
        <x:v>116.090104219449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37.544</x:v>
      </x:c>
      <x:c r="S363" s="8">
        <x:v>70448.3623146079</x:v>
      </x:c>
      <x:c r="T363" s="12">
        <x:v>31591.8304797201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64762</x:v>
      </x:c>
      <x:c r="B364" s="1">
        <x:v>43644.4631080671</x:v>
      </x:c>
      <x:c r="C364" s="6">
        <x:v>18.1003738083333</x:v>
      </x:c>
      <x:c r="D364" s="14" t="s">
        <x:v>92</x:v>
      </x:c>
      <x:c r="E364" s="15">
        <x:v>43621.458996794</x:v>
      </x:c>
      <x:c r="F364" t="s">
        <x:v>97</x:v>
      </x:c>
      <x:c r="G364" s="6">
        <x:v>115.856338603736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37.568</x:v>
      </x:c>
      <x:c r="S364" s="8">
        <x:v>70496.036761609</x:v>
      </x:c>
      <x:c r="T364" s="12">
        <x:v>31588.0707495971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64766</x:v>
      </x:c>
      <x:c r="B365" s="1">
        <x:v>43644.4631429051</x:v>
      </x:c>
      <x:c r="C365" s="6">
        <x:v>18.1505644533333</x:v>
      </x:c>
      <x:c r="D365" s="14" t="s">
        <x:v>92</x:v>
      </x:c>
      <x:c r="E365" s="15">
        <x:v>43621.458996794</x:v>
      </x:c>
      <x:c r="F365" t="s">
        <x:v>97</x:v>
      </x:c>
      <x:c r="G365" s="6">
        <x:v>115.68131375574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37.586</x:v>
      </x:c>
      <x:c r="S365" s="8">
        <x:v>70547.9320356539</x:v>
      </x:c>
      <x:c r="T365" s="12">
        <x:v>31588.6996766912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64770</x:v>
      </x:c>
      <x:c r="B366" s="1">
        <x:v>43644.4631771181</x:v>
      </x:c>
      <x:c r="C366" s="6">
        <x:v>18.1998466683333</x:v>
      </x:c>
      <x:c r="D366" s="14" t="s">
        <x:v>92</x:v>
      </x:c>
      <x:c r="E366" s="15">
        <x:v>43621.458996794</x:v>
      </x:c>
      <x:c r="F366" t="s">
        <x:v>97</x:v>
      </x:c>
      <x:c r="G366" s="6">
        <x:v>115.399867505485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37.615</x:v>
      </x:c>
      <x:c r="S366" s="8">
        <x:v>70591.6524662328</x:v>
      </x:c>
      <x:c r="T366" s="12">
        <x:v>31592.1571156536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64775</x:v>
      </x:c>
      <x:c r="B367" s="1">
        <x:v>43644.4632118866</x:v>
      </x:c>
      <x:c r="C367" s="6">
        <x:v>18.24992597</x:v>
      </x:c>
      <x:c r="D367" s="14" t="s">
        <x:v>92</x:v>
      </x:c>
      <x:c r="E367" s="15">
        <x:v>43621.458996794</x:v>
      </x:c>
      <x:c r="F367" t="s">
        <x:v>97</x:v>
      </x:c>
      <x:c r="G367" s="6">
        <x:v>115.283600822853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37.627</x:v>
      </x:c>
      <x:c r="S367" s="8">
        <x:v>70639.7434300304</x:v>
      </x:c>
      <x:c r="T367" s="12">
        <x:v>31594.1436373069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64779</x:v>
      </x:c>
      <x:c r="B368" s="1">
        <x:v>43644.4632467245</x:v>
      </x:c>
      <x:c r="C368" s="6">
        <x:v>18.3000500533333</x:v>
      </x:c>
      <x:c r="D368" s="14" t="s">
        <x:v>92</x:v>
      </x:c>
      <x:c r="E368" s="15">
        <x:v>43621.458996794</x:v>
      </x:c>
      <x:c r="F368" t="s">
        <x:v>97</x:v>
      </x:c>
      <x:c r="G368" s="6">
        <x:v>115.10941305367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37.645</x:v>
      </x:c>
      <x:c r="S368" s="8">
        <x:v>70685.221588549</x:v>
      </x:c>
      <x:c r="T368" s="12">
        <x:v>31590.47266549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64782</x:v>
      </x:c>
      <x:c r="B369" s="1">
        <x:v>43644.4632814468</x:v>
      </x:c>
      <x:c r="C369" s="6">
        <x:v>18.3500843866667</x:v>
      </x:c>
      <x:c r="D369" s="14" t="s">
        <x:v>92</x:v>
      </x:c>
      <x:c r="E369" s="15">
        <x:v>43621.458996794</x:v>
      </x:c>
      <x:c r="F369" t="s">
        <x:v>97</x:v>
      </x:c>
      <x:c r="G369" s="6">
        <x:v>114.993429145131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37.657</x:v>
      </x:c>
      <x:c r="S369" s="8">
        <x:v>70724.2318231796</x:v>
      </x:c>
      <x:c r="T369" s="12">
        <x:v>31587.6053443994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64787</x:v>
      </x:c>
      <x:c r="B370" s="1">
        <x:v>43644.4633163542</x:v>
      </x:c>
      <x:c r="C370" s="6">
        <x:v>18.400356705</x:v>
      </x:c>
      <x:c r="D370" s="14" t="s">
        <x:v>92</x:v>
      </x:c>
      <x:c r="E370" s="15">
        <x:v>43621.458996794</x:v>
      </x:c>
      <x:c r="F370" t="s">
        <x:v>97</x:v>
      </x:c>
      <x:c r="G370" s="6">
        <x:v>114.732877648629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37.684</x:v>
      </x:c>
      <x:c r="S370" s="8">
        <x:v>70771.3353075679</x:v>
      </x:c>
      <x:c r="T370" s="12">
        <x:v>31587.3197631241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64790</x:v>
      </x:c>
      <x:c r="B371" s="1">
        <x:v>43644.4633511227</x:v>
      </x:c>
      <x:c r="C371" s="6">
        <x:v>18.450400065</x:v>
      </x:c>
      <x:c r="D371" s="14" t="s">
        <x:v>92</x:v>
      </x:c>
      <x:c r="E371" s="15">
        <x:v>43621.458996794</x:v>
      </x:c>
      <x:c r="F371" t="s">
        <x:v>97</x:v>
      </x:c>
      <x:c r="G371" s="6">
        <x:v>114.617259862113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37.696</x:v>
      </x:c>
      <x:c r="S371" s="8">
        <x:v>70819.624930053</x:v>
      </x:c>
      <x:c r="T371" s="12">
        <x:v>31583.6555184052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64795</x:v>
      </x:c>
      <x:c r="B372" s="1">
        <x:v>43644.4633859144</x:v>
      </x:c>
      <x:c r="C372" s="6">
        <x:v>18.5004999566667</x:v>
      </x:c>
      <x:c r="D372" s="14" t="s">
        <x:v>92</x:v>
      </x:c>
      <x:c r="E372" s="15">
        <x:v>43621.458996794</x:v>
      </x:c>
      <x:c r="F372" t="s">
        <x:v>97</x:v>
      </x:c>
      <x:c r="G372" s="6">
        <x:v>114.280682273587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37.731</x:v>
      </x:c>
      <x:c r="S372" s="8">
        <x:v>70859.9078555031</x:v>
      </x:c>
      <x:c r="T372" s="12">
        <x:v>31592.1378012699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64799</x:v>
      </x:c>
      <x:c r="B373" s="1">
        <x:v>43644.4634206366</x:v>
      </x:c>
      <x:c r="C373" s="6">
        <x:v>18.5505289683333</x:v>
      </x:c>
      <x:c r="D373" s="14" t="s">
        <x:v>92</x:v>
      </x:c>
      <x:c r="E373" s="15">
        <x:v>43621.458996794</x:v>
      </x:c>
      <x:c r="F373" t="s">
        <x:v>97</x:v>
      </x:c>
      <x:c r="G373" s="6">
        <x:v>114.136726258258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37.746</x:v>
      </x:c>
      <x:c r="S373" s="8">
        <x:v>70901.6915389477</x:v>
      </x:c>
      <x:c r="T373" s="12">
        <x:v>31593.1994650481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64802</x:v>
      </x:c>
      <x:c r="B374" s="1">
        <x:v>43644.4634554398</x:v>
      </x:c>
      <x:c r="C374" s="6">
        <x:v>18.60064547</x:v>
      </x:c>
      <x:c r="D374" s="14" t="s">
        <x:v>92</x:v>
      </x:c>
      <x:c r="E374" s="15">
        <x:v>43621.458996794</x:v>
      </x:c>
      <x:c r="F374" t="s">
        <x:v>97</x:v>
      </x:c>
      <x:c r="G374" s="6">
        <x:v>114.098367466269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37.75</x:v>
      </x:c>
      <x:c r="S374" s="8">
        <x:v>70951.1668469555</x:v>
      </x:c>
      <x:c r="T374" s="12">
        <x:v>31587.325483125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64807</x:v>
      </x:c>
      <x:c r="B375" s="1">
        <x:v>43644.4634896643</x:v>
      </x:c>
      <x:c r="C375" s="6">
        <x:v>18.6498833166667</x:v>
      </x:c>
      <x:c r="D375" s="14" t="s">
        <x:v>92</x:v>
      </x:c>
      <x:c r="E375" s="15">
        <x:v>43621.458996794</x:v>
      </x:c>
      <x:c r="F375" t="s">
        <x:v>97</x:v>
      </x:c>
      <x:c r="G375" s="6">
        <x:v>113.830202825176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37.778</x:v>
      </x:c>
      <x:c r="S375" s="8">
        <x:v>70983.1978818128</x:v>
      </x:c>
      <x:c r="T375" s="12">
        <x:v>31591.8087304413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64810</x:v>
      </x:c>
      <x:c r="B376" s="1">
        <x:v>43644.4635244213</x:v>
      </x:c>
      <x:c r="C376" s="6">
        <x:v>18.6999562033333</x:v>
      </x:c>
      <x:c r="D376" s="14" t="s">
        <x:v>92</x:v>
      </x:c>
      <x:c r="E376" s="15">
        <x:v>43621.458996794</x:v>
      </x:c>
      <x:c r="F376" t="s">
        <x:v>97</x:v>
      </x:c>
      <x:c r="G376" s="6">
        <x:v>113.639027582099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37.798</x:v>
      </x:c>
      <x:c r="S376" s="8">
        <x:v>71033.2089184268</x:v>
      </x:c>
      <x:c r="T376" s="12">
        <x:v>31587.3163711889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64814</x:v>
      </x:c>
      <x:c r="B377" s="1">
        <x:v>43644.4635592245</x:v>
      </x:c>
      <x:c r="C377" s="6">
        <x:v>18.750076105</x:v>
      </x:c>
      <x:c r="D377" s="14" t="s">
        <x:v>92</x:v>
      </x:c>
      <x:c r="E377" s="15">
        <x:v>43621.458996794</x:v>
      </x:c>
      <x:c r="F377" t="s">
        <x:v>97</x:v>
      </x:c>
      <x:c r="G377" s="6">
        <x:v>113.352842535809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37.828</x:v>
      </x:c>
      <x:c r="S377" s="8">
        <x:v>71066.676946948</x:v>
      </x:c>
      <x:c r="T377" s="12">
        <x:v>31592.003689039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64819</x:v>
      </x:c>
      <x:c r="B378" s="1">
        <x:v>43644.4635940972</x:v>
      </x:c>
      <x:c r="C378" s="6">
        <x:v>18.8002804316667</x:v>
      </x:c>
      <x:c r="D378" s="14" t="s">
        <x:v>92</x:v>
      </x:c>
      <x:c r="E378" s="15">
        <x:v>43621.458996794</x:v>
      </x:c>
      <x:c r="F378" t="s">
        <x:v>97</x:v>
      </x:c>
      <x:c r="G378" s="6">
        <x:v>113.257601245692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37.838</x:v>
      </x:c>
      <x:c r="S378" s="8">
        <x:v>71120.8233717552</x:v>
      </x:c>
      <x:c r="T378" s="12">
        <x:v>31588.8196329575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64822</x:v>
      </x:c>
      <x:c r="B379" s="1">
        <x:v>43644.4636289005</x:v>
      </x:c>
      <x:c r="C379" s="6">
        <x:v>18.85042089</x:v>
      </x:c>
      <x:c r="D379" s="14" t="s">
        <x:v>92</x:v>
      </x:c>
      <x:c r="E379" s="15">
        <x:v>43621.458996794</x:v>
      </x:c>
      <x:c r="F379" t="s">
        <x:v>97</x:v>
      </x:c>
      <x:c r="G379" s="6">
        <x:v>113.095867061385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37.855</x:v>
      </x:c>
      <x:c r="S379" s="8">
        <x:v>71161.4406154608</x:v>
      </x:c>
      <x:c r="T379" s="12">
        <x:v>31586.239694355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64827</x:v>
      </x:c>
      <x:c r="B380" s="1">
        <x:v>43644.4636636574</x:v>
      </x:c>
      <x:c r="C380" s="6">
        <x:v>18.9004632483333</x:v>
      </x:c>
      <x:c r="D380" s="14" t="s">
        <x:v>92</x:v>
      </x:c>
      <x:c r="E380" s="15">
        <x:v>43621.458996794</x:v>
      </x:c>
      <x:c r="F380" t="s">
        <x:v>97</x:v>
      </x:c>
      <x:c r="G380" s="6">
        <x:v>112.886892383044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37.877</x:v>
      </x:c>
      <x:c r="S380" s="8">
        <x:v>71207.1847367836</x:v>
      </x:c>
      <x:c r="T380" s="12">
        <x:v>31588.7929325689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64830</x:v>
      </x:c>
      <x:c r="B381" s="1">
        <x:v>43644.4636984606</x:v>
      </x:c>
      <x:c r="C381" s="6">
        <x:v>18.950566685</x:v>
      </x:c>
      <x:c r="D381" s="14" t="s">
        <x:v>92</x:v>
      </x:c>
      <x:c r="E381" s="15">
        <x:v>43621.458996794</x:v>
      </x:c>
      <x:c r="F381" t="s">
        <x:v>97</x:v>
      </x:c>
      <x:c r="G381" s="6">
        <x:v>112.659341508783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37.901</x:v>
      </x:c>
      <x:c r="S381" s="8">
        <x:v>71243.7873417577</x:v>
      </x:c>
      <x:c r="T381" s="12">
        <x:v>31591.5087922987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64835</x:v>
      </x:c>
      <x:c r="B382" s="1">
        <x:v>43644.4637332176</x:v>
      </x:c>
      <x:c r="C382" s="6">
        <x:v>19.0006474533333</x:v>
      </x:c>
      <x:c r="D382" s="14" t="s">
        <x:v>92</x:v>
      </x:c>
      <x:c r="E382" s="15">
        <x:v>43621.458996794</x:v>
      </x:c>
      <x:c r="F382" t="s">
        <x:v>97</x:v>
      </x:c>
      <x:c r="G382" s="6">
        <x:v>112.583588752074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37.909</x:v>
      </x:c>
      <x:c r="S382" s="8">
        <x:v>71280.8610532368</x:v>
      </x:c>
      <x:c r="T382" s="12">
        <x:v>31586.1363251309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64839</x:v>
      </x:c>
      <x:c r="B383" s="1">
        <x:v>43644.4637674421</x:v>
      </x:c>
      <x:c r="C383" s="6">
        <x:v>19.0499024283333</x:v>
      </x:c>
      <x:c r="D383" s="14" t="s">
        <x:v>92</x:v>
      </x:c>
      <x:c r="E383" s="15">
        <x:v>43621.458996794</x:v>
      </x:c>
      <x:c r="F383" t="s">
        <x:v>97</x:v>
      </x:c>
      <x:c r="G383" s="6">
        <x:v>112.356622450362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37.933</x:v>
      </x:c>
      <x:c r="S383" s="8">
        <x:v>71323.3272323162</x:v>
      </x:c>
      <x:c r="T383" s="12">
        <x:v>31584.8746062806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64842</x:v>
      </x:c>
      <x:c r="B384" s="1">
        <x:v>43644.4638021643</x:v>
      </x:c>
      <x:c r="C384" s="6">
        <x:v>19.0999056516667</x:v>
      </x:c>
      <x:c r="D384" s="14" t="s">
        <x:v>92</x:v>
      </x:c>
      <x:c r="E384" s="15">
        <x:v>43621.458996794</x:v>
      </x:c>
      <x:c r="F384" t="s">
        <x:v>97</x:v>
      </x:c>
      <x:c r="G384" s="6">
        <x:v>112.092380667696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37.961</x:v>
      </x:c>
      <x:c r="S384" s="8">
        <x:v>71359.5718523617</x:v>
      </x:c>
      <x:c r="T384" s="12">
        <x:v>31588.6532049417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64846</x:v>
      </x:c>
      <x:c r="B385" s="1">
        <x:v>43644.4638369213</x:v>
      </x:c>
      <x:c r="C385" s="6">
        <x:v>19.149977865</x:v>
      </x:c>
      <x:c r="D385" s="14" t="s">
        <x:v>92</x:v>
      </x:c>
      <x:c r="E385" s="15">
        <x:v>43621.458996794</x:v>
      </x:c>
      <x:c r="F385" t="s">
        <x:v>97</x:v>
      </x:c>
      <x:c r="G385" s="6">
        <x:v>111.960482224328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37.975</x:v>
      </x:c>
      <x:c r="S385" s="8">
        <x:v>71404.0917078303</x:v>
      </x:c>
      <x:c r="T385" s="12">
        <x:v>31587.0436622405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64850</x:v>
      </x:c>
      <x:c r="B386" s="1">
        <x:v>43644.4638717593</x:v>
      </x:c>
      <x:c r="C386" s="6">
        <x:v>19.2001105716667</x:v>
      </x:c>
      <x:c r="D386" s="14" t="s">
        <x:v>92</x:v>
      </x:c>
      <x:c r="E386" s="15">
        <x:v>43621.458996794</x:v>
      </x:c>
      <x:c r="F386" t="s">
        <x:v>97</x:v>
      </x:c>
      <x:c r="G386" s="6">
        <x:v>111.762911940724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37.996</x:v>
      </x:c>
      <x:c r="S386" s="8">
        <x:v>71438.7180631854</x:v>
      </x:c>
      <x:c r="T386" s="12">
        <x:v>31592.2026346157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64855</x:v>
      </x:c>
      <x:c r="B387" s="1">
        <x:v>43644.4639065162</x:v>
      </x:c>
      <x:c r="C387" s="6">
        <x:v>19.2501870466667</x:v>
      </x:c>
      <x:c r="D387" s="14" t="s">
        <x:v>92</x:v>
      </x:c>
      <x:c r="E387" s="15">
        <x:v>43621.458996794</x:v>
      </x:c>
      <x:c r="F387" t="s">
        <x:v>97</x:v>
      </x:c>
      <x:c r="G387" s="6">
        <x:v>111.86635966264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37.985</x:v>
      </x:c>
      <x:c r="S387" s="8">
        <x:v>71478.9346981267</x:v>
      </x:c>
      <x:c r="T387" s="12">
        <x:v>31589.0467083224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64858</x:v>
      </x:c>
      <x:c r="B388" s="1">
        <x:v>43644.4639413194</x:v>
      </x:c>
      <x:c r="C388" s="6">
        <x:v>19.3002776483333</x:v>
      </x:c>
      <x:c r="D388" s="14" t="s">
        <x:v>92</x:v>
      </x:c>
      <x:c r="E388" s="15">
        <x:v>43621.458996794</x:v>
      </x:c>
      <x:c r="F388" t="s">
        <x:v>97</x:v>
      </x:c>
      <x:c r="G388" s="6">
        <x:v>111.490622646925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38.025</x:v>
      </x:c>
      <x:c r="S388" s="8">
        <x:v>71525.7325205328</x:v>
      </x:c>
      <x:c r="T388" s="12">
        <x:v>31588.2592414513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64863</x:v>
      </x:c>
      <x:c r="B389" s="1">
        <x:v>43644.4639760764</x:v>
      </x:c>
      <x:c r="C389" s="6">
        <x:v>19.350369935</x:v>
      </x:c>
      <x:c r="D389" s="14" t="s">
        <x:v>92</x:v>
      </x:c>
      <x:c r="E389" s="15">
        <x:v>43621.458996794</x:v>
      </x:c>
      <x:c r="F389" t="s">
        <x:v>97</x:v>
      </x:c>
      <x:c r="G389" s="6">
        <x:v>111.406247526661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38.034</x:v>
      </x:c>
      <x:c r="S389" s="8">
        <x:v>71566.9054753617</x:v>
      </x:c>
      <x:c r="T389" s="12">
        <x:v>31589.6638111597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64866</x:v>
      </x:c>
      <x:c r="B390" s="1">
        <x:v>43644.4640108796</x:v>
      </x:c>
      <x:c r="C390" s="6">
        <x:v>19.4004510533333</x:v>
      </x:c>
      <x:c r="D390" s="14" t="s">
        <x:v>92</x:v>
      </x:c>
      <x:c r="E390" s="15">
        <x:v>43621.458996794</x:v>
      </x:c>
      <x:c r="F390" t="s">
        <x:v>97</x:v>
      </x:c>
      <x:c r="G390" s="6">
        <x:v>111.218964616149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38.054</x:v>
      </x:c>
      <x:c r="S390" s="8">
        <x:v>71608.342890798</x:v>
      </x:c>
      <x:c r="T390" s="12">
        <x:v>31589.7195764042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64871</x:v>
      </x:c>
      <x:c r="B391" s="1">
        <x:v>43644.4640456366</x:v>
      </x:c>
      <x:c r="C391" s="6">
        <x:v>19.4505261483333</x:v>
      </x:c>
      <x:c r="D391" s="14" t="s">
        <x:v>92</x:v>
      </x:c>
      <x:c r="E391" s="15">
        <x:v>43621.458996794</x:v>
      </x:c>
      <x:c r="F391" t="s">
        <x:v>97</x:v>
      </x:c>
      <x:c r="G391" s="6">
        <x:v>111.078698843907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38.069</x:v>
      </x:c>
      <x:c r="S391" s="8">
        <x:v>71632.7127166279</x:v>
      </x:c>
      <x:c r="T391" s="12">
        <x:v>31590.6342047384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64875</x:v>
      </x:c>
      <x:c r="B392" s="1">
        <x:v>43644.4640804745</x:v>
      </x:c>
      <x:c r="C392" s="6">
        <x:v>19.5006598533333</x:v>
      </x:c>
      <x:c r="D392" s="14" t="s">
        <x:v>92</x:v>
      </x:c>
      <x:c r="E392" s="15">
        <x:v>43621.458996794</x:v>
      </x:c>
      <x:c r="F392" t="s">
        <x:v>97</x:v>
      </x:c>
      <x:c r="G392" s="6">
        <x:v>110.919934078567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38.086</x:v>
      </x:c>
      <x:c r="S392" s="8">
        <x:v>71681.6643902629</x:v>
      </x:c>
      <x:c r="T392" s="12">
        <x:v>31594.9640904737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64878</x:v>
      </x:c>
      <x:c r="B393" s="1">
        <x:v>43644.4641146181</x:v>
      </x:c>
      <x:c r="C393" s="6">
        <x:v>19.5498720616667</x:v>
      </x:c>
      <x:c r="D393" s="14" t="s">
        <x:v>92</x:v>
      </x:c>
      <x:c r="E393" s="15">
        <x:v>43621.458996794</x:v>
      </x:c>
      <x:c r="F393" t="s">
        <x:v>97</x:v>
      </x:c>
      <x:c r="G393" s="6">
        <x:v>110.770705187597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38.102</x:v>
      </x:c>
      <x:c r="S393" s="8">
        <x:v>71716.3069640896</x:v>
      </x:c>
      <x:c r="T393" s="12">
        <x:v>31583.215677436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64882</x:v>
      </x:c>
      <x:c r="B394" s="1">
        <x:v>43644.4641494213</x:v>
      </x:c>
      <x:c r="C394" s="6">
        <x:v>19.59996672</x:v>
      </x:c>
      <x:c r="D394" s="14" t="s">
        <x:v>92</x:v>
      </x:c>
      <x:c r="E394" s="15">
        <x:v>43621.458996794</x:v>
      </x:c>
      <x:c r="F394" t="s">
        <x:v>97</x:v>
      </x:c>
      <x:c r="G394" s="6">
        <x:v>110.686847651488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38.111</x:v>
      </x:c>
      <x:c r="S394" s="8">
        <x:v>71751.8804107404</x:v>
      </x:c>
      <x:c r="T394" s="12">
        <x:v>31588.9346183533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64887</x:v>
      </x:c>
      <x:c r="B395" s="1">
        <x:v>43644.4641842245</x:v>
      </x:c>
      <x:c r="C395" s="6">
        <x:v>19.6500700366667</x:v>
      </x:c>
      <x:c r="D395" s="14" t="s">
        <x:v>92</x:v>
      </x:c>
      <x:c r="E395" s="15">
        <x:v>43621.458996794</x:v>
      </x:c>
      <x:c r="F395" t="s">
        <x:v>97</x:v>
      </x:c>
      <x:c r="G395" s="6">
        <x:v>110.31487491384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38.151</x:v>
      </x:c>
      <x:c r="S395" s="8">
        <x:v>71787.8375402285</x:v>
      </x:c>
      <x:c r="T395" s="12">
        <x:v>31592.5091817559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64890</x:v>
      </x:c>
      <x:c r="B396" s="1">
        <x:v>43644.4642190162</x:v>
      </x:c>
      <x:c r="C396" s="6">
        <x:v>19.7001732133333</x:v>
      </x:c>
      <x:c r="D396" s="14" t="s">
        <x:v>92</x:v>
      </x:c>
      <x:c r="E396" s="15">
        <x:v>43621.458996794</x:v>
      </x:c>
      <x:c r="F396" t="s">
        <x:v>97</x:v>
      </x:c>
      <x:c r="G396" s="6">
        <x:v>110.296307390886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38.153</x:v>
      </x:c>
      <x:c r="S396" s="8">
        <x:v>71826.9562270926</x:v>
      </x:c>
      <x:c r="T396" s="12">
        <x:v>31583.99734556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64895</x:v>
      </x:c>
      <x:c r="B397" s="1">
        <x:v>43644.4642537847</x:v>
      </x:c>
      <x:c r="C397" s="6">
        <x:v>19.7502720783333</x:v>
      </x:c>
      <x:c r="D397" s="14" t="s">
        <x:v>92</x:v>
      </x:c>
      <x:c r="E397" s="15">
        <x:v>43621.458996794</x:v>
      </x:c>
      <x:c r="F397" t="s">
        <x:v>97</x:v>
      </x:c>
      <x:c r="G397" s="6">
        <x:v>110.101526870422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38.174</x:v>
      </x:c>
      <x:c r="S397" s="8">
        <x:v>71868.9633958608</x:v>
      </x:c>
      <x:c r="T397" s="12">
        <x:v>31587.9770120227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64899</x:v>
      </x:c>
      <x:c r="B398" s="1">
        <x:v>43644.4642885764</x:v>
      </x:c>
      <x:c r="C398" s="6">
        <x:v>19.8003495766667</x:v>
      </x:c>
      <x:c r="D398" s="14" t="s">
        <x:v>92</x:v>
      </x:c>
      <x:c r="E398" s="15">
        <x:v>43621.458996794</x:v>
      </x:c>
      <x:c r="F398" t="s">
        <x:v>97</x:v>
      </x:c>
      <x:c r="G398" s="6">
        <x:v>109.962597167287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38.189</x:v>
      </x:c>
      <x:c r="S398" s="8">
        <x:v>71901.745380066</x:v>
      </x:c>
      <x:c r="T398" s="12">
        <x:v>31583.7313140916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64903</x:v>
      </x:c>
      <x:c r="B399" s="1">
        <x:v>43644.4643233449</x:v>
      </x:c>
      <x:c r="C399" s="6">
        <x:v>19.8503763983333</x:v>
      </x:c>
      <x:c r="D399" s="14" t="s">
        <x:v>92</x:v>
      </x:c>
      <x:c r="E399" s="15">
        <x:v>43621.458996794</x:v>
      </x:c>
      <x:c r="F399" t="s">
        <x:v>97</x:v>
      </x:c>
      <x:c r="G399" s="6">
        <x:v>109.796100231689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38.207</x:v>
      </x:c>
      <x:c r="S399" s="8">
        <x:v>71943.5745521137</x:v>
      </x:c>
      <x:c r="T399" s="12">
        <x:v>31586.5517541027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64906</x:v>
      </x:c>
      <x:c r="B400" s="1">
        <x:v>43644.4643579861</x:v>
      </x:c>
      <x:c r="C400" s="6">
        <x:v>19.900301385</x:v>
      </x:c>
      <x:c r="D400" s="14" t="s">
        <x:v>92</x:v>
      </x:c>
      <x:c r="E400" s="15">
        <x:v>43621.458996794</x:v>
      </x:c>
      <x:c r="F400" t="s">
        <x:v>97</x:v>
      </x:c>
      <x:c r="G400" s="6">
        <x:v>109.694469359729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38.218</x:v>
      </x:c>
      <x:c r="S400" s="8">
        <x:v>71978.0966523582</x:v>
      </x:c>
      <x:c r="T400" s="12">
        <x:v>31589.0299383894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64911</x:v>
      </x:c>
      <x:c r="B401" s="1">
        <x:v>43644.4643927083</x:v>
      </x:c>
      <x:c r="C401" s="6">
        <x:v>19.9503171883333</x:v>
      </x:c>
      <x:c r="D401" s="14" t="s">
        <x:v>92</x:v>
      </x:c>
      <x:c r="E401" s="15">
        <x:v>43621.458996794</x:v>
      </x:c>
      <x:c r="F401" t="s">
        <x:v>97</x:v>
      </x:c>
      <x:c r="G401" s="6">
        <x:v>109.500693318757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38.239</x:v>
      </x:c>
      <x:c r="S401" s="8">
        <x:v>72019.8112614719</x:v>
      </x:c>
      <x:c r="T401" s="12">
        <x:v>31583.2367310103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64915</x:v>
      </x:c>
      <x:c r="B402" s="1">
        <x:v>43644.4644275463</x:v>
      </x:c>
      <x:c r="C402" s="6">
        <x:v>20.0004635683333</x:v>
      </x:c>
      <x:c r="D402" s="14" t="s">
        <x:v>92</x:v>
      </x:c>
      <x:c r="E402" s="15">
        <x:v>43621.458996794</x:v>
      </x:c>
      <x:c r="F402" t="s">
        <x:v>97</x:v>
      </x:c>
      <x:c r="G402" s="6">
        <x:v>109.298036179958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38.261</x:v>
      </x:c>
      <x:c r="S402" s="8">
        <x:v>72054.6553720308</x:v>
      </x:c>
      <x:c r="T402" s="12">
        <x:v>31589.2140639491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64919</x:v>
      </x:c>
      <x:c r="B403" s="1">
        <x:v>43644.464462419</x:v>
      </x:c>
      <x:c r="C403" s="6">
        <x:v>20.050669795</x:v>
      </x:c>
      <x:c r="D403" s="14" t="s">
        <x:v>92</x:v>
      </x:c>
      <x:c r="E403" s="15">
        <x:v>43621.458996794</x:v>
      </x:c>
      <x:c r="F403" t="s">
        <x:v>97</x:v>
      </x:c>
      <x:c r="G403" s="6">
        <x:v>109.178450452098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38.274</x:v>
      </x:c>
      <x:c r="S403" s="8">
        <x:v>72090.9609401591</x:v>
      </x:c>
      <x:c r="T403" s="12">
        <x:v>31592.7216177589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64922</x:v>
      </x:c>
      <x:c r="B404" s="1">
        <x:v>43644.4644966088</x:v>
      </x:c>
      <x:c r="C404" s="6">
        <x:v>20.0999215916667</x:v>
      </x:c>
      <x:c r="D404" s="14" t="s">
        <x:v>92</x:v>
      </x:c>
      <x:c r="E404" s="15">
        <x:v>43621.458996794</x:v>
      </x:c>
      <x:c r="F404" t="s">
        <x:v>97</x:v>
      </x:c>
      <x:c r="G404" s="6">
        <x:v>109.058987972468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38.287</x:v>
      </x:c>
      <x:c r="S404" s="8">
        <x:v>72123.1743911857</x:v>
      </x:c>
      <x:c r="T404" s="12">
        <x:v>31592.9953353731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64927</x:v>
      </x:c>
      <x:c r="B405" s="1">
        <x:v>43644.4645314468</x:v>
      </x:c>
      <x:c r="C405" s="6">
        <x:v>20.1500729483333</x:v>
      </x:c>
      <x:c r="D405" s="14" t="s">
        <x:v>92</x:v>
      </x:c>
      <x:c r="E405" s="15">
        <x:v>43621.458996794</x:v>
      </x:c>
      <x:c r="F405" t="s">
        <x:v>97</x:v>
      </x:c>
      <x:c r="G405" s="6">
        <x:v>108.820432019325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38.313</x:v>
      </x:c>
      <x:c r="S405" s="8">
        <x:v>72166.6669628168</x:v>
      </x:c>
      <x:c r="T405" s="12">
        <x:v>31591.9609437822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64931</x:v>
      </x:c>
      <x:c r="B406" s="1">
        <x:v>43644.4645662037</x:v>
      </x:c>
      <x:c r="C406" s="6">
        <x:v>20.2001417033333</x:v>
      </x:c>
      <x:c r="D406" s="14" t="s">
        <x:v>92</x:v>
      </x:c>
      <x:c r="E406" s="15">
        <x:v>43621.458996794</x:v>
      </x:c>
      <x:c r="F406" t="s">
        <x:v>97</x:v>
      </x:c>
      <x:c r="G406" s="6">
        <x:v>108.774612185414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38.318</x:v>
      </x:c>
      <x:c r="S406" s="8">
        <x:v>72202.1067607114</x:v>
      </x:c>
      <x:c r="T406" s="12">
        <x:v>31588.7507250995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64934</x:v>
      </x:c>
      <x:c r="B407" s="1">
        <x:v>43644.4646010069</x:v>
      </x:c>
      <x:c r="C407" s="6">
        <x:v>20.250222705</x:v>
      </x:c>
      <x:c r="D407" s="14" t="s">
        <x:v>92</x:v>
      </x:c>
      <x:c r="E407" s="15">
        <x:v>43621.458996794</x:v>
      </x:c>
      <x:c r="F407" t="s">
        <x:v>97</x:v>
      </x:c>
      <x:c r="G407" s="6">
        <x:v>108.737969379368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38.322</x:v>
      </x:c>
      <x:c r="S407" s="8">
        <x:v>72241.3948494652</x:v>
      </x:c>
      <x:c r="T407" s="12">
        <x:v>31593.2460575386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64939</x:v>
      </x:c>
      <x:c r="B408" s="1">
        <x:v>43644.4646357639</x:v>
      </x:c>
      <x:c r="C408" s="6">
        <x:v>20.3003124266667</x:v>
      </x:c>
      <x:c r="D408" s="14" t="s">
        <x:v>92</x:v>
      </x:c>
      <x:c r="E408" s="15">
        <x:v>43621.458996794</x:v>
      </x:c>
      <x:c r="F408" t="s">
        <x:v>97</x:v>
      </x:c>
      <x:c r="G408" s="6">
        <x:v>108.518356041146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38.346</x:v>
      </x:c>
      <x:c r="S408" s="8">
        <x:v>72273.2245261406</x:v>
      </x:c>
      <x:c r="T408" s="12">
        <x:v>31592.0051587435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64943</x:v>
      </x:c>
      <x:c r="B409" s="1">
        <x:v>43644.4646705671</x:v>
      </x:c>
      <x:c r="C409" s="6">
        <x:v>20.3504212016667</x:v>
      </x:c>
      <x:c r="D409" s="14" t="s">
        <x:v>92</x:v>
      </x:c>
      <x:c r="E409" s="15">
        <x:v>43621.458996794</x:v>
      </x:c>
      <x:c r="F409" t="s">
        <x:v>97</x:v>
      </x:c>
      <x:c r="G409" s="6">
        <x:v>108.463517844173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38.352</x:v>
      </x:c>
      <x:c r="S409" s="8">
        <x:v>72306.598811158</x:v>
      </x:c>
      <x:c r="T409" s="12">
        <x:v>31587.115969603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64947</x:v>
      </x:c>
      <x:c r="B410" s="1">
        <x:v>43644.4647054051</x:v>
      </x:c>
      <x:c r="C410" s="6">
        <x:v>20.4005615816667</x:v>
      </x:c>
      <x:c r="D410" s="14" t="s">
        <x:v>92</x:v>
      </x:c>
      <x:c r="E410" s="15">
        <x:v>43621.458996794</x:v>
      </x:c>
      <x:c r="F410" t="s">
        <x:v>97</x:v>
      </x:c>
      <x:c r="G410" s="6">
        <x:v>108.098593928658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38.392</x:v>
      </x:c>
      <x:c r="S410" s="8">
        <x:v>72340.0825175111</x:v>
      </x:c>
      <x:c r="T410" s="12">
        <x:v>31591.7254222271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64951</x:v>
      </x:c>
      <x:c r="B411" s="1">
        <x:v>43644.4647401968</x:v>
      </x:c>
      <x:c r="C411" s="6">
        <x:v>20.45066443</x:v>
      </x:c>
      <x:c r="D411" s="14" t="s">
        <x:v>92</x:v>
      </x:c>
      <x:c r="E411" s="15">
        <x:v>43621.458996794</x:v>
      </x:c>
      <x:c r="F411" t="s">
        <x:v>97</x:v>
      </x:c>
      <x:c r="G411" s="6">
        <x:v>108.025747446058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38.4</x:v>
      </x:c>
      <x:c r="S411" s="8">
        <x:v>72373.7316402982</x:v>
      </x:c>
      <x:c r="T411" s="12">
        <x:v>31585.9012097524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64954</x:v>
      </x:c>
      <x:c r="B412" s="1">
        <x:v>43644.4647743866</x:v>
      </x:c>
      <x:c r="C412" s="6">
        <x:v>20.49991831</x:v>
      </x:c>
      <x:c r="D412" s="14" t="s">
        <x:v>92</x:v>
      </x:c>
      <x:c r="E412" s="15">
        <x:v>43621.458996794</x:v>
      </x:c>
      <x:c r="F412" t="s">
        <x:v>97</x:v>
      </x:c>
      <x:c r="G412" s="6">
        <x:v>107.916563961249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38.412</x:v>
      </x:c>
      <x:c r="S412" s="8">
        <x:v>72408.7358790639</x:v>
      </x:c>
      <x:c r="T412" s="12">
        <x:v>31590.3618182375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64959</x:v>
      </x:c>
      <x:c r="B413" s="1">
        <x:v>43644.4648092245</x:v>
      </x:c>
      <x:c r="C413" s="6">
        <x:v>20.5500692133333</x:v>
      </x:c>
      <x:c r="D413" s="14" t="s">
        <x:v>92</x:v>
      </x:c>
      <x:c r="E413" s="15">
        <x:v>43621.458996794</x:v>
      </x:c>
      <x:c r="F413" t="s">
        <x:v>97</x:v>
      </x:c>
      <x:c r="G413" s="6">
        <x:v>107.734821105186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38.432</x:v>
      </x:c>
      <x:c r="S413" s="8">
        <x:v>72440.1278001678</x:v>
      </x:c>
      <x:c r="T413" s="12">
        <x:v>31587.0798693955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64963</x:v>
      </x:c>
      <x:c r="B414" s="1">
        <x:v>43644.4648440162</x:v>
      </x:c>
      <x:c r="C414" s="6">
        <x:v>20.6001875766667</x:v>
      </x:c>
      <x:c r="D414" s="14" t="s">
        <x:v>92</x:v>
      </x:c>
      <x:c r="E414" s="15">
        <x:v>43621.458996794</x:v>
      </x:c>
      <x:c r="F414" t="s">
        <x:v>97</x:v>
      </x:c>
      <x:c r="G414" s="6">
        <x:v>107.598701983259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38.447</x:v>
      </x:c>
      <x:c r="S414" s="8">
        <x:v>72479.6102234445</x:v>
      </x:c>
      <x:c r="T414" s="12">
        <x:v>31586.5515821656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64967</x:v>
      </x:c>
      <x:c r="B415" s="1">
        <x:v>43644.4648788194</x:v>
      </x:c>
      <x:c r="C415" s="6">
        <x:v>20.6502725933333</x:v>
      </x:c>
      <x:c r="D415" s="14" t="s">
        <x:v>92</x:v>
      </x:c>
      <x:c r="E415" s="15">
        <x:v>43621.458996794</x:v>
      </x:c>
      <x:c r="F415" t="s">
        <x:v>97</x:v>
      </x:c>
      <x:c r="G415" s="6">
        <x:v>107.471802599037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38.461</x:v>
      </x:c>
      <x:c r="S415" s="8">
        <x:v>72505.9656352159</x:v>
      </x:c>
      <x:c r="T415" s="12">
        <x:v>31592.033633239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64971</x:v>
      </x:c>
      <x:c r="B416" s="1">
        <x:v>43644.4649135764</x:v>
      </x:c>
      <x:c r="C416" s="6">
        <x:v>20.700326925</x:v>
      </x:c>
      <x:c r="D416" s="14" t="s">
        <x:v>92</x:v>
      </x:c>
      <x:c r="E416" s="15">
        <x:v>43621.458996794</x:v>
      </x:c>
      <x:c r="F416" t="s">
        <x:v>97</x:v>
      </x:c>
      <x:c r="G416" s="6">
        <x:v>107.263628634473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38.484</x:v>
      </x:c>
      <x:c r="S416" s="8">
        <x:v>72544.0377319836</x:v>
      </x:c>
      <x:c r="T416" s="12">
        <x:v>31586.3208062258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64975</x:v>
      </x:c>
      <x:c r="B417" s="1">
        <x:v>43644.4649483449</x:v>
      </x:c>
      <x:c r="C417" s="6">
        <x:v>20.7503995616667</x:v>
      </x:c>
      <x:c r="D417" s="14" t="s">
        <x:v>92</x:v>
      </x:c>
      <x:c r="E417" s="15">
        <x:v>43621.458996794</x:v>
      </x:c>
      <x:c r="F417" t="s">
        <x:v>97</x:v>
      </x:c>
      <x:c r="G417" s="6">
        <x:v>107.164200353223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38.495</x:v>
      </x:c>
      <x:c r="S417" s="8">
        <x:v>72562.2638465025</x:v>
      </x:c>
      <x:c r="T417" s="12">
        <x:v>31580.5501773267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64979</x:v>
      </x:c>
      <x:c r="B418" s="1">
        <x:v>43644.4649831018</x:v>
      </x:c>
      <x:c r="C418" s="6">
        <x:v>20.8004668433333</x:v>
      </x:c>
      <x:c r="D418" s="14" t="s">
        <x:v>92</x:v>
      </x:c>
      <x:c r="E418" s="15">
        <x:v>43621.458996794</x:v>
      </x:c>
      <x:c r="F418" t="s">
        <x:v>97</x:v>
      </x:c>
      <x:c r="G418" s="6">
        <x:v>107.137098484138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38.498</x:v>
      </x:c>
      <x:c r="S418" s="8">
        <x:v>72602.4772720784</x:v>
      </x:c>
      <x:c r="T418" s="12">
        <x:v>31591.1195985425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64983</x:v>
      </x:c>
      <x:c r="B419" s="1">
        <x:v>43644.4650179398</x:v>
      </x:c>
      <x:c r="C419" s="6">
        <x:v>20.85061581</x:v>
      </x:c>
      <x:c r="D419" s="14" t="s">
        <x:v>92</x:v>
      </x:c>
      <x:c r="E419" s="15">
        <x:v>43621.458996794</x:v>
      </x:c>
      <x:c r="F419" t="s">
        <x:v>97</x:v>
      </x:c>
      <x:c r="G419" s="6">
        <x:v>106.893469241259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38.525</x:v>
      </x:c>
      <x:c r="S419" s="8">
        <x:v>72641.7905429132</x:v>
      </x:c>
      <x:c r="T419" s="12">
        <x:v>31585.2244160768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64986</x:v>
      </x:c>
      <x:c r="B420" s="1">
        <x:v>43644.4650521643</x:v>
      </x:c>
      <x:c r="C420" s="6">
        <x:v>20.8998896083333</x:v>
      </x:c>
      <x:c r="D420" s="14" t="s">
        <x:v>92</x:v>
      </x:c>
      <x:c r="E420" s="15">
        <x:v>43621.458996794</x:v>
      </x:c>
      <x:c r="F420" t="s">
        <x:v>97</x:v>
      </x:c>
      <x:c r="G420" s="6">
        <x:v>106.812374353833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38.534</x:v>
      </x:c>
      <x:c r="S420" s="8">
        <x:v>72663.9083858048</x:v>
      </x:c>
      <x:c r="T420" s="12">
        <x:v>31589.5403060742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64990</x:v>
      </x:c>
      <x:c r="B421" s="1">
        <x:v>43644.4650868866</x:v>
      </x:c>
      <x:c r="C421" s="6">
        <x:v>20.9498965116667</x:v>
      </x:c>
      <x:c r="D421" s="14" t="s">
        <x:v>92</x:v>
      </x:c>
      <x:c r="E421" s="15">
        <x:v>43621.458996794</x:v>
      </x:c>
      <x:c r="F421" t="s">
        <x:v>97</x:v>
      </x:c>
      <x:c r="G421" s="6">
        <x:v>106.839399609898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38.531</x:v>
      </x:c>
      <x:c r="S421" s="8">
        <x:v>72700.160240383</x:v>
      </x:c>
      <x:c r="T421" s="12">
        <x:v>31587.3026252496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64994</x:v>
      </x:c>
      <x:c r="B422" s="1">
        <x:v>43644.4651217245</x:v>
      </x:c>
      <x:c r="C422" s="6">
        <x:v>21.00004941</x:v>
      </x:c>
      <x:c r="D422" s="14" t="s">
        <x:v>92</x:v>
      </x:c>
      <x:c r="E422" s="15">
        <x:v>43621.458996794</x:v>
      </x:c>
      <x:c r="F422" t="s">
        <x:v>97</x:v>
      </x:c>
      <x:c r="G422" s="6">
        <x:v>106.614383645155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38.556</x:v>
      </x:c>
      <x:c r="S422" s="8">
        <x:v>72722.5813625312</x:v>
      </x:c>
      <x:c r="T422" s="12">
        <x:v>31588.4513708454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64999</x:v>
      </x:c>
      <x:c r="B423" s="1">
        <x:v>43644.4651565625</x:v>
      </x:c>
      <x:c r="C423" s="6">
        <x:v>21.0502140433333</x:v>
      </x:c>
      <x:c r="D423" s="14" t="s">
        <x:v>92</x:v>
      </x:c>
      <x:c r="E423" s="15">
        <x:v>43621.458996794</x:v>
      </x:c>
      <x:c r="F423" t="s">
        <x:v>97</x:v>
      </x:c>
      <x:c r="G423" s="6">
        <x:v>106.425711291417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38.577</x:v>
      </x:c>
      <x:c r="S423" s="8">
        <x:v>72754.9372221259</x:v>
      </x:c>
      <x:c r="T423" s="12">
        <x:v>31584.9102162691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65003</x:v>
      </x:c>
      <x:c r="B424" s="1">
        <x:v>43644.4651913194</x:v>
      </x:c>
      <x:c r="C424" s="6">
        <x:v>21.1003115916667</x:v>
      </x:c>
      <x:c r="D424" s="14" t="s">
        <x:v>92</x:v>
      </x:c>
      <x:c r="E424" s="15">
        <x:v>43621.458996794</x:v>
      </x:c>
      <x:c r="F424" t="s">
        <x:v>97</x:v>
      </x:c>
      <x:c r="G424" s="6">
        <x:v>106.389808938953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38.581</x:v>
      </x:c>
      <x:c r="S424" s="8">
        <x:v>72772.1764769905</x:v>
      </x:c>
      <x:c r="T424" s="12">
        <x:v>31588.592603375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65007</x:v>
      </x:c>
      <x:c r="B425" s="1">
        <x:v>43644.4652261227</x:v>
      </x:c>
      <x:c r="C425" s="6">
        <x:v>21.1504200516667</x:v>
      </x:c>
      <x:c r="D425" s="14" t="s">
        <x:v>92</x:v>
      </x:c>
      <x:c r="E425" s="15">
        <x:v>43621.458996794</x:v>
      </x:c>
      <x:c r="F425" t="s">
        <x:v>97</x:v>
      </x:c>
      <x:c r="G425" s="6">
        <x:v>106.264239374841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38.595</x:v>
      </x:c>
      <x:c r="S425" s="8">
        <x:v>72807.3615750273</x:v>
      </x:c>
      <x:c r="T425" s="12">
        <x:v>31588.0289526617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65011</x:v>
      </x:c>
      <x:c r="B426" s="1">
        <x:v>43644.4652609144</x:v>
      </x:c>
      <x:c r="C426" s="6">
        <x:v>21.2005249966667</x:v>
      </x:c>
      <x:c r="D426" s="14" t="s">
        <x:v>92</x:v>
      </x:c>
      <x:c r="E426" s="15">
        <x:v>43621.458996794</x:v>
      </x:c>
      <x:c r="F426" t="s">
        <x:v>97</x:v>
      </x:c>
      <x:c r="G426" s="6">
        <x:v>106.156717975622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38.607</x:v>
      </x:c>
      <x:c r="S426" s="8">
        <x:v>72842.259218007</x:v>
      </x:c>
      <x:c r="T426" s="12">
        <x:v>31583.3827751689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65014</x:v>
      </x:c>
      <x:c r="B427" s="1">
        <x:v>43644.4652956829</x:v>
      </x:c>
      <x:c r="C427" s="6">
        <x:v>21.250540575</x:v>
      </x:c>
      <x:c r="D427" s="14" t="s">
        <x:v>92</x:v>
      </x:c>
      <x:c r="E427" s="15">
        <x:v>43621.458996794</x:v>
      </x:c>
      <x:c r="F427" t="s">
        <x:v>97</x:v>
      </x:c>
      <x:c r="G427" s="6">
        <x:v>106.049297650485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38.619</x:v>
      </x:c>
      <x:c r="S427" s="8">
        <x:v>72868.6365256145</x:v>
      </x:c>
      <x:c r="T427" s="12">
        <x:v>31588.477877191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65018</x:v>
      </x:c>
      <x:c r="B428" s="1">
        <x:v>43644.4653299768</x:v>
      </x:c>
      <x:c r="C428" s="6">
        <x:v>21.2999575416667</x:v>
      </x:c>
      <x:c r="D428" s="14" t="s">
        <x:v>92</x:v>
      </x:c>
      <x:c r="E428" s="15">
        <x:v>43621.458996794</x:v>
      </x:c>
      <x:c r="F428" t="s">
        <x:v>97</x:v>
      </x:c>
      <x:c r="G428" s="6">
        <x:v>105.995625347365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38.625</x:v>
      </x:c>
      <x:c r="S428" s="8">
        <x:v>72894.9452013885</x:v>
      </x:c>
      <x:c r="T428" s="12">
        <x:v>31587.7080134173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65022</x:v>
      </x:c>
      <x:c r="B429" s="1">
        <x:v>43644.4653647801</x:v>
      </x:c>
      <x:c r="C429" s="6">
        <x:v>21.350053085</x:v>
      </x:c>
      <x:c r="D429" s="14" t="s">
        <x:v>92</x:v>
      </x:c>
      <x:c r="E429" s="15">
        <x:v>43621.458996794</x:v>
      </x:c>
      <x:c r="F429" t="s">
        <x:v>97</x:v>
      </x:c>
      <x:c r="G429" s="6">
        <x:v>105.656285632004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38.663</x:v>
      </x:c>
      <x:c r="S429" s="8">
        <x:v>72919.7960382634</x:v>
      </x:c>
      <x:c r="T429" s="12">
        <x:v>31592.4853122987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65027</x:v>
      </x:c>
      <x:c r="B430" s="1">
        <x:v>43644.4653995718</x:v>
      </x:c>
      <x:c r="C430" s="6">
        <x:v>21.4001742933333</x:v>
      </x:c>
      <x:c r="D430" s="14" t="s">
        <x:v>92</x:v>
      </x:c>
      <x:c r="E430" s="15">
        <x:v>43621.458996794</x:v>
      </x:c>
      <x:c r="F430" t="s">
        <x:v>97</x:v>
      </x:c>
      <x:c r="G430" s="6">
        <x:v>105.700877962717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38.658</x:v>
      </x:c>
      <x:c r="S430" s="8">
        <x:v>72949.6696977417</x:v>
      </x:c>
      <x:c r="T430" s="12">
        <x:v>31591.0033760397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65031</x:v>
      </x:c>
      <x:c r="B431" s="1">
        <x:v>43644.465434375</x:v>
      </x:c>
      <x:c r="C431" s="6">
        <x:v>21.4502777683333</x:v>
      </x:c>
      <x:c r="D431" s="14" t="s">
        <x:v>92</x:v>
      </x:c>
      <x:c r="E431" s="15">
        <x:v>43621.458996794</x:v>
      </x:c>
      <x:c r="F431" t="s">
        <x:v>97</x:v>
      </x:c>
      <x:c r="G431" s="6">
        <x:v>105.718719779203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38.656</x:v>
      </x:c>
      <x:c r="S431" s="8">
        <x:v>72965.1461652683</x:v>
      </x:c>
      <x:c r="T431" s="12">
        <x:v>31590.3998429569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65035</x:v>
      </x:c>
      <x:c r="B432" s="1">
        <x:v>43644.4654691319</x:v>
      </x:c>
      <x:c r="C432" s="6">
        <x:v>21.5003714383333</x:v>
      </x:c>
      <x:c r="D432" s="14" t="s">
        <x:v>92</x:v>
      </x:c>
      <x:c r="E432" s="15">
        <x:v>43621.458996794</x:v>
      </x:c>
      <x:c r="F432" t="s">
        <x:v>97</x:v>
      </x:c>
      <x:c r="G432" s="6">
        <x:v>105.522613213693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38.678</x:v>
      </x:c>
      <x:c r="S432" s="8">
        <x:v>72990.2714195105</x:v>
      </x:c>
      <x:c r="T432" s="12">
        <x:v>31583.2342950201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65039</x:v>
      </x:c>
      <x:c r="B433" s="1">
        <x:v>43644.4655039699</x:v>
      </x:c>
      <x:c r="C433" s="6">
        <x:v>21.5505319833333</x:v>
      </x:c>
      <x:c r="D433" s="14" t="s">
        <x:v>92</x:v>
      </x:c>
      <x:c r="E433" s="15">
        <x:v>43621.458996794</x:v>
      </x:c>
      <x:c r="F433" t="s">
        <x:v>97</x:v>
      </x:c>
      <x:c r="G433" s="6">
        <x:v>105.451385327546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38.686</x:v>
      </x:c>
      <x:c r="S433" s="8">
        <x:v>73010.1058689419</x:v>
      </x:c>
      <x:c r="T433" s="12">
        <x:v>31587.2475215822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65043</x:v>
      </x:c>
      <x:c r="B434" s="1">
        <x:v>43644.4655387384</x:v>
      </x:c>
      <x:c r="C434" s="6">
        <x:v>21.600596365</x:v>
      </x:c>
      <x:c r="D434" s="14" t="s">
        <x:v>92</x:v>
      </x:c>
      <x:c r="E434" s="15">
        <x:v>43621.458996794</x:v>
      </x:c>
      <x:c r="F434" t="s">
        <x:v>97</x:v>
      </x:c>
      <x:c r="G434" s="6">
        <x:v>105.451385327546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38.686</x:v>
      </x:c>
      <x:c r="S434" s="8">
        <x:v>73038.7707698065</x:v>
      </x:c>
      <x:c r="T434" s="12">
        <x:v>31588.9424573817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65047</x:v>
      </x:c>
      <x:c r="B435" s="1">
        <x:v>43644.4655734954</x:v>
      </x:c>
      <x:c r="C435" s="6">
        <x:v>21.65062156</x:v>
      </x:c>
      <x:c r="D435" s="14" t="s">
        <x:v>92</x:v>
      </x:c>
      <x:c r="E435" s="15">
        <x:v>43621.458996794</x:v>
      </x:c>
      <x:c r="F435" t="s">
        <x:v>97</x:v>
      </x:c>
      <x:c r="G435" s="6">
        <x:v>105.362413068641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38.696</x:v>
      </x:c>
      <x:c r="S435" s="8">
        <x:v>73058.2288198655</x:v>
      </x:c>
      <x:c r="T435" s="12">
        <x:v>31596.8680940758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65050</x:v>
      </x:c>
      <x:c r="B436" s="1">
        <x:v>43644.4656076736</x:v>
      </x:c>
      <x:c r="C436" s="6">
        <x:v>21.6998604233333</x:v>
      </x:c>
      <x:c r="D436" s="14" t="s">
        <x:v>92</x:v>
      </x:c>
      <x:c r="E436" s="15">
        <x:v>43621.458996794</x:v>
      </x:c>
      <x:c r="F436" t="s">
        <x:v>97</x:v>
      </x:c>
      <x:c r="G436" s="6">
        <x:v>105.095912855896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38.726</x:v>
      </x:c>
      <x:c r="S436" s="8">
        <x:v>73073.817429987</x:v>
      </x:c>
      <x:c r="T436" s="12">
        <x:v>31587.8301485394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65054</x:v>
      </x:c>
      <x:c r="B437" s="1">
        <x:v>43644.4656424768</x:v>
      </x:c>
      <x:c r="C437" s="6">
        <x:v>21.7499653166667</x:v>
      </x:c>
      <x:c r="D437" s="14" t="s">
        <x:v>92</x:v>
      </x:c>
      <x:c r="E437" s="15">
        <x:v>43621.458996794</x:v>
      </x:c>
      <x:c r="F437" t="s">
        <x:v>97</x:v>
      </x:c>
      <x:c r="G437" s="6">
        <x:v>105.166918557572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38.718</x:v>
      </x:c>
      <x:c r="S437" s="8">
        <x:v>73092.5020608843</x:v>
      </x:c>
      <x:c r="T437" s="12">
        <x:v>31586.8710524229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65058</x:v>
      </x:c>
      <x:c r="B438" s="1">
        <x:v>43644.4656772801</x:v>
      </x:c>
      <x:c r="C438" s="6">
        <x:v>21.8000461466667</x:v>
      </x:c>
      <x:c r="D438" s="14" t="s">
        <x:v>92</x:v>
      </x:c>
      <x:c r="E438" s="15">
        <x:v>43621.458996794</x:v>
      </x:c>
      <x:c r="F438" t="s">
        <x:v>97</x:v>
      </x:c>
      <x:c r="G438" s="6">
        <x:v>104.945172830343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38.743</x:v>
      </x:c>
      <x:c r="S438" s="8">
        <x:v>73120.6141945676</x:v>
      </x:c>
      <x:c r="T438" s="12">
        <x:v>31585.9274755702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65063</x:v>
      </x:c>
      <x:c r="B439" s="1">
        <x:v>43644.465712037</x:v>
      </x:c>
      <x:c r="C439" s="6">
        <x:v>21.8501507083333</x:v>
      </x:c>
      <x:c r="D439" s="14" t="s">
        <x:v>92</x:v>
      </x:c>
      <x:c r="E439" s="15">
        <x:v>43621.458996794</x:v>
      </x:c>
      <x:c r="F439" t="s">
        <x:v>97</x:v>
      </x:c>
      <x:c r="G439" s="6">
        <x:v>104.936311993578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38.744</x:v>
      </x:c>
      <x:c r="S439" s="8">
        <x:v>73142.5816113388</x:v>
      </x:c>
      <x:c r="T439" s="12">
        <x:v>31586.9804435266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65067</x:v>
      </x:c>
      <x:c r="B440" s="1">
        <x:v>43644.4657468403</x:v>
      </x:c>
      <x:c r="C440" s="6">
        <x:v>21.90024732</x:v>
      </x:c>
      <x:c r="D440" s="14" t="s">
        <x:v>92</x:v>
      </x:c>
      <x:c r="E440" s="15">
        <x:v>43621.458996794</x:v>
      </x:c>
      <x:c r="F440" t="s">
        <x:v>97</x:v>
      </x:c>
      <x:c r="G440" s="6">
        <x:v>104.874305480032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38.751</x:v>
      </x:c>
      <x:c r="S440" s="8">
        <x:v>73157.2594769795</x:v>
      </x:c>
      <x:c r="T440" s="12">
        <x:v>31589.8136241517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65071</x:v>
      </x:c>
      <x:c r="B441" s="1">
        <x:v>43644.4657816319</x:v>
      </x:c>
      <x:c r="C441" s="6">
        <x:v>21.9503282783333</x:v>
      </x:c>
      <x:c r="D441" s="14" t="s">
        <x:v>92</x:v>
      </x:c>
      <x:c r="E441" s="15">
        <x:v>43621.458996794</x:v>
      </x:c>
      <x:c r="F441" t="s">
        <x:v>97</x:v>
      </x:c>
      <x:c r="G441" s="6">
        <x:v>104.847741618365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38.754</x:v>
      </x:c>
      <x:c r="S441" s="8">
        <x:v>73174.4691991726</x:v>
      </x:c>
      <x:c r="T441" s="12">
        <x:v>31586.8861400914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65075</x:v>
      </x:c>
      <x:c r="B442" s="1">
        <x:v>43644.4658164005</x:v>
      </x:c>
      <x:c r="C442" s="6">
        <x:v>22.0004339716667</x:v>
      </x:c>
      <x:c r="D442" s="14" t="s">
        <x:v>92</x:v>
      </x:c>
      <x:c r="E442" s="15">
        <x:v>43621.458996794</x:v>
      </x:c>
      <x:c r="F442" t="s">
        <x:v>97</x:v>
      </x:c>
      <x:c r="G442" s="6">
        <x:v>104.661968403444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38.775</x:v>
      </x:c>
      <x:c r="S442" s="8">
        <x:v>73195.5133659165</x:v>
      </x:c>
      <x:c r="T442" s="12">
        <x:v>31588.8822146602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65079</x:v>
      </x:c>
      <x:c r="B443" s="1">
        <x:v>43644.4658512384</x:v>
      </x:c>
      <x:c r="C443" s="6">
        <x:v>22.0505440983333</x:v>
      </x:c>
      <x:c r="D443" s="14" t="s">
        <x:v>92</x:v>
      </x:c>
      <x:c r="E443" s="15">
        <x:v>43621.458996794</x:v>
      </x:c>
      <x:c r="F443" t="s">
        <x:v>97</x:v>
      </x:c>
      <x:c r="G443" s="6">
        <x:v>104.661968403444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38.775</x:v>
      </x:c>
      <x:c r="S443" s="8">
        <x:v>73213.9298672077</x:v>
      </x:c>
      <x:c r="T443" s="12">
        <x:v>31584.7379213882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65083</x:v>
      </x:c>
      <x:c r="B444" s="1">
        <x:v>43644.4658860301</x:v>
      </x:c>
      <x:c r="C444" s="6">
        <x:v>22.1006731366667</x:v>
      </x:c>
      <x:c r="D444" s="14" t="s">
        <x:v>92</x:v>
      </x:c>
      <x:c r="E444" s="15">
        <x:v>43621.458996794</x:v>
      </x:c>
      <x:c r="F444" t="s">
        <x:v>97</x:v>
      </x:c>
      <x:c r="G444" s="6">
        <x:v>104.432384108163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38.801</x:v>
      </x:c>
      <x:c r="S444" s="8">
        <x:v>73240.2096272531</x:v>
      </x:c>
      <x:c r="T444" s="12">
        <x:v>31589.3131461699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65086</x:v>
      </x:c>
      <x:c r="B445" s="1">
        <x:v>43644.4659202199</x:v>
      </x:c>
      <x:c r="C445" s="6">
        <x:v>22.1498880566667</x:v>
      </x:c>
      <x:c r="D445" s="14" t="s">
        <x:v>92</x:v>
      </x:c>
      <x:c r="E445" s="15">
        <x:v>43621.458996794</x:v>
      </x:c>
      <x:c r="F445" t="s">
        <x:v>97</x:v>
      </x:c>
      <x:c r="G445" s="6">
        <x:v>104.397104673917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38.805</x:v>
      </x:c>
      <x:c r="S445" s="8">
        <x:v>73252.9639748799</x:v>
      </x:c>
      <x:c r="T445" s="12">
        <x:v>31584.9660865069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65090</x:v>
      </x:c>
      <x:c r="B446" s="1">
        <x:v>43644.4659550116</x:v>
      </x:c>
      <x:c r="C446" s="6">
        <x:v>22.200010615</x:v>
      </x:c>
      <x:c r="D446" s="14" t="s">
        <x:v>92</x:v>
      </x:c>
      <x:c r="E446" s="15">
        <x:v>43621.458996794</x:v>
      </x:c>
      <x:c r="F446" t="s">
        <x:v>97</x:v>
      </x:c>
      <x:c r="G446" s="6">
        <x:v>104.361836219246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38.809</x:v>
      </x:c>
      <x:c r="S446" s="8">
        <x:v>73276.4358075686</x:v>
      </x:c>
      <x:c r="T446" s="12">
        <x:v>31586.8061739577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65094</x:v>
      </x:c>
      <x:c r="B447" s="1">
        <x:v>43644.4659897801</x:v>
      </x:c>
      <x:c r="C447" s="6">
        <x:v>22.2500803083333</x:v>
      </x:c>
      <x:c r="D447" s="14" t="s">
        <x:v>92</x:v>
      </x:c>
      <x:c r="E447" s="15">
        <x:v>43621.458996794</x:v>
      </x:c>
      <x:c r="F447" t="s">
        <x:v>97</x:v>
      </x:c>
      <x:c r="G447" s="6">
        <x:v>104.247289508878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38.822</x:v>
      </x:c>
      <x:c r="S447" s="8">
        <x:v>73300.4012866978</x:v>
      </x:c>
      <x:c r="T447" s="12">
        <x:v>31584.3459445667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65098</x:v>
      </x:c>
      <x:c r="B448" s="1">
        <x:v>43644.4660245718</x:v>
      </x:c>
      <x:c r="C448" s="6">
        <x:v>22.30020141</x:v>
      </x:c>
      <x:c r="D448" s="14" t="s">
        <x:v>92</x:v>
      </x:c>
      <x:c r="E448" s="15">
        <x:v>43621.458996794</x:v>
      </x:c>
      <x:c r="F448" t="s">
        <x:v>97</x:v>
      </x:c>
      <x:c r="G448" s="6">
        <x:v>104.194460845918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38.828</x:v>
      </x:c>
      <x:c r="S448" s="8">
        <x:v>73312.1908132276</x:v>
      </x:c>
      <x:c r="T448" s="12">
        <x:v>31587.0179095164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65103</x:v>
      </x:c>
      <x:c r="B449" s="1">
        <x:v>43644.466059375</x:v>
      </x:c>
      <x:c r="C449" s="6">
        <x:v>22.350307465</x:v>
      </x:c>
      <x:c r="D449" s="14" t="s">
        <x:v>92</x:v>
      </x:c>
      <x:c r="E449" s="15">
        <x:v>43621.458996794</x:v>
      </x:c>
      <x:c r="F449" t="s">
        <x:v>97</x:v>
      </x:c>
      <x:c r="G449" s="6">
        <x:v>104.106467820423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38.838</x:v>
      </x:c>
      <x:c r="S449" s="8">
        <x:v>73328.615258069</x:v>
      </x:c>
      <x:c r="T449" s="12">
        <x:v>31586.8974933524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65107</x:v>
      </x:c>
      <x:c r="B450" s="1">
        <x:v>43644.4660941782</x:v>
      </x:c>
      <x:c r="C450" s="6">
        <x:v>22.4004023683333</x:v>
      </x:c>
      <x:c r="D450" s="14" t="s">
        <x:v>92</x:v>
      </x:c>
      <x:c r="E450" s="15">
        <x:v>43621.458996794</x:v>
      </x:c>
      <x:c r="F450" t="s">
        <x:v>97</x:v>
      </x:c>
      <x:c r="G450" s="6">
        <x:v>104.07128975684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38.842</x:v>
      </x:c>
      <x:c r="S450" s="8">
        <x:v>73350.2496662136</x:v>
      </x:c>
      <x:c r="T450" s="12">
        <x:v>31581.745882387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65111</x:v>
      </x:c>
      <x:c r="B451" s="1">
        <x:v>43644.4661289352</x:v>
      </x:c>
      <x:c r="C451" s="6">
        <x:v>22.45047114</x:v>
      </x:c>
      <x:c r="D451" s="14" t="s">
        <x:v>92</x:v>
      </x:c>
      <x:c r="E451" s="15">
        <x:v>43621.458996794</x:v>
      </x:c>
      <x:c r="F451" t="s">
        <x:v>97</x:v>
      </x:c>
      <x:c r="G451" s="6">
        <x:v>104.124060953816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38.836</x:v>
      </x:c>
      <x:c r="S451" s="8">
        <x:v>73376.7515991545</x:v>
      </x:c>
      <x:c r="T451" s="12">
        <x:v>31586.3176846674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65115</x:v>
      </x:c>
      <x:c r="B452" s="1">
        <x:v>43644.4661637384</x:v>
      </x:c>
      <x:c r="C452" s="6">
        <x:v>22.5005742216667</x:v>
      </x:c>
      <x:c r="D452" s="14" t="s">
        <x:v>92</x:v>
      </x:c>
      <x:c r="E452" s="15">
        <x:v>43621.458996794</x:v>
      </x:c>
      <x:c r="F452" t="s">
        <x:v>97</x:v>
      </x:c>
      <x:c r="G452" s="6">
        <x:v>104.00975445122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38.849</x:v>
      </x:c>
      <x:c r="S452" s="8">
        <x:v>73393.3255325088</x:v>
      </x:c>
      <x:c r="T452" s="12">
        <x:v>31588.5096196881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65119</x:v>
      </x:c>
      <x:c r="B453" s="1">
        <x:v>43644.4661985301</x:v>
      </x:c>
      <x:c r="C453" s="6">
        <x:v>22.5506634866667</x:v>
      </x:c>
      <x:c r="D453" s="14" t="s">
        <x:v>92</x:v>
      </x:c>
      <x:c r="E453" s="15">
        <x:v>43621.458996794</x:v>
      </x:c>
      <x:c r="F453" t="s">
        <x:v>97</x:v>
      </x:c>
      <x:c r="G453" s="6">
        <x:v>103.886784184636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38.863</x:v>
      </x:c>
      <x:c r="S453" s="8">
        <x:v>73411.055944125</x:v>
      </x:c>
      <x:c r="T453" s="12">
        <x:v>31586.3846886969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65122</x:v>
      </x:c>
      <x:c r="B454" s="1">
        <x:v>43644.4662327546</x:v>
      </x:c>
      <x:c r="C454" s="6">
        <x:v>22.5999671066667</x:v>
      </x:c>
      <x:c r="D454" s="14" t="s">
        <x:v>92</x:v>
      </x:c>
      <x:c r="E454" s="15">
        <x:v>43621.458996794</x:v>
      </x:c>
      <x:c r="F454" t="s">
        <x:v>97</x:v>
      </x:c>
      <x:c r="G454" s="6">
        <x:v>103.641244285934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38.891</x:v>
      </x:c>
      <x:c r="S454" s="8">
        <x:v>73425.8295368067</x:v>
      </x:c>
      <x:c r="T454" s="12">
        <x:v>31588.5053434792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65126</x:v>
      </x:c>
      <x:c r="B455" s="1">
        <x:v>43644.4662675579</x:v>
      </x:c>
      <x:c r="C455" s="6">
        <x:v>22.6500712183333</x:v>
      </x:c>
      <x:c r="D455" s="14" t="s">
        <x:v>92</x:v>
      </x:c>
      <x:c r="E455" s="15">
        <x:v>43621.458996794</x:v>
      </x:c>
      <x:c r="F455" t="s">
        <x:v>97</x:v>
      </x:c>
      <x:c r="G455" s="6">
        <x:v>103.746410335673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38.879</x:v>
      </x:c>
      <x:c r="S455" s="8">
        <x:v>73452.9265883604</x:v>
      </x:c>
      <x:c r="T455" s="12">
        <x:v>31583.4729102214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65130</x:v>
      </x:c>
      <x:c r="B456" s="1">
        <x:v>43644.4663023495</x:v>
      </x:c>
      <x:c r="C456" s="6">
        <x:v>22.70020148</x:v>
      </x:c>
      <x:c r="D456" s="14" t="s">
        <x:v>92</x:v>
      </x:c>
      <x:c r="E456" s="15">
        <x:v>43621.458996794</x:v>
      </x:c>
      <x:c r="F456" t="s">
        <x:v>97</x:v>
      </x:c>
      <x:c r="G456" s="6">
        <x:v>103.579942622042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38.898</x:v>
      </x:c>
      <x:c r="S456" s="8">
        <x:v>73476.1099506002</x:v>
      </x:c>
      <x:c r="T456" s="12">
        <x:v>31587.4195164169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65135</x:v>
      </x:c>
      <x:c r="B457" s="1">
        <x:v>43644.4663371528</x:v>
      </x:c>
      <x:c r="C457" s="6">
        <x:v>22.7503212383333</x:v>
      </x:c>
      <x:c r="D457" s="14" t="s">
        <x:v>92</x:v>
      </x:c>
      <x:c r="E457" s="15">
        <x:v>43621.458996794</x:v>
      </x:c>
      <x:c r="F457" t="s">
        <x:v>97</x:v>
      </x:c>
      <x:c r="G457" s="6">
        <x:v>103.448693916033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38.913</x:v>
      </x:c>
      <x:c r="S457" s="8">
        <x:v>73496.6391746807</x:v>
      </x:c>
      <x:c r="T457" s="12">
        <x:v>31588.7741639436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65139</x:v>
      </x:c>
      <x:c r="B458" s="1">
        <x:v>43644.466371956</x:v>
      </x:c>
      <x:c r="C458" s="6">
        <x:v>22.800401235</x:v>
      </x:c>
      <x:c r="D458" s="14" t="s">
        <x:v>92</x:v>
      </x:c>
      <x:c r="E458" s="15">
        <x:v>43621.458996794</x:v>
      </x:c>
      <x:c r="F458" t="s">
        <x:v>97</x:v>
      </x:c>
      <x:c r="G458" s="6">
        <x:v>103.431205617724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38.915</x:v>
      </x:c>
      <x:c r="S458" s="8">
        <x:v>73516.329943505</x:v>
      </x:c>
      <x:c r="T458" s="12">
        <x:v>31585.9772450987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65143</x:v>
      </x:c>
      <x:c r="B459" s="1">
        <x:v>43644.4664067477</x:v>
      </x:c>
      <x:c r="C459" s="6">
        <x:v>22.8504989066667</x:v>
      </x:c>
      <x:c r="D459" s="14" t="s">
        <x:v>92</x:v>
      </x:c>
      <x:c r="E459" s="15">
        <x:v>43621.458996794</x:v>
      </x:c>
      <x:c r="F459" t="s">
        <x:v>97</x:v>
      </x:c>
      <x:c r="G459" s="6">
        <x:v>103.46618492575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38.911</x:v>
      </x:c>
      <x:c r="S459" s="8">
        <x:v>73537.0945527428</x:v>
      </x:c>
      <x:c r="T459" s="12">
        <x:v>31588.8927667057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65147</x:v>
      </x:c>
      <x:c r="B460" s="1">
        <x:v>43644.4664415162</x:v>
      </x:c>
      <x:c r="C460" s="6">
        <x:v>22.9005758433333</x:v>
      </x:c>
      <x:c r="D460" s="14" t="s">
        <x:v>92</x:v>
      </x:c>
      <x:c r="E460" s="15">
        <x:v>43621.458996794</x:v>
      </x:c>
      <x:c r="F460" t="s">
        <x:v>97</x:v>
      </x:c>
      <x:c r="G460" s="6">
        <x:v>103.300129744502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38.93</x:v>
      </x:c>
      <x:c r="S460" s="8">
        <x:v>73553.6441269784</x:v>
      </x:c>
      <x:c r="T460" s="12">
        <x:v>31582.8409996241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65151</x:v>
      </x:c>
      <x:c r="B461" s="1">
        <x:v>43644.4664762731</x:v>
      </x:c>
      <x:c r="C461" s="6">
        <x:v>22.9506125866667</x:v>
      </x:c>
      <x:c r="D461" s="14" t="s">
        <x:v>92</x:v>
      </x:c>
      <x:c r="E461" s="15">
        <x:v>43621.458996794</x:v>
      </x:c>
      <x:c r="F461" t="s">
        <x:v>97</x:v>
      </x:c>
      <x:c r="G461" s="6">
        <x:v>103.239013113487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38.937</x:v>
      </x:c>
      <x:c r="S461" s="8">
        <x:v>73583.7580608637</x:v>
      </x:c>
      <x:c r="T461" s="12">
        <x:v>31584.1744848895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65154</x:v>
      </x:c>
      <x:c r="B462" s="1">
        <x:v>43644.4665104514</x:v>
      </x:c>
      <x:c r="C462" s="6">
        <x:v>22.9998319633333</x:v>
      </x:c>
      <x:c r="D462" s="14" t="s">
        <x:v>92</x:v>
      </x:c>
      <x:c r="E462" s="15">
        <x:v>43621.458996794</x:v>
      </x:c>
      <x:c r="F462" t="s">
        <x:v>97</x:v>
      </x:c>
      <x:c r="G462" s="6">
        <x:v>103.064576600583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38.957</x:v>
      </x:c>
      <x:c r="S462" s="8">
        <x:v>73606.7315102867</x:v>
      </x:c>
      <x:c r="T462" s="12">
        <x:v>31589.1101231772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65158</x:v>
      </x:c>
      <x:c r="B463" s="1">
        <x:v>43644.4665451736</x:v>
      </x:c>
      <x:c r="C463" s="6">
        <x:v>23.0498658366667</x:v>
      </x:c>
      <x:c r="D463" s="14" t="s">
        <x:v>92</x:v>
      </x:c>
      <x:c r="E463" s="15">
        <x:v>43621.458996794</x:v>
      </x:c>
      <x:c r="F463" t="s">
        <x:v>97</x:v>
      </x:c>
      <x:c r="G463" s="6">
        <x:v>102.925221669353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38.973</x:v>
      </x:c>
      <x:c r="S463" s="8">
        <x:v>73622.4144341315</x:v>
      </x:c>
      <x:c r="T463" s="12">
        <x:v>31589.5770632423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65162</x:v>
      </x:c>
      <x:c r="B464" s="1">
        <x:v>43644.4665799421</x:v>
      </x:c>
      <x:c r="C464" s="6">
        <x:v>23.0999334233333</x:v>
      </x:c>
      <x:c r="D464" s="14" t="s">
        <x:v>92</x:v>
      </x:c>
      <x:c r="E464" s="15">
        <x:v>43621.458996794</x:v>
      </x:c>
      <x:c r="F464" t="s">
        <x:v>97</x:v>
      </x:c>
      <x:c r="G464" s="6">
        <x:v>102.95133758104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38.97</x:v>
      </x:c>
      <x:c r="S464" s="8">
        <x:v>73646.8139784359</x:v>
      </x:c>
      <x:c r="T464" s="12">
        <x:v>31584.6473615999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65166</x:v>
      </x:c>
      <x:c r="B465" s="1">
        <x:v>43644.4666147338</x:v>
      </x:c>
      <x:c r="C465" s="6">
        <x:v>23.1500164416667</x:v>
      </x:c>
      <x:c r="D465" s="14" t="s">
        <x:v>92</x:v>
      </x:c>
      <x:c r="E465" s="15">
        <x:v>43621.458996794</x:v>
      </x:c>
      <x:c r="F465" t="s">
        <x:v>97</x:v>
      </x:c>
      <x:c r="G465" s="6">
        <x:v>102.88170861398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38.978</x:v>
      </x:c>
      <x:c r="S465" s="8">
        <x:v>73667.1887403479</x:v>
      </x:c>
      <x:c r="T465" s="12">
        <x:v>31584.3662897142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65170</x:v>
      </x:c>
      <x:c r="B466" s="1">
        <x:v>43644.4666495023</x:v>
      </x:c>
      <x:c r="C466" s="6">
        <x:v>23.2000948283333</x:v>
      </x:c>
      <x:c r="D466" s="14" t="s">
        <x:v>92</x:v>
      </x:c>
      <x:c r="E466" s="15">
        <x:v>43621.458996794</x:v>
      </x:c>
      <x:c r="F466" t="s">
        <x:v>97</x:v>
      </x:c>
      <x:c r="G466" s="6">
        <x:v>102.794732959315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38.988</x:v>
      </x:c>
      <x:c r="S466" s="8">
        <x:v>73698.8252659501</x:v>
      </x:c>
      <x:c r="T466" s="12">
        <x:v>31583.099876835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65175</x:v>
      </x:c>
      <x:c r="B467" s="1">
        <x:v>43644.466684294</x:v>
      </x:c>
      <x:c r="C467" s="6">
        <x:v>23.2502032983333</x:v>
      </x:c>
      <x:c r="D467" s="14" t="s">
        <x:v>92</x:v>
      </x:c>
      <x:c r="E467" s="15">
        <x:v>43621.458996794</x:v>
      </x:c>
      <x:c r="F467" t="s">
        <x:v>97</x:v>
      </x:c>
      <x:c r="G467" s="6">
        <x:v>102.707824515954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38.998</x:v>
      </x:c>
      <x:c r="S467" s="8">
        <x:v>73710.5963950708</x:v>
      </x:c>
      <x:c r="T467" s="12">
        <x:v>31586.6618698416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65179</x:v>
      </x:c>
      <x:c r="B468" s="1">
        <x:v>43644.4667190972</x:v>
      </x:c>
      <x:c r="C468" s="6">
        <x:v>23.3003081633333</x:v>
      </x:c>
      <x:c r="D468" s="14" t="s">
        <x:v>92</x:v>
      </x:c>
      <x:c r="E468" s="15">
        <x:v>43621.458996794</x:v>
      </x:c>
      <x:c r="F468" t="s">
        <x:v>97</x:v>
      </x:c>
      <x:c r="G468" s="6">
        <x:v>102.49951801902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39.022</x:v>
      </x:c>
      <x:c r="S468" s="8">
        <x:v>73737.5004511911</x:v>
      </x:c>
      <x:c r="T468" s="12">
        <x:v>31590.5224479101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65183</x:v>
      </x:c>
      <x:c r="B469" s="1">
        <x:v>43644.4667539352</x:v>
      </x:c>
      <x:c r="C469" s="6">
        <x:v>23.3504635383333</x:v>
      </x:c>
      <x:c r="D469" s="14" t="s">
        <x:v>92</x:v>
      </x:c>
      <x:c r="E469" s="15">
        <x:v>43621.458996794</x:v>
      </x:c>
      <x:c r="F469" t="s">
        <x:v>97</x:v>
      </x:c>
      <x:c r="G469" s="6">
        <x:v>102.438834648136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39.029</x:v>
      </x:c>
      <x:c r="S469" s="8">
        <x:v>73756.5287134257</x:v>
      </x:c>
      <x:c r="T469" s="12">
        <x:v>31587.849903452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65187</x:v>
      </x:c>
      <x:c r="B470" s="1">
        <x:v>43644.4667887731</x:v>
      </x:c>
      <x:c r="C470" s="6">
        <x:v>23.4006190533333</x:v>
      </x:c>
      <x:c r="D470" s="14" t="s">
        <x:v>92</x:v>
      </x:c>
      <x:c r="E470" s="15">
        <x:v>43621.458996794</x:v>
      </x:c>
      <x:c r="F470" t="s">
        <x:v>97</x:v>
      </x:c>
      <x:c r="G470" s="6">
        <x:v>102.49084695805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39.023</x:v>
      </x:c>
      <x:c r="S470" s="8">
        <x:v>73778.1697523688</x:v>
      </x:c>
      <x:c r="T470" s="12">
        <x:v>31584.6388752962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65190</x:v>
      </x:c>
      <x:c r="B471" s="1">
        <x:v>43644.4668229977</x:v>
      </x:c>
      <x:c r="C471" s="6">
        <x:v>23.4498750883333</x:v>
      </x:c>
      <x:c r="D471" s="14" t="s">
        <x:v>92</x:v>
      </x:c>
      <x:c r="E471" s="15">
        <x:v>43621.458996794</x:v>
      </x:c>
      <x:c r="F471" t="s">
        <x:v>97</x:v>
      </x:c>
      <x:c r="G471" s="6">
        <x:v>102.378184058289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39.036</x:v>
      </x:c>
      <x:c r="S471" s="8">
        <x:v>73800.3966738257</x:v>
      </x:c>
      <x:c r="T471" s="12">
        <x:v>31587.3637012475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65194</x:v>
      </x:c>
      <x:c r="B472" s="1">
        <x:v>43644.4668577894</x:v>
      </x:c>
      <x:c r="C472" s="6">
        <x:v>23.49999625</x:v>
      </x:c>
      <x:c r="D472" s="14" t="s">
        <x:v>92</x:v>
      </x:c>
      <x:c r="E472" s="15">
        <x:v>43621.458996794</x:v>
      </x:c>
      <x:c r="F472" t="s">
        <x:v>97</x:v>
      </x:c>
      <x:c r="G472" s="6">
        <x:v>102.135908990674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39.064</x:v>
      </x:c>
      <x:c r="S472" s="8">
        <x:v>73830.3088053361</x:v>
      </x:c>
      <x:c r="T472" s="12">
        <x:v>31589.5378658292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65198</x:v>
      </x:c>
      <x:c r="B473" s="1">
        <x:v>43644.4668925579</x:v>
      </x:c>
      <x:c r="C473" s="6">
        <x:v>23.55009742</x:v>
      </x:c>
      <x:c r="D473" s="14" t="s">
        <x:v>92</x:v>
      </x:c>
      <x:c r="E473" s="15">
        <x:v>43621.458996794</x:v>
      </x:c>
      <x:c r="F473" t="s">
        <x:v>97</x:v>
      </x:c>
      <x:c r="G473" s="6">
        <x:v>102.20507705754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39.056</x:v>
      </x:c>
      <x:c r="S473" s="8">
        <x:v>73865.4294647266</x:v>
      </x:c>
      <x:c r="T473" s="12">
        <x:v>31589.6551109257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65202</x:v>
      </x:c>
      <x:c r="B474" s="1">
        <x:v>43644.4669272801</x:v>
      </x:c>
      <x:c r="C474" s="6">
        <x:v>23.60008667</x:v>
      </x:c>
      <x:c r="D474" s="14" t="s">
        <x:v>92</x:v>
      </x:c>
      <x:c r="E474" s="15">
        <x:v>43621.458996794</x:v>
      </x:c>
      <x:c r="F474" t="s">
        <x:v>97</x:v>
      </x:c>
      <x:c r="G474" s="6">
        <x:v>102.075421917282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39.071</x:v>
      </x:c>
      <x:c r="S474" s="8">
        <x:v>73888.3695508417</x:v>
      </x:c>
      <x:c r="T474" s="12">
        <x:v>31590.9685000665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65207</x:v>
      </x:c>
      <x:c r="B475" s="1">
        <x:v>43644.4669620718</x:v>
      </x:c>
      <x:c r="C475" s="6">
        <x:v>23.6501772916667</x:v>
      </x:c>
      <x:c r="D475" s="14" t="s">
        <x:v>92</x:v>
      </x:c>
      <x:c r="E475" s="15">
        <x:v>43621.458996794</x:v>
      </x:c>
      <x:c r="F475" t="s">
        <x:v>97</x:v>
      </x:c>
      <x:c r="G475" s="6">
        <x:v>101.885531966785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39.093</x:v>
      </x:c>
      <x:c r="S475" s="8">
        <x:v>73905.9452822016</x:v>
      </x:c>
      <x:c r="T475" s="12">
        <x:v>31591.3374485903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65211</x:v>
      </x:c>
      <x:c r="B476" s="1">
        <x:v>43644.466996875</x:v>
      </x:c>
      <x:c r="C476" s="6">
        <x:v>23.700280365</x:v>
      </x:c>
      <x:c r="D476" s="14" t="s">
        <x:v>92</x:v>
      </x:c>
      <x:c r="E476" s="15">
        <x:v>43621.458996794</x:v>
      </x:c>
      <x:c r="F476" t="s">
        <x:v>97</x:v>
      </x:c>
      <x:c r="G476" s="6">
        <x:v>101.937288220921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39.087</x:v>
      </x:c>
      <x:c r="S476" s="8">
        <x:v>73936.9781343399</x:v>
      </x:c>
      <x:c r="T476" s="12">
        <x:v>31585.0901618325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65215</x:v>
      </x:c>
      <x:c r="B477" s="1">
        <x:v>43644.4670316782</x:v>
      </x:c>
      <x:c r="C477" s="6">
        <x:v>23.750373755</x:v>
      </x:c>
      <x:c r="D477" s="14" t="s">
        <x:v>92</x:v>
      </x:c>
      <x:c r="E477" s="15">
        <x:v>43621.458996794</x:v>
      </x:c>
      <x:c r="F477" t="s">
        <x:v>97</x:v>
      </x:c>
      <x:c r="G477" s="6">
        <x:v>101.739019039795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39.11</x:v>
      </x:c>
      <x:c r="S477" s="8">
        <x:v>73960.721236167</x:v>
      </x:c>
      <x:c r="T477" s="12">
        <x:v>31586.8165167503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65219</x:v>
      </x:c>
      <x:c r="B478" s="1">
        <x:v>43644.4670664005</x:v>
      </x:c>
      <x:c r="C478" s="6">
        <x:v>23.8004067783333</x:v>
      </x:c>
      <x:c r="D478" s="14" t="s">
        <x:v>92</x:v>
      </x:c>
      <x:c r="E478" s="15">
        <x:v>43621.458996794</x:v>
      </x:c>
      <x:c r="F478" t="s">
        <x:v>97</x:v>
      </x:c>
      <x:c r="G478" s="6">
        <x:v>101.59269769219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39.127</x:v>
      </x:c>
      <x:c r="S478" s="8">
        <x:v>73989.1090601139</x:v>
      </x:c>
      <x:c r="T478" s="12">
        <x:v>31586.7857832788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65223</x:v>
      </x:c>
      <x:c r="B479" s="1">
        <x:v>43644.4671011574</x:v>
      </x:c>
      <x:c r="C479" s="6">
        <x:v>23.8504848083333</x:v>
      </x:c>
      <x:c r="D479" s="14" t="s">
        <x:v>92</x:v>
      </x:c>
      <x:c r="E479" s="15">
        <x:v>43621.458996794</x:v>
      </x:c>
      <x:c r="F479" t="s">
        <x:v>97</x:v>
      </x:c>
      <x:c r="G479" s="6">
        <x:v>101.52390677319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39.135</x:v>
      </x:c>
      <x:c r="S479" s="8">
        <x:v>74011.6545701758</x:v>
      </x:c>
      <x:c r="T479" s="12">
        <x:v>31584.4392279502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65227</x:v>
      </x:c>
      <x:c r="B480" s="1">
        <x:v>43644.4671359143</x:v>
      </x:c>
      <x:c r="C480" s="6">
        <x:v>23.90052085</x:v>
      </x:c>
      <x:c r="D480" s="14" t="s">
        <x:v>92</x:v>
      </x:c>
      <x:c r="E480" s="15">
        <x:v>43621.458996794</x:v>
      </x:c>
      <x:c r="F480" t="s">
        <x:v>97</x:v>
      </x:c>
      <x:c r="G480" s="6">
        <x:v>101.395037798847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39.15</x:v>
      </x:c>
      <x:c r="S480" s="8">
        <x:v>74049.355859514</x:v>
      </x:c>
      <x:c r="T480" s="12">
        <x:v>31585.2795504098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65230</x:v>
      </x:c>
      <x:c r="B481" s="1">
        <x:v>43644.4671701736</x:v>
      </x:c>
      <x:c r="C481" s="6">
        <x:v>23.9498607516667</x:v>
      </x:c>
      <x:c r="D481" s="14" t="s">
        <x:v>92</x:v>
      </x:c>
      <x:c r="E481" s="15">
        <x:v>43621.458996794</x:v>
      </x:c>
      <x:c r="F481" t="s">
        <x:v>97</x:v>
      </x:c>
      <x:c r="G481" s="6">
        <x:v>101.274894058051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39.164</x:v>
      </x:c>
      <x:c r="S481" s="8">
        <x:v>74074.7816498247</x:v>
      </x:c>
      <x:c r="T481" s="12">
        <x:v>31584.146508354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65234</x:v>
      </x:c>
      <x:c r="B482" s="1">
        <x:v>43644.4672049421</x:v>
      </x:c>
      <x:c r="C482" s="6">
        <x:v>23.99992192</x:v>
      </x:c>
      <x:c r="D482" s="14" t="s">
        <x:v>92</x:v>
      </x:c>
      <x:c r="E482" s="15">
        <x:v>43621.458996794</x:v>
      </x:c>
      <x:c r="F482" t="s">
        <x:v>97</x:v>
      </x:c>
      <x:c r="G482" s="6">
        <x:v>101.137745044555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39.18</x:v>
      </x:c>
      <x:c r="S482" s="8">
        <x:v>74098.9632965669</x:v>
      </x:c>
      <x:c r="T482" s="12">
        <x:v>31583.1137318643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65238</x:v>
      </x:c>
      <x:c r="B483" s="1">
        <x:v>43644.4672397338</x:v>
      </x:c>
      <x:c r="C483" s="6">
        <x:v>24.050034795</x:v>
      </x:c>
      <x:c r="D483" s="14" t="s">
        <x:v>92</x:v>
      </x:c>
      <x:c r="E483" s="15">
        <x:v>43621.458996794</x:v>
      </x:c>
      <x:c r="F483" t="s">
        <x:v>97</x:v>
      </x:c>
      <x:c r="G483" s="6">
        <x:v>101.094920520872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39.185</x:v>
      </x:c>
      <x:c r="S483" s="8">
        <x:v>74131.9228544451</x:v>
      </x:c>
      <x:c r="T483" s="12">
        <x:v>31579.9700463331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65242</x:v>
      </x:c>
      <x:c r="B484" s="1">
        <x:v>43644.467274537</x:v>
      </x:c>
      <x:c r="C484" s="6">
        <x:v>24.1001480083333</x:v>
      </x:c>
      <x:c r="D484" s="14" t="s">
        <x:v>92</x:v>
      </x:c>
      <x:c r="E484" s="15">
        <x:v>43621.458996794</x:v>
      </x:c>
      <x:c r="F484" t="s">
        <x:v>97</x:v>
      </x:c>
      <x:c r="G484" s="6">
        <x:v>100.975099248609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39.199</x:v>
      </x:c>
      <x:c r="S484" s="8">
        <x:v>74155.8171436678</x:v>
      </x:c>
      <x:c r="T484" s="12">
        <x:v>31589.0178070187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65247</x:v>
      </x:c>
      <x:c r="B485" s="1">
        <x:v>43644.4673093403</x:v>
      </x:c>
      <x:c r="C485" s="6">
        <x:v>24.15025729</x:v>
      </x:c>
      <x:c r="D485" s="14" t="s">
        <x:v>92</x:v>
      </x:c>
      <x:c r="E485" s="15">
        <x:v>43621.458996794</x:v>
      </x:c>
      <x:c r="F485" t="s">
        <x:v>97</x:v>
      </x:c>
      <x:c r="G485" s="6">
        <x:v>100.846862050547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39.214</x:v>
      </x:c>
      <x:c r="S485" s="8">
        <x:v>74194.257675269</x:v>
      </x:c>
      <x:c r="T485" s="12">
        <x:v>31587.5386158856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65251</x:v>
      </x:c>
      <x:c r="B486" s="1">
        <x:v>43644.4673441319</x:v>
      </x:c>
      <x:c r="C486" s="6">
        <x:v>24.2003681583333</x:v>
      </x:c>
      <x:c r="D486" s="14" t="s">
        <x:v>92</x:v>
      </x:c>
      <x:c r="E486" s="15">
        <x:v>43621.458996794</x:v>
      </x:c>
      <x:c r="F486" t="s">
        <x:v>97</x:v>
      </x:c>
      <x:c r="G486" s="6">
        <x:v>100.752915142972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39.225</x:v>
      </x:c>
      <x:c r="S486" s="8">
        <x:v>74216.5722692866</x:v>
      </x:c>
      <x:c r="T486" s="12">
        <x:v>31586.8123112495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65255</x:v>
      </x:c>
      <x:c r="B487" s="1">
        <x:v>43644.4673789005</x:v>
      </x:c>
      <x:c r="C487" s="6">
        <x:v>24.25040373</x:v>
      </x:c>
      <x:c r="D487" s="14" t="s">
        <x:v>92</x:v>
      </x:c>
      <x:c r="E487" s="15">
        <x:v>43621.458996794</x:v>
      </x:c>
      <x:c r="F487" t="s">
        <x:v>97</x:v>
      </x:c>
      <x:c r="G487" s="6">
        <x:v>100.582305368703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39.245</x:v>
      </x:c>
      <x:c r="S487" s="8">
        <x:v>74250.3775221634</x:v>
      </x:c>
      <x:c r="T487" s="12">
        <x:v>31589.7906302552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65259</x:v>
      </x:c>
      <x:c r="B488" s="1">
        <x:v>43644.4674136227</x:v>
      </x:c>
      <x:c r="C488" s="6">
        <x:v>24.3004219283333</x:v>
      </x:c>
      <x:c r="D488" s="14" t="s">
        <x:v>92</x:v>
      </x:c>
      <x:c r="E488" s="15">
        <x:v>43621.458996794</x:v>
      </x:c>
      <x:c r="F488" t="s">
        <x:v>97</x:v>
      </x:c>
      <x:c r="G488" s="6">
        <x:v>100.505616208215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39.254</x:v>
      </x:c>
      <x:c r="S488" s="8">
        <x:v>74274.4704959315</x:v>
      </x:c>
      <x:c r="T488" s="12">
        <x:v>31585.0089510783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65263</x:v>
      </x:c>
      <x:c r="B489" s="1">
        <x:v>43644.4674484143</x:v>
      </x:c>
      <x:c r="C489" s="6">
        <x:v>24.3505203716667</x:v>
      </x:c>
      <x:c r="D489" s="14" t="s">
        <x:v>92</x:v>
      </x:c>
      <x:c r="E489" s="15">
        <x:v>43621.458996794</x:v>
      </x:c>
      <x:c r="F489" t="s">
        <x:v>97</x:v>
      </x:c>
      <x:c r="G489" s="6">
        <x:v>100.335384921503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39.274</x:v>
      </x:c>
      <x:c r="S489" s="8">
        <x:v>74312.7219028414</x:v>
      </x:c>
      <x:c r="T489" s="12">
        <x:v>31584.8960515228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65267</x:v>
      </x:c>
      <x:c r="B490" s="1">
        <x:v>43644.4674831829</x:v>
      </x:c>
      <x:c r="C490" s="6">
        <x:v>24.4005850916667</x:v>
      </x:c>
      <x:c r="D490" s="14" t="s">
        <x:v>92</x:v>
      </x:c>
      <x:c r="E490" s="15">
        <x:v>43621.458996794</x:v>
      </x:c>
      <x:c r="F490" t="s">
        <x:v>97</x:v>
      </x:c>
      <x:c r="G490" s="6">
        <x:v>100.284366322108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39.28</x:v>
      </x:c>
      <x:c r="S490" s="8">
        <x:v>74354.2852026789</x:v>
      </x:c>
      <x:c r="T490" s="12">
        <x:v>31582.6122787643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65271</x:v>
      </x:c>
      <x:c r="B491" s="1">
        <x:v>43644.4675179745</x:v>
      </x:c>
      <x:c r="C491" s="6">
        <x:v>24.450666255</x:v>
      </x:c>
      <x:c r="D491" s="14" t="s">
        <x:v>92</x:v>
      </x:c>
      <x:c r="E491" s="15">
        <x:v>43621.458996794</x:v>
      </x:c>
      <x:c r="F491" t="s">
        <x:v>97</x:v>
      </x:c>
      <x:c r="G491" s="6">
        <x:v>100.072040648308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39.305</x:v>
      </x:c>
      <x:c r="S491" s="8">
        <x:v>74369.4039339106</x:v>
      </x:c>
      <x:c r="T491" s="12">
        <x:v>31587.3517845344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65274</x:v>
      </x:c>
      <x:c r="B492" s="1">
        <x:v>43644.4675521644</x:v>
      </x:c>
      <x:c r="C492" s="6">
        <x:v>24.4998814066667</x:v>
      </x:c>
      <x:c r="D492" s="14" t="s">
        <x:v>92</x:v>
      </x:c>
      <x:c r="E492" s="15">
        <x:v>43621.458996794</x:v>
      </x:c>
      <x:c r="F492" t="s">
        <x:v>97</x:v>
      </x:c>
      <x:c r="G492" s="6">
        <x:v>99.9448398687382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39.32</x:v>
      </x:c>
      <x:c r="S492" s="8">
        <x:v>74412.9911080178</x:v>
      </x:c>
      <x:c r="T492" s="12">
        <x:v>31583.5443492195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65278</x:v>
      </x:c>
      <x:c r="B493" s="1">
        <x:v>43644.4675869213</x:v>
      </x:c>
      <x:c r="C493" s="6">
        <x:v>24.54996696</x:v>
      </x:c>
      <x:c r="D493" s="14" t="s">
        <x:v>92</x:v>
      </x:c>
      <x:c r="E493" s="15">
        <x:v>43621.458996794</x:v>
      </x:c>
      <x:c r="F493" t="s">
        <x:v>97</x:v>
      </x:c>
      <x:c r="G493" s="6">
        <x:v>99.7754653820102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39.34</x:v>
      </x:c>
      <x:c r="S493" s="8">
        <x:v>74441.1006151573</x:v>
      </x:c>
      <x:c r="T493" s="12">
        <x:v>31588.2735653975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65282</x:v>
      </x:c>
      <x:c r="B494" s="1">
        <x:v>43644.4676217245</x:v>
      </x:c>
      <x:c r="C494" s="6">
        <x:v>24.6000575116667</x:v>
      </x:c>
      <x:c r="D494" s="14" t="s">
        <x:v>92</x:v>
      </x:c>
      <x:c r="E494" s="15">
        <x:v>43621.458996794</x:v>
      </x:c>
      <x:c r="F494" t="s">
        <x:v>97</x:v>
      </x:c>
      <x:c r="G494" s="6">
        <x:v>99.6401518577366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39.356</x:v>
      </x:c>
      <x:c r="S494" s="8">
        <x:v>74471.0149203693</x:v>
      </x:c>
      <x:c r="T494" s="12">
        <x:v>31586.9225966409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65286</x:v>
      </x:c>
      <x:c r="B495" s="1">
        <x:v>43644.4676564815</x:v>
      </x:c>
      <x:c r="C495" s="6">
        <x:v>24.6501412466667</x:v>
      </x:c>
      <x:c r="D495" s="14" t="s">
        <x:v>92</x:v>
      </x:c>
      <x:c r="E495" s="15">
        <x:v>43621.458996794</x:v>
      </x:c>
      <x:c r="F495" t="s">
        <x:v>97</x:v>
      </x:c>
      <x:c r="G495" s="6">
        <x:v>99.581004115061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39.363</x:v>
      </x:c>
      <x:c r="S495" s="8">
        <x:v>74504.7616251968</x:v>
      </x:c>
      <x:c r="T495" s="12">
        <x:v>31585.9735394777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65290</x:v>
      </x:c>
      <x:c r="B496" s="1">
        <x:v>43644.4676912847</x:v>
      </x:c>
      <x:c r="C496" s="6">
        <x:v>24.70026625</x:v>
      </x:c>
      <x:c r="D496" s="14" t="s">
        <x:v>92</x:v>
      </x:c>
      <x:c r="E496" s="15">
        <x:v>43621.458996794</x:v>
      </x:c>
      <x:c r="F496" t="s">
        <x:v>97</x:v>
      </x:c>
      <x:c r="G496" s="6">
        <x:v>99.4712420471777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39.376</x:v>
      </x:c>
      <x:c r="S496" s="8">
        <x:v>74545.828578424</x:v>
      </x:c>
      <x:c r="T496" s="12">
        <x:v>31586.014368523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65295</x:v>
      </x:c>
      <x:c r="B497" s="1">
        <x:v>43644.4677260764</x:v>
      </x:c>
      <x:c r="C497" s="6">
        <x:v>24.7503692566667</x:v>
      </x:c>
      <x:c r="D497" s="14" t="s">
        <x:v>92</x:v>
      </x:c>
      <x:c r="E497" s="15">
        <x:v>43621.458996794</x:v>
      </x:c>
      <x:c r="F497" t="s">
        <x:v>97</x:v>
      </x:c>
      <x:c r="G497" s="6">
        <x:v>99.3953166253586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39.385</x:v>
      </x:c>
      <x:c r="S497" s="8">
        <x:v>74573.9864271999</x:v>
      </x:c>
      <x:c r="T497" s="12">
        <x:v>31582.6981630198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65299</x:v>
      </x:c>
      <x:c r="B498" s="1">
        <x:v>43644.4677608796</x:v>
      </x:c>
      <x:c r="C498" s="6">
        <x:v>24.8004627433333</x:v>
      </x:c>
      <x:c r="D498" s="14" t="s">
        <x:v>92</x:v>
      </x:c>
      <x:c r="E498" s="15">
        <x:v>43621.458996794</x:v>
      </x:c>
      <x:c r="F498" t="s">
        <x:v>97</x:v>
      </x:c>
      <x:c r="G498" s="6">
        <x:v>99.2688899176406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39.4</x:v>
      </x:c>
      <x:c r="S498" s="8">
        <x:v>74609.7434059956</x:v>
      </x:c>
      <x:c r="T498" s="12">
        <x:v>31582.2614321602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65303</x:v>
      </x:c>
      <x:c r="B499" s="1">
        <x:v>43644.4677956829</x:v>
      </x:c>
      <x:c r="C499" s="6">
        <x:v>24.8505703983333</x:v>
      </x:c>
      <x:c r="D499" s="14" t="s">
        <x:v>92</x:v>
      </x:c>
      <x:c r="E499" s="15">
        <x:v>43621.458996794</x:v>
      </x:c>
      <x:c r="F499" t="s">
        <x:v>97</x:v>
      </x:c>
      <x:c r="G499" s="6">
        <x:v>99.0164693608694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39.43</x:v>
      </x:c>
      <x:c r="S499" s="8">
        <x:v>74647.5699480936</x:v>
      </x:c>
      <x:c r="T499" s="12">
        <x:v>31584.8075665591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65307</x:v>
      </x:c>
      <x:c r="B500" s="1">
        <x:v>43644.4678304745</x:v>
      </x:c>
      <x:c r="C500" s="6">
        <x:v>24.9006624283333</x:v>
      </x:c>
      <x:c r="D500" s="14" t="s">
        <x:v>92</x:v>
      </x:c>
      <x:c r="E500" s="15">
        <x:v>43621.458996794</x:v>
      </x:c>
      <x:c r="F500" t="s">
        <x:v>97</x:v>
      </x:c>
      <x:c r="G500" s="6">
        <x:v>98.9576541146084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39.437</x:v>
      </x:c>
      <x:c r="S500" s="8">
        <x:v>74689.7899110226</x:v>
      </x:c>
      <x:c r="T500" s="12">
        <x:v>31585.7811852077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65310</x:v>
      </x:c>
      <x:c r="B501" s="1">
        <x:v>43644.4678646991</x:v>
      </x:c>
      <x:c r="C501" s="6">
        <x:v>24.9499615383333</x:v>
      </x:c>
      <x:c r="D501" s="14" t="s">
        <x:v>92</x:v>
      </x:c>
      <x:c r="E501" s="15">
        <x:v>43621.458996794</x:v>
      </x:c>
      <x:c r="F501" t="s">
        <x:v>97</x:v>
      </x:c>
      <x:c r="G501" s="6">
        <x:v>98.8233367984715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39.453</x:v>
      </x:c>
      <x:c r="S501" s="8">
        <x:v>74716.603262283</x:v>
      </x:c>
      <x:c r="T501" s="12">
        <x:v>31586.1725653429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65314</x:v>
      </x:c>
      <x:c r="B502" s="1">
        <x:v>43644.4678995023</x:v>
      </x:c>
      <x:c r="C502" s="6">
        <x:v>25.0000430066667</x:v>
      </x:c>
      <x:c r="D502" s="14" t="s">
        <x:v>92</x:v>
      </x:c>
      <x:c r="E502" s="15">
        <x:v>43621.458996794</x:v>
      </x:c>
      <x:c r="F502" t="s">
        <x:v>97</x:v>
      </x:c>
      <x:c r="G502" s="6">
        <x:v>98.6389170441328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39.475</x:v>
      </x:c>
      <x:c r="S502" s="8">
        <x:v>74748.1310888038</x:v>
      </x:c>
      <x:c r="T502" s="12">
        <x:v>31581.9356132848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65318</x:v>
      </x:c>
      <x:c r="B503" s="1">
        <x:v>43644.4679342593</x:v>
      </x:c>
      <x:c r="C503" s="6">
        <x:v>25.0501426</x:v>
      </x:c>
      <x:c r="D503" s="14" t="s">
        <x:v>92</x:v>
      </x:c>
      <x:c r="E503" s="15">
        <x:v>43621.458996794</x:v>
      </x:c>
      <x:c r="F503" t="s">
        <x:v>97</x:v>
      </x:c>
      <x:c r="G503" s="6">
        <x:v>98.5551917313645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39.485</x:v>
      </x:c>
      <x:c r="S503" s="8">
        <x:v>74794.6412439746</x:v>
      </x:c>
      <x:c r="T503" s="12">
        <x:v>31587.1739627756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65323</x:v>
      </x:c>
      <x:c r="B504" s="1">
        <x:v>43644.4679690162</x:v>
      </x:c>
      <x:c r="C504" s="6">
        <x:v>25.1001846433333</x:v>
      </x:c>
      <x:c r="D504" s="14" t="s">
        <x:v>92</x:v>
      </x:c>
      <x:c r="E504" s="15">
        <x:v>43621.458996794</x:v>
      </x:c>
      <x:c r="F504" t="s">
        <x:v>97</x:v>
      </x:c>
      <x:c r="G504" s="6">
        <x:v>98.4130045217345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39.502</x:v>
      </x:c>
      <x:c r="S504" s="8">
        <x:v>74835.3820139603</x:v>
      </x:c>
      <x:c r="T504" s="12">
        <x:v>31587.5100489614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65327</x:v>
      </x:c>
      <x:c r="B505" s="1">
        <x:v>43644.4680038194</x:v>
      </x:c>
      <x:c r="C505" s="6">
        <x:v>25.1502996016667</x:v>
      </x:c>
      <x:c r="D505" s="14" t="s">
        <x:v>92</x:v>
      </x:c>
      <x:c r="E505" s="15">
        <x:v>43621.458996794</x:v>
      </x:c>
      <x:c r="F505" t="s">
        <x:v>97</x:v>
      </x:c>
      <x:c r="G505" s="6">
        <x:v>98.2459601347505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39.522</x:v>
      </x:c>
      <x:c r="S505" s="8">
        <x:v>74867.167383733</x:v>
      </x:c>
      <x:c r="T505" s="12">
        <x:v>31577.6069042029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65331</x:v>
      </x:c>
      <x:c r="B506" s="1">
        <x:v>43644.4680385764</x:v>
      </x:c>
      <x:c r="C506" s="6">
        <x:v>25.2003705566667</x:v>
      </x:c>
      <x:c r="D506" s="14" t="s">
        <x:v>92</x:v>
      </x:c>
      <x:c r="E506" s="15">
        <x:v>43621.458996794</x:v>
      </x:c>
      <x:c r="F506" t="s">
        <x:v>97</x:v>
      </x:c>
      <x:c r="G506" s="6">
        <x:v>98.0291808417265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39.548</x:v>
      </x:c>
      <x:c r="S506" s="8">
        <x:v>74905.6084848649</x:v>
      </x:c>
      <x:c r="T506" s="12">
        <x:v>31581.6729536181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65334</x:v>
      </x:c>
      <x:c r="B507" s="1">
        <x:v>43644.4680733796</x:v>
      </x:c>
      <x:c r="C507" s="6">
        <x:v>25.2504587366667</x:v>
      </x:c>
      <x:c r="D507" s="14" t="s">
        <x:v>92</x:v>
      </x:c>
      <x:c r="E507" s="15">
        <x:v>43621.458996794</x:v>
      </x:c>
      <x:c r="F507" t="s">
        <x:v>97</x:v>
      </x:c>
      <x:c r="G507" s="6">
        <x:v>97.9542413167027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39.557</x:v>
      </x:c>
      <x:c r="S507" s="8">
        <x:v>74946.66215511</x:v>
      </x:c>
      <x:c r="T507" s="12">
        <x:v>31582.8114020554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65339</x:v>
      </x:c>
      <x:c r="B508" s="1">
        <x:v>43644.4681082176</x:v>
      </x:c>
      <x:c r="C508" s="6">
        <x:v>25.300634275</x:v>
      </x:c>
      <x:c r="D508" s="14" t="s">
        <x:v>92</x:v>
      </x:c>
      <x:c r="E508" s="15">
        <x:v>43621.458996794</x:v>
      </x:c>
      <x:c r="F508" t="s">
        <x:v>97</x:v>
      </x:c>
      <x:c r="G508" s="6">
        <x:v>97.771270695949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39.579</x:v>
      </x:c>
      <x:c r="S508" s="8">
        <x:v>74983.8392542699</x:v>
      </x:c>
      <x:c r="T508" s="12">
        <x:v>31586.1319872389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65342</x:v>
      </x:c>
      <x:c r="B509" s="1">
        <x:v>43644.4681424421</x:v>
      </x:c>
      <x:c r="C509" s="6">
        <x:v>25.3499116516667</x:v>
      </x:c>
      <x:c r="D509" s="14" t="s">
        <x:v>92</x:v>
      </x:c>
      <x:c r="E509" s="15">
        <x:v>43621.458996794</x:v>
      </x:c>
      <x:c r="F509" t="s">
        <x:v>97</x:v>
      </x:c>
      <x:c r="G509" s="6">
        <x:v>97.7214224782947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39.585</x:v>
      </x:c>
      <x:c r="S509" s="8">
        <x:v>75026.1318868223</x:v>
      </x:c>
      <x:c r="T509" s="12">
        <x:v>31584.629487183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65346</x:v>
      </x:c>
      <x:c r="B510" s="1">
        <x:v>43644.4681772338</x:v>
      </x:c>
      <x:c r="C510" s="6">
        <x:v>25.3999917166667</x:v>
      </x:c>
      <x:c r="D510" s="14" t="s">
        <x:v>92</x:v>
      </x:c>
      <x:c r="E510" s="15">
        <x:v>43621.458996794</x:v>
      </x:c>
      <x:c r="F510" t="s">
        <x:v>97</x:v>
      </x:c>
      <x:c r="G510" s="6">
        <x:v>97.4725204772862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39.615</x:v>
      </x:c>
      <x:c r="S510" s="8">
        <x:v>75056.8884911602</x:v>
      </x:c>
      <x:c r="T510" s="12">
        <x:v>31586.3814474065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65351</x:v>
      </x:c>
      <x:c r="B511" s="1">
        <x:v>43644.4682120718</x:v>
      </x:c>
      <x:c r="C511" s="6">
        <x:v>25.4501801666667</x:v>
      </x:c>
      <x:c r="D511" s="14" t="s">
        <x:v>92</x:v>
      </x:c>
      <x:c r="E511" s="15">
        <x:v>43621.458996794</x:v>
      </x:c>
      <x:c r="F511" t="s">
        <x:v>97</x:v>
      </x:c>
      <x:c r="G511" s="6">
        <x:v>97.3482810051903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39.63</x:v>
      </x:c>
      <x:c r="S511" s="8">
        <x:v>75107.3261347072</x:v>
      </x:c>
      <x:c r="T511" s="12">
        <x:v>31586.9566876278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65355</x:v>
      </x:c>
      <x:c r="B512" s="1">
        <x:v>43644.4682468403</x:v>
      </x:c>
      <x:c r="C512" s="6">
        <x:v>25.5002120766667</x:v>
      </x:c>
      <x:c r="D512" s="14" t="s">
        <x:v>92</x:v>
      </x:c>
      <x:c r="E512" s="15">
        <x:v>43621.458996794</x:v>
      </x:c>
      <x:c r="F512" t="s">
        <x:v>97</x:v>
      </x:c>
      <x:c r="G512" s="6">
        <x:v>97.1663175664758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39.652</x:v>
      </x:c>
      <x:c r="S512" s="8">
        <x:v>75142.898234803</x:v>
      </x:c>
      <x:c r="T512" s="12">
        <x:v>31581.7232662741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65359</x:v>
      </x:c>
      <x:c r="B513" s="1">
        <x:v>43644.4682815972</x:v>
      </x:c>
      <x:c r="C513" s="6">
        <x:v>25.5503070766667</x:v>
      </x:c>
      <x:c r="D513" s="14" t="s">
        <x:v>92</x:v>
      </x:c>
      <x:c r="E513" s="15">
        <x:v>43621.458996794</x:v>
      </x:c>
      <x:c r="F513" t="s">
        <x:v>97</x:v>
      </x:c>
      <x:c r="G513" s="6">
        <x:v>97.0671920894279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39.664</x:v>
      </x:c>
      <x:c r="S513" s="8">
        <x:v>75182.7548766008</x:v>
      </x:c>
      <x:c r="T513" s="12">
        <x:v>31584.9536177611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65363</x:v>
      </x:c>
      <x:c r="B514" s="1">
        <x:v>43644.4683163542</x:v>
      </x:c>
      <x:c r="C514" s="6">
        <x:v>25.600366285</x:v>
      </x:c>
      <x:c r="D514" s="14" t="s">
        <x:v>92</x:v>
      </x:c>
      <x:c r="E514" s="15">
        <x:v>43621.458996794</x:v>
      </x:c>
      <x:c r="F514" t="s">
        <x:v>97</x:v>
      </x:c>
      <x:c r="G514" s="6">
        <x:v>96.8692101487008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39.688</x:v>
      </x:c>
      <x:c r="S514" s="8">
        <x:v>75238.1532756209</x:v>
      </x:c>
      <x:c r="T514" s="12">
        <x:v>31588.1558569856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65366</x:v>
      </x:c>
      <x:c r="B515" s="1">
        <x:v>43644.4683511574</x:v>
      </x:c>
      <x:c r="C515" s="6">
        <x:v>25.650447515</x:v>
      </x:c>
      <x:c r="D515" s="14" t="s">
        <x:v>92</x:v>
      </x:c>
      <x:c r="E515" s="15">
        <x:v>43621.458996794</x:v>
      </x:c>
      <x:c r="F515" t="s">
        <x:v>97</x:v>
      </x:c>
      <x:c r="G515" s="6">
        <x:v>96.7044986249199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39.708</x:v>
      </x:c>
      <x:c r="S515" s="8">
        <x:v>75273.3022891739</x:v>
      </x:c>
      <x:c r="T515" s="12">
        <x:v>31588.0592636468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65370</x:v>
      </x:c>
      <x:c r="B516" s="1">
        <x:v>43644.4683859143</x:v>
      </x:c>
      <x:c r="C516" s="6">
        <x:v>25.700495585</x:v>
      </x:c>
      <x:c r="D516" s="14" t="s">
        <x:v>92</x:v>
      </x:c>
      <x:c r="E516" s="15">
        <x:v>43621.458996794</x:v>
      </x:c>
      <x:c r="F516" t="s">
        <x:v>97</x:v>
      </x:c>
      <x:c r="G516" s="6">
        <x:v>96.4907442932133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39.734</x:v>
      </x:c>
      <x:c r="S516" s="8">
        <x:v>75320.2098400315</x:v>
      </x:c>
      <x:c r="T516" s="12">
        <x:v>31579.9574553786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65374</x:v>
      </x:c>
      <x:c r="B517" s="1">
        <x:v>43644.4684206366</x:v>
      </x:c>
      <x:c r="C517" s="6">
        <x:v>25.7505029183333</x:v>
      </x:c>
      <x:c r="D517" s="14" t="s">
        <x:v>92</x:v>
      </x:c>
      <x:c r="E517" s="15">
        <x:v>43621.458996794</x:v>
      </x:c>
      <x:c r="F517" t="s">
        <x:v>97</x:v>
      </x:c>
      <x:c r="G517" s="6">
        <x:v>96.343005390635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39.752</x:v>
      </x:c>
      <x:c r="S517" s="8">
        <x:v>75356.8914596162</x:v>
      </x:c>
      <x:c r="T517" s="12">
        <x:v>31588.5512074132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65378</x:v>
      </x:c>
      <x:c r="B518" s="1">
        <x:v>43644.4684554051</x:v>
      </x:c>
      <x:c r="C518" s="6">
        <x:v>25.8005965833333</x:v>
      </x:c>
      <x:c r="D518" s="14" t="s">
        <x:v>92</x:v>
      </x:c>
      <x:c r="E518" s="15">
        <x:v>43621.458996794</x:v>
      </x:c>
      <x:c r="F518" t="s">
        <x:v>97</x:v>
      </x:c>
      <x:c r="G518" s="6">
        <x:v>96.1708959423129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39.773</x:v>
      </x:c>
      <x:c r="S518" s="8">
        <x:v>75406.9517372665</x:v>
      </x:c>
      <x:c r="T518" s="12">
        <x:v>31586.9796341448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65383</x:v>
      </x:c>
      <x:c r="B519" s="1">
        <x:v>43644.4684896644</x:v>
      </x:c>
      <x:c r="C519" s="6">
        <x:v>25.8499245033333</x:v>
      </x:c>
      <x:c r="D519" s="14" t="s">
        <x:v>92</x:v>
      </x:c>
      <x:c r="E519" s="15">
        <x:v>43621.458996794</x:v>
      </x:c>
      <x:c r="F519" t="s">
        <x:v>97</x:v>
      </x:c>
      <x:c r="G519" s="6">
        <x:v>96.0972178786751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39.782</x:v>
      </x:c>
      <x:c r="S519" s="8">
        <x:v>75459.1598363504</x:v>
      </x:c>
      <x:c r="T519" s="12">
        <x:v>31584.7341886772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65386</x:v>
      </x:c>
      <x:c r="B520" s="1">
        <x:v>43644.468524456</x:v>
      </x:c>
      <x:c r="C520" s="6">
        <x:v>25.9000015833333</x:v>
      </x:c>
      <x:c r="D520" s="14" t="s">
        <x:v>92</x:v>
      </x:c>
      <x:c r="E520" s="15">
        <x:v>43621.458996794</x:v>
      </x:c>
      <x:c r="F520" t="s">
        <x:v>97</x:v>
      </x:c>
      <x:c r="G520" s="6">
        <x:v>95.9173255183806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39.804</x:v>
      </x:c>
      <x:c r="S520" s="8">
        <x:v>75500.0415271297</x:v>
      </x:c>
      <x:c r="T520" s="12">
        <x:v>31588.5200515063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65390</x:v>
      </x:c>
      <x:c r="B521" s="1">
        <x:v>43644.4685592245</x:v>
      </x:c>
      <x:c r="C521" s="6">
        <x:v>25.9500479733333</x:v>
      </x:c>
      <x:c r="D521" s="14" t="s">
        <x:v>92</x:v>
      </x:c>
      <x:c r="E521" s="15">
        <x:v>43621.458996794</x:v>
      </x:c>
      <x:c r="F521" t="s">
        <x:v>97</x:v>
      </x:c>
      <x:c r="G521" s="6">
        <x:v>95.762202872876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39.823</x:v>
      </x:c>
      <x:c r="S521" s="8">
        <x:v>75547.215224745</x:v>
      </x:c>
      <x:c r="T521" s="12">
        <x:v>31588.8161054012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65395</x:v>
      </x:c>
      <x:c r="B522" s="1">
        <x:v>43644.4685939815</x:v>
      </x:c>
      <x:c r="C522" s="6">
        <x:v>26.0001440533333</x:v>
      </x:c>
      <x:c r="D522" s="14" t="s">
        <x:v>92</x:v>
      </x:c>
      <x:c r="E522" s="15">
        <x:v>43621.458996794</x:v>
      </x:c>
      <x:c r="F522" t="s">
        <x:v>97</x:v>
      </x:c>
      <x:c r="G522" s="6">
        <x:v>95.6643445539867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39.835</x:v>
      </x:c>
      <x:c r="S522" s="8">
        <x:v>75594.4496885009</x:v>
      </x:c>
      <x:c r="T522" s="12">
        <x:v>31582.6198565044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65398</x:v>
      </x:c>
      <x:c r="B523" s="1">
        <x:v>43644.4686287847</x:v>
      </x:c>
      <x:c r="C523" s="6">
        <x:v>26.0502470566667</x:v>
      </x:c>
      <x:c r="D523" s="14" t="s">
        <x:v>92</x:v>
      </x:c>
      <x:c r="E523" s="15">
        <x:v>43621.458996794</x:v>
      </x:c>
      <x:c r="F523" t="s">
        <x:v>97</x:v>
      </x:c>
      <x:c r="G523" s="6">
        <x:v>95.3225328594002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39.877</x:v>
      </x:c>
      <x:c r="S523" s="8">
        <x:v>75635.3700912953</x:v>
      </x:c>
      <x:c r="T523" s="12">
        <x:v>31587.0780811084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65402</x:v>
      </x:c>
      <x:c r="B524" s="1">
        <x:v>43644.4686635417</x:v>
      </x:c>
      <x:c r="C524" s="6">
        <x:v>26.1002772466667</x:v>
      </x:c>
      <x:c r="D524" s="14" t="s">
        <x:v>92</x:v>
      </x:c>
      <x:c r="E524" s="15">
        <x:v>43621.458996794</x:v>
      </x:c>
      <x:c r="F524" t="s">
        <x:v>97</x:v>
      </x:c>
      <x:c r="G524" s="6">
        <x:v>95.2250697286709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39.889</x:v>
      </x:c>
      <x:c r="S524" s="8">
        <x:v>75678.7584552962</x:v>
      </x:c>
      <x:c r="T524" s="12">
        <x:v>31583.4277029285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65407</x:v>
      </x:c>
      <x:c r="B525" s="1">
        <x:v>43644.4686982639</x:v>
      </x:c>
      <x:c r="C525" s="6">
        <x:v>26.1503163816667</x:v>
      </x:c>
      <x:c r="D525" s="14" t="s">
        <x:v>92</x:v>
      </x:c>
      <x:c r="E525" s="15">
        <x:v>43621.458996794</x:v>
      </x:c>
      <x:c r="F525" t="s">
        <x:v>97</x:v>
      </x:c>
      <x:c r="G525" s="6">
        <x:v>95.0304058490759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39.913</x:v>
      </x:c>
      <x:c r="S525" s="8">
        <x:v>75730.5846248665</x:v>
      </x:c>
      <x:c r="T525" s="12">
        <x:v>31586.8022820119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65410</x:v>
      </x:c>
      <x:c r="B526" s="1">
        <x:v>43644.4687330671</x:v>
      </x:c>
      <x:c r="C526" s="6">
        <x:v>26.20042094</x:v>
      </x:c>
      <x:c r="D526" s="14" t="s">
        <x:v>92</x:v>
      </x:c>
      <x:c r="E526" s="15">
        <x:v>43621.458996794</x:v>
      </x:c>
      <x:c r="F526" t="s">
        <x:v>97</x:v>
      </x:c>
      <x:c r="G526" s="6">
        <x:v>94.8280021504487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39.938</x:v>
      </x:c>
      <x:c r="S526" s="8">
        <x:v>75779.8264356274</x:v>
      </x:c>
      <x:c r="T526" s="12">
        <x:v>31585.8106737335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65415</x:v>
      </x:c>
      <x:c r="B527" s="1">
        <x:v>43644.4687677894</x:v>
      </x:c>
      <x:c r="C527" s="6">
        <x:v>26.2504383833333</x:v>
      </x:c>
      <x:c r="D527" s="14" t="s">
        <x:v>92</x:v>
      </x:c>
      <x:c r="E527" s="15">
        <x:v>43621.458996794</x:v>
      </x:c>
      <x:c r="F527" t="s">
        <x:v>97</x:v>
      </x:c>
      <x:c r="G527" s="6">
        <x:v>94.6986620764046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39.954</x:v>
      </x:c>
      <x:c r="S527" s="8">
        <x:v>75824.2525955274</x:v>
      </x:c>
      <x:c r="T527" s="12">
        <x:v>31584.4882480467</x:v>
      </x:c>
      <x:c r="U527" s="12">
        <x:v>36.75</x:v>
      </x:c>
      <x:c r="V527" s="12">
        <x:v>48</x:v>
      </x:c>
      <x:c r="W5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2019-06-28T15:15:23Z</dcterms:modified>
</cp:coreProperties>
</file>