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b1dbf57027cb49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<x:sst xmlns:x="http://schemas.openxmlformats.org/spreadsheetml/2006/main">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</x:sst>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1dbf57027cb49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43644.8231916439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90138</x:v>
      </x:c>
      <x:c r="B2" s="1">
        <x:v>43644.8036272801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197.804153741292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30.105</x:v>
      </x:c>
      <x:c r="S2" s="8">
        <x:v>51356.1480127028</x:v>
      </x:c>
      <x:c r="T2" s="12">
        <x:v>31320.5130867957</x:v>
      </x:c>
      <x:c r="U2" s="12">
        <x:v>40.05</x:v>
      </x:c>
      <x:c r="V2" s="12">
        <x:v>48</x:v>
      </x:c>
      <x:c r="W2" s="12">
        <x:f>NA()</x:f>
      </x:c>
    </x:row>
    <x:row r="3">
      <x:c r="A3">
        <x:v>90141</x:v>
      </x:c>
      <x:c r="B3" s="1">
        <x:v>43644.8036633449</x:v>
      </x:c>
      <x:c r="C3" s="6">
        <x:v>0.0519514133333333</x:v>
      </x:c>
      <x:c r="D3" s="14" t="s">
        <x:v>92</x:v>
      </x:c>
      <x:c r="E3" s="15">
        <x:v>43620.4749857292</x:v>
      </x:c>
      <x:c r="F3" t="s">
        <x:v>97</x:v>
      </x:c>
      <x:c r="G3" s="6">
        <x:v>196.469241428059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30.181</x:v>
      </x:c>
      <x:c r="S3" s="8">
        <x:v>51466.7889337342</x:v>
      </x:c>
      <x:c r="T3" s="12">
        <x:v>31314.5292277717</x:v>
      </x:c>
      <x:c r="U3" s="12">
        <x:v>40.05</x:v>
      </x:c>
      <x:c r="V3" s="12">
        <x:v>48</x:v>
      </x:c>
      <x:c r="W3" s="12">
        <x:f>NA()</x:f>
      </x:c>
    </x:row>
    <x:row r="4">
      <x:c r="A4">
        <x:v>90145</x:v>
      </x:c>
      <x:c r="B4" s="1">
        <x:v>43644.8036981829</x:v>
      </x:c>
      <x:c r="C4" s="6">
        <x:v>0.102156401666667</x:v>
      </x:c>
      <x:c r="D4" s="14" t="s">
        <x:v>92</x:v>
      </x:c>
      <x:c r="E4" s="15">
        <x:v>43620.4749857292</x:v>
      </x:c>
      <x:c r="F4" t="s">
        <x:v>97</x:v>
      </x:c>
      <x:c r="G4" s="6">
        <x:v>195.527258667647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30.235</x:v>
      </x:c>
      <x:c r="S4" s="8">
        <x:v>51593.5979130617</x:v>
      </x:c>
      <x:c r="T4" s="12">
        <x:v>31313.657822799</x:v>
      </x:c>
      <x:c r="U4" s="12">
        <x:v>40.05</x:v>
      </x:c>
      <x:c r="V4" s="12">
        <x:v>48</x:v>
      </x:c>
      <x:c r="W4" s="12">
        <x:f>NA()</x:f>
      </x:c>
    </x:row>
    <x:row r="5">
      <x:c r="A5">
        <x:v>90149</x:v>
      </x:c>
      <x:c r="B5" s="1">
        <x:v>43644.8037327199</x:v>
      </x:c>
      <x:c r="C5" s="6">
        <x:v>0.15186949</x:v>
      </x:c>
      <x:c r="D5" s="14" t="s">
        <x:v>92</x:v>
      </x:c>
      <x:c r="E5" s="15">
        <x:v>43620.4749857292</x:v>
      </x:c>
      <x:c r="F5" t="s">
        <x:v>97</x:v>
      </x:c>
      <x:c r="G5" s="6">
        <x:v>194.538757582834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30.292</x:v>
      </x:c>
      <x:c r="S5" s="8">
        <x:v>51703.7138675181</x:v>
      </x:c>
      <x:c r="T5" s="12">
        <x:v>31308.2095149205</x:v>
      </x:c>
      <x:c r="U5" s="12">
        <x:v>40.05</x:v>
      </x:c>
      <x:c r="V5" s="12">
        <x:v>48</x:v>
      </x:c>
      <x:c r="W5" s="12">
        <x:f>NA()</x:f>
      </x:c>
    </x:row>
    <x:row r="6">
      <x:c r="A6">
        <x:v>90153</x:v>
      </x:c>
      <x:c r="B6" s="1">
        <x:v>43644.8037675926</x:v>
      </x:c>
      <x:c r="C6" s="6">
        <x:v>0.20207526</x:v>
      </x:c>
      <x:c r="D6" s="14" t="s">
        <x:v>92</x:v>
      </x:c>
      <x:c r="E6" s="15">
        <x:v>43620.4749857292</x:v>
      </x:c>
      <x:c r="F6" t="s">
        <x:v>97</x:v>
      </x:c>
      <x:c r="G6" s="6">
        <x:v>193.900272978086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30.329</x:v>
      </x:c>
      <x:c r="S6" s="8">
        <x:v>51823.7163714983</x:v>
      </x:c>
      <x:c r="T6" s="12">
        <x:v>31313.095773308</x:v>
      </x:c>
      <x:c r="U6" s="12">
        <x:v>40.05</x:v>
      </x:c>
      <x:c r="V6" s="12">
        <x:v>48</x:v>
      </x:c>
      <x:c r="W6" s="12">
        <x:f>NA()</x:f>
      </x:c>
    </x:row>
    <x:row r="7">
      <x:c r="A7">
        <x:v>90157</x:v>
      </x:c>
      <x:c r="B7" s="1">
        <x:v>43644.8038023958</x:v>
      </x:c>
      <x:c r="C7" s="6">
        <x:v>0.252167663333333</x:v>
      </x:c>
      <x:c r="D7" s="14" t="s">
        <x:v>92</x:v>
      </x:c>
      <x:c r="E7" s="15">
        <x:v>43620.4749857292</x:v>
      </x:c>
      <x:c r="F7" t="s">
        <x:v>97</x:v>
      </x:c>
      <x:c r="G7" s="6">
        <x:v>192.921516877718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30.386</x:v>
      </x:c>
      <x:c r="S7" s="8">
        <x:v>51957.6356684893</x:v>
      </x:c>
      <x:c r="T7" s="12">
        <x:v>31318.5827427674</x:v>
      </x:c>
      <x:c r="U7" s="12">
        <x:v>40.05</x:v>
      </x:c>
      <x:c r="V7" s="12">
        <x:v>48</x:v>
      </x:c>
      <x:c r="W7" s="12">
        <x:f>NA()</x:f>
      </x:c>
    </x:row>
    <x:row r="8">
      <x:c r="A8">
        <x:v>90161</x:v>
      </x:c>
      <x:c r="B8" s="1">
        <x:v>43644.8038373032</x:v>
      </x:c>
      <x:c r="C8" s="6">
        <x:v>0.302486981666667</x:v>
      </x:c>
      <x:c r="D8" s="14" t="s">
        <x:v>92</x:v>
      </x:c>
      <x:c r="E8" s="15">
        <x:v>43620.4749857292</x:v>
      </x:c>
      <x:c r="F8" t="s">
        <x:v>97</x:v>
      </x:c>
      <x:c r="G8" s="6">
        <x:v>191.846534586532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30.449</x:v>
      </x:c>
      <x:c r="S8" s="8">
        <x:v>52080.9227053527</x:v>
      </x:c>
      <x:c r="T8" s="12">
        <x:v>31313.7974579324</x:v>
      </x:c>
      <x:c r="U8" s="12">
        <x:v>40.05</x:v>
      </x:c>
      <x:c r="V8" s="12">
        <x:v>48</x:v>
      </x:c>
      <x:c r="W8" s="12">
        <x:f>NA()</x:f>
      </x:c>
    </x:row>
    <x:row r="9">
      <x:c r="A9">
        <x:v>90165</x:v>
      </x:c>
      <x:c r="B9" s="1">
        <x:v>43644.8038721065</x:v>
      </x:c>
      <x:c r="C9" s="6">
        <x:v>0.35257959</x:v>
      </x:c>
      <x:c r="D9" s="14" t="s">
        <x:v>92</x:v>
      </x:c>
      <x:c r="E9" s="15">
        <x:v>43620.4749857292</x:v>
      </x:c>
      <x:c r="F9" t="s">
        <x:v>97</x:v>
      </x:c>
      <x:c r="G9" s="6">
        <x:v>190.981499439046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30.5</x:v>
      </x:c>
      <x:c r="S9" s="8">
        <x:v>52197.4841930093</x:v>
      </x:c>
      <x:c r="T9" s="12">
        <x:v>31310.2905504007</x:v>
      </x:c>
      <x:c r="U9" s="12">
        <x:v>40.05</x:v>
      </x:c>
      <x:c r="V9" s="12">
        <x:v>48</x:v>
      </x:c>
      <x:c r="W9" s="12">
        <x:f>NA()</x:f>
      </x:c>
    </x:row>
    <x:row r="10">
      <x:c r="A10">
        <x:v>90169</x:v>
      </x:c>
      <x:c r="B10" s="1">
        <x:v>43644.803906331</x:v>
      </x:c>
      <x:c r="C10" s="6">
        <x:v>0.401871923333333</x:v>
      </x:c>
      <x:c r="D10" s="14" t="s">
        <x:v>92</x:v>
      </x:c>
      <x:c r="E10" s="15">
        <x:v>43620.4749857292</x:v>
      </x:c>
      <x:c r="F10" t="s">
        <x:v>97</x:v>
      </x:c>
      <x:c r="G10" s="6">
        <x:v>190.05378052985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30.555</x:v>
      </x:c>
      <x:c r="S10" s="8">
        <x:v>52327.8726269715</x:v>
      </x:c>
      <x:c r="T10" s="12">
        <x:v>31312.0629477155</x:v>
      </x:c>
      <x:c r="U10" s="12">
        <x:v>40.05</x:v>
      </x:c>
      <x:c r="V10" s="12">
        <x:v>48</x:v>
      </x:c>
      <x:c r="W10" s="12">
        <x:f>NA()</x:f>
      </x:c>
    </x:row>
    <x:row r="11">
      <x:c r="A11">
        <x:v>90173</x:v>
      </x:c>
      <x:c r="B11" s="1">
        <x:v>43644.803941169</x:v>
      </x:c>
      <x:c r="C11" s="6">
        <x:v>0.452005021666667</x:v>
      </x:c>
      <x:c r="D11" s="14" t="s">
        <x:v>92</x:v>
      </x:c>
      <x:c r="E11" s="15">
        <x:v>43620.4749857292</x:v>
      </x:c>
      <x:c r="F11" t="s">
        <x:v>97</x:v>
      </x:c>
      <x:c r="G11" s="6">
        <x:v>188.980943541948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30.619</x:v>
      </x:c>
      <x:c r="S11" s="8">
        <x:v>52451.4765045162</x:v>
      </x:c>
      <x:c r="T11" s="12">
        <x:v>31315.2513591371</x:v>
      </x:c>
      <x:c r="U11" s="12">
        <x:v>40.05</x:v>
      </x:c>
      <x:c r="V11" s="12">
        <x:v>48</x:v>
      </x:c>
      <x:c r="W11" s="12">
        <x:f>NA()</x:f>
      </x:c>
    </x:row>
    <x:row r="12">
      <x:c r="A12">
        <x:v>90177</x:v>
      </x:c>
      <x:c r="B12" s="1">
        <x:v>43644.8039759259</x:v>
      </x:c>
      <x:c r="C12" s="6">
        <x:v>0.502090323333333</x:v>
      </x:c>
      <x:c r="D12" s="14" t="s">
        <x:v>92</x:v>
      </x:c>
      <x:c r="E12" s="15">
        <x:v>43620.4749857292</x:v>
      </x:c>
      <x:c r="F12" t="s">
        <x:v>97</x:v>
      </x:c>
      <x:c r="G12" s="6">
        <x:v>188.147757821648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30.669</x:v>
      </x:c>
      <x:c r="S12" s="8">
        <x:v>52576.8992001625</x:v>
      </x:c>
      <x:c r="T12" s="12">
        <x:v>31316.3110191718</x:v>
      </x:c>
      <x:c r="U12" s="12">
        <x:v>40.05</x:v>
      </x:c>
      <x:c r="V12" s="12">
        <x:v>48</x:v>
      </x:c>
      <x:c r="W12" s="12">
        <x:f>NA()</x:f>
      </x:c>
    </x:row>
    <x:row r="13">
      <x:c r="A13">
        <x:v>90181</x:v>
      </x:c>
      <x:c r="B13" s="1">
        <x:v>43644.8040107292</x:v>
      </x:c>
      <x:c r="C13" s="6">
        <x:v>0.552187736666667</x:v>
      </x:c>
      <x:c r="D13" s="14" t="s">
        <x:v>92</x:v>
      </x:c>
      <x:c r="E13" s="15">
        <x:v>43620.4749857292</x:v>
      </x:c>
      <x:c r="F13" t="s">
        <x:v>97</x:v>
      </x:c>
      <x:c r="G13" s="6">
        <x:v>187.368507351637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30.716</x:v>
      </x:c>
      <x:c r="S13" s="8">
        <x:v>52708.1415724284</x:v>
      </x:c>
      <x:c r="T13" s="12">
        <x:v>31315.3409234935</x:v>
      </x:c>
      <x:c r="U13" s="12">
        <x:v>40.05</x:v>
      </x:c>
      <x:c r="V13" s="12">
        <x:v>48</x:v>
      </x:c>
      <x:c r="W13" s="12">
        <x:f>NA()</x:f>
      </x:c>
    </x:row>
    <x:row r="14">
      <x:c r="A14">
        <x:v>90185</x:v>
      </x:c>
      <x:c r="B14" s="1">
        <x:v>43644.8040455208</x:v>
      </x:c>
      <x:c r="C14" s="6">
        <x:v>0.602281393333333</x:v>
      </x:c>
      <x:c r="D14" s="14" t="s">
        <x:v>92</x:v>
      </x:c>
      <x:c r="E14" s="15">
        <x:v>43620.4749857292</x:v>
      </x:c>
      <x:c r="F14" t="s">
        <x:v>97</x:v>
      </x:c>
      <x:c r="G14" s="6">
        <x:v>186.510780929543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30.768</x:v>
      </x:c>
      <x:c r="S14" s="8">
        <x:v>52826.7789012487</x:v>
      </x:c>
      <x:c r="T14" s="12">
        <x:v>31310.0739142649</x:v>
      </x:c>
      <x:c r="U14" s="12">
        <x:v>40.05</x:v>
      </x:c>
      <x:c r="V14" s="12">
        <x:v>48</x:v>
      </x:c>
      <x:c r="W14" s="12">
        <x:f>NA()</x:f>
      </x:c>
    </x:row>
    <x:row r="15">
      <x:c r="A15">
        <x:v>90189</x:v>
      </x:c>
      <x:c r="B15" s="1">
        <x:v>43644.8040804051</x:v>
      </x:c>
      <x:c r="C15" s="6">
        <x:v>0.652515308333333</x:v>
      </x:c>
      <x:c r="D15" s="14" t="s">
        <x:v>92</x:v>
      </x:c>
      <x:c r="E15" s="15">
        <x:v>43620.4749857292</x:v>
      </x:c>
      <x:c r="F15" t="s">
        <x:v>97</x:v>
      </x:c>
      <x:c r="G15" s="6">
        <x:v>185.52682793928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30.828</x:v>
      </x:c>
      <x:c r="S15" s="8">
        <x:v>52954.6221459429</x:v>
      </x:c>
      <x:c r="T15" s="12">
        <x:v>31309.762313242</x:v>
      </x:c>
      <x:c r="U15" s="12">
        <x:v>40.05</x:v>
      </x:c>
      <x:c r="V15" s="12">
        <x:v>48</x:v>
      </x:c>
      <x:c r="W15" s="12">
        <x:f>NA()</x:f>
      </x:c>
    </x:row>
    <x:row r="16">
      <x:c r="A16">
        <x:v>90193</x:v>
      </x:c>
      <x:c r="B16" s="1">
        <x:v>43644.804115162</x:v>
      </x:c>
      <x:c r="C16" s="6">
        <x:v>0.70260827</x:v>
      </x:c>
      <x:c r="D16" s="14" t="s">
        <x:v>92</x:v>
      </x:c>
      <x:c r="E16" s="15">
        <x:v>43620.4749857292</x:v>
      </x:c>
      <x:c r="F16" t="s">
        <x:v>97</x:v>
      </x:c>
      <x:c r="G16" s="6">
        <x:v>184.646480440407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30.882</x:v>
      </x:c>
      <x:c r="S16" s="8">
        <x:v>53070.960183411</x:v>
      </x:c>
      <x:c r="T16" s="12">
        <x:v>31311.5079170673</x:v>
      </x:c>
      <x:c r="U16" s="12">
        <x:v>40.05</x:v>
      </x:c>
      <x:c r="V16" s="12">
        <x:v>48</x:v>
      </x:c>
      <x:c r="W16" s="12">
        <x:f>NA()</x:f>
      </x:c>
    </x:row>
    <x:row r="17">
      <x:c r="A17">
        <x:v>90197</x:v>
      </x:c>
      <x:c r="B17" s="1">
        <x:v>43644.8041493866</x:v>
      </x:c>
      <x:c r="C17" s="6">
        <x:v>0.751861785</x:v>
      </x:c>
      <x:c r="D17" s="14" t="s">
        <x:v>92</x:v>
      </x:c>
      <x:c r="E17" s="15">
        <x:v>43620.4749857292</x:v>
      </x:c>
      <x:c r="F17" t="s">
        <x:v>97</x:v>
      </x:c>
      <x:c r="G17" s="6">
        <x:v>183.997530944535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30.922</x:v>
      </x:c>
      <x:c r="S17" s="8">
        <x:v>53190.5499125613</x:v>
      </x:c>
      <x:c r="T17" s="12">
        <x:v>31310.3846706836</x:v>
      </x:c>
      <x:c r="U17" s="12">
        <x:v>40.05</x:v>
      </x:c>
      <x:c r="V17" s="12">
        <x:v>48</x:v>
      </x:c>
      <x:c r="W17" s="12">
        <x:f>NA()</x:f>
      </x:c>
    </x:row>
    <x:row r="18">
      <x:c r="A18">
        <x:v>90201</x:v>
      </x:c>
      <x:c r="B18" s="1">
        <x:v>43644.8041842245</x:v>
      </x:c>
      <x:c r="C18" s="6">
        <x:v>0.802040753333333</x:v>
      </x:c>
      <x:c r="D18" s="14" t="s">
        <x:v>92</x:v>
      </x:c>
      <x:c r="E18" s="15">
        <x:v>43620.4749857292</x:v>
      </x:c>
      <x:c r="F18" t="s">
        <x:v>97</x:v>
      </x:c>
      <x:c r="G18" s="6">
        <x:v>183.109586212635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30.977</x:v>
      </x:c>
      <x:c r="S18" s="8">
        <x:v>53307.5674570149</x:v>
      </x:c>
      <x:c r="T18" s="12">
        <x:v>31310.3027820974</x:v>
      </x:c>
      <x:c r="U18" s="12">
        <x:v>40.05</x:v>
      </x:c>
      <x:c r="V18" s="12">
        <x:v>48</x:v>
      </x:c>
      <x:c r="W18" s="12">
        <x:f>NA()</x:f>
      </x:c>
    </x:row>
    <x:row r="19">
      <x:c r="A19">
        <x:v>90205</x:v>
      </x:c>
      <x:c r="B19" s="1">
        <x:v>43644.8042190625</x:v>
      </x:c>
      <x:c r="C19" s="6">
        <x:v>0.852165288333333</x:v>
      </x:c>
      <x:c r="D19" s="14" t="s">
        <x:v>92</x:v>
      </x:c>
      <x:c r="E19" s="15">
        <x:v>43620.4749857292</x:v>
      </x:c>
      <x:c r="F19" t="s">
        <x:v>97</x:v>
      </x:c>
      <x:c r="G19" s="6">
        <x:v>182.194643545146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31.034</x:v>
      </x:c>
      <x:c r="S19" s="8">
        <x:v>53419.4553881283</x:v>
      </x:c>
      <x:c r="T19" s="12">
        <x:v>31311.6792327429</x:v>
      </x:c>
      <x:c r="U19" s="12">
        <x:v>40.05</x:v>
      </x:c>
      <x:c r="V19" s="12">
        <x:v>48</x:v>
      </x:c>
      <x:c r="W19" s="12">
        <x:f>NA()</x:f>
      </x:c>
    </x:row>
    <x:row r="20">
      <x:c r="A20">
        <x:v>90209</x:v>
      </x:c>
      <x:c r="B20" s="1">
        <x:v>43644.8042538542</x:v>
      </x:c>
      <x:c r="C20" s="6">
        <x:v>0.902279778333333</x:v>
      </x:c>
      <x:c r="D20" s="14" t="s">
        <x:v>92</x:v>
      </x:c>
      <x:c r="E20" s="15">
        <x:v>43620.4749857292</x:v>
      </x:c>
      <x:c r="F20" t="s">
        <x:v>97</x:v>
      </x:c>
      <x:c r="G20" s="6">
        <x:v>181.380541465504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31.085</x:v>
      </x:c>
      <x:c r="S20" s="8">
        <x:v>53533.8984020309</x:v>
      </x:c>
      <x:c r="T20" s="12">
        <x:v>31312.5555405932</x:v>
      </x:c>
      <x:c r="U20" s="12">
        <x:v>40.05</x:v>
      </x:c>
      <x:c r="V20" s="12">
        <x:v>48</x:v>
      </x:c>
      <x:c r="W20" s="12">
        <x:f>NA()</x:f>
      </x:c>
    </x:row>
    <x:row r="21">
      <x:c r="A21">
        <x:v>90213</x:v>
      </x:c>
      <x:c r="B21" s="1">
        <x:v>43644.8042885764</x:v>
      </x:c>
      <x:c r="C21" s="6">
        <x:v>0.952326051666667</x:v>
      </x:c>
      <x:c r="D21" s="14" t="s">
        <x:v>92</x:v>
      </x:c>
      <x:c r="E21" s="15">
        <x:v>43620.4749857292</x:v>
      </x:c>
      <x:c r="F21" t="s">
        <x:v>97</x:v>
      </x:c>
      <x:c r="G21" s="6">
        <x:v>180.523180519231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31.139</x:v>
      </x:c>
      <x:c r="S21" s="8">
        <x:v>53656.8292767012</x:v>
      </x:c>
      <x:c r="T21" s="12">
        <x:v>31304.5218696096</x:v>
      </x:c>
      <x:c r="U21" s="12">
        <x:v>40.05</x:v>
      </x:c>
      <x:c r="V21" s="12">
        <x:v>48</x:v>
      </x:c>
      <x:c r="W21" s="12">
        <x:f>NA()</x:f>
      </x:c>
    </x:row>
    <x:row r="22">
      <x:c r="A22">
        <x:v>90217</x:v>
      </x:c>
      <x:c r="B22" s="1">
        <x:v>43644.8043233449</x:v>
      </x:c>
      <x:c r="C22" s="6">
        <x:v>1.00234110333333</x:v>
      </x:c>
      <x:c r="D22" s="14" t="s">
        <x:v>92</x:v>
      </x:c>
      <x:c r="E22" s="15">
        <x:v>43620.4749857292</x:v>
      </x:c>
      <x:c r="F22" t="s">
        <x:v>97</x:v>
      </x:c>
      <x:c r="G22" s="6">
        <x:v>179.985788053363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31.173</x:v>
      </x:c>
      <x:c r="S22" s="8">
        <x:v>53771.1154689211</x:v>
      </x:c>
      <x:c r="T22" s="12">
        <x:v>31309.2671353995</x:v>
      </x:c>
      <x:c r="U22" s="12">
        <x:v>40.05</x:v>
      </x:c>
      <x:c r="V22" s="12">
        <x:v>48</x:v>
      </x:c>
      <x:c r="W22" s="12">
        <x:f>NA()</x:f>
      </x:c>
    </x:row>
    <x:row r="23">
      <x:c r="A23">
        <x:v>90221</x:v>
      </x:c>
      <x:c r="B23" s="1">
        <x:v>43644.8043581019</x:v>
      </x:c>
      <x:c r="C23" s="6">
        <x:v>1.05242205666667</x:v>
      </x:c>
      <x:c r="D23" s="14" t="s">
        <x:v>92</x:v>
      </x:c>
      <x:c r="E23" s="15">
        <x:v>43620.4749857292</x:v>
      </x:c>
      <x:c r="F23" t="s">
        <x:v>97</x:v>
      </x:c>
      <x:c r="G23" s="6">
        <x:v>179.120422028876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31.228</x:v>
      </x:c>
      <x:c r="S23" s="8">
        <x:v>53875.9249329435</x:v>
      </x:c>
      <x:c r="T23" s="12">
        <x:v>31313.2518538678</x:v>
      </x:c>
      <x:c r="U23" s="12">
        <x:v>40.05</x:v>
      </x:c>
      <x:c r="V23" s="12">
        <x:v>48</x:v>
      </x:c>
      <x:c r="W23" s="12">
        <x:f>NA()</x:f>
      </x:c>
    </x:row>
    <x:row r="24">
      <x:c r="A24">
        <x:v>90225</x:v>
      </x:c>
      <x:c r="B24" s="1">
        <x:v>43644.8043929051</x:v>
      </x:c>
      <x:c r="C24" s="6">
        <x:v>1.102527825</x:v>
      </x:c>
      <x:c r="D24" s="14" t="s">
        <x:v>92</x:v>
      </x:c>
      <x:c r="E24" s="15">
        <x:v>43620.4749857292</x:v>
      </x:c>
      <x:c r="F24" t="s">
        <x:v>97</x:v>
      </x:c>
      <x:c r="G24" s="6">
        <x:v>178.509736325407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31.267</x:v>
      </x:c>
      <x:c r="S24" s="8">
        <x:v>53994.3920307536</x:v>
      </x:c>
      <x:c r="T24" s="12">
        <x:v>31312.9243315526</x:v>
      </x:c>
      <x:c r="U24" s="12">
        <x:v>40.05</x:v>
      </x:c>
      <x:c r="V24" s="12">
        <x:v>48</x:v>
      </x:c>
      <x:c r="W24" s="12">
        <x:f>NA()</x:f>
      </x:c>
    </x:row>
    <x:row r="25">
      <x:c r="A25">
        <x:v>90229</x:v>
      </x:c>
      <x:c r="B25" s="1">
        <x:v>43644.8044271181</x:v>
      </x:c>
      <x:c r="C25" s="6">
        <x:v>1.15180368166667</x:v>
      </x:c>
      <x:c r="D25" s="14" t="s">
        <x:v>92</x:v>
      </x:c>
      <x:c r="E25" s="15">
        <x:v>43620.4749857292</x:v>
      </x:c>
      <x:c r="F25" t="s">
        <x:v>97</x:v>
      </x:c>
      <x:c r="G25" s="6">
        <x:v>177.652627333835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31.322</x:v>
      </x:c>
      <x:c r="S25" s="8">
        <x:v>54107.4051843339</x:v>
      </x:c>
      <x:c r="T25" s="12">
        <x:v>31310.39353712</x:v>
      </x:c>
      <x:c r="U25" s="12">
        <x:v>40.05</x:v>
      </x:c>
      <x:c r="V25" s="12">
        <x:v>48</x:v>
      </x:c>
      <x:c r="W25" s="12">
        <x:f>NA()</x:f>
      </x:c>
    </x:row>
    <x:row r="26">
      <x:c r="A26">
        <x:v>90233</x:v>
      </x:c>
      <x:c r="B26" s="1">
        <x:v>43644.8044618866</x:v>
      </x:c>
      <x:c r="C26" s="6">
        <x:v>1.20184734666667</x:v>
      </x:c>
      <x:c r="D26" s="14" t="s">
        <x:v>92</x:v>
      </x:c>
      <x:c r="E26" s="15">
        <x:v>43620.4749857292</x:v>
      </x:c>
      <x:c r="F26" t="s">
        <x:v>97</x:v>
      </x:c>
      <x:c r="G26" s="6">
        <x:v>176.846668275173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31.374</x:v>
      </x:c>
      <x:c r="S26" s="8">
        <x:v>54210.3022872365</x:v>
      </x:c>
      <x:c r="T26" s="12">
        <x:v>31306.3514525186</x:v>
      </x:c>
      <x:c r="U26" s="12">
        <x:v>40.05</x:v>
      </x:c>
      <x:c r="V26" s="12">
        <x:v>48</x:v>
      </x:c>
      <x:c r="W26" s="12">
        <x:f>NA()</x:f>
      </x:c>
    </x:row>
    <x:row r="27">
      <x:c r="A27">
        <x:v>90237</x:v>
      </x:c>
      <x:c r="B27" s="1">
        <x:v>43644.8044966435</x:v>
      </x:c>
      <x:c r="C27" s="6">
        <x:v>1.25192772833333</x:v>
      </x:c>
      <x:c r="D27" s="14" t="s">
        <x:v>92</x:v>
      </x:c>
      <x:c r="E27" s="15">
        <x:v>43620.4749857292</x:v>
      </x:c>
      <x:c r="F27" t="s">
        <x:v>97</x:v>
      </x:c>
      <x:c r="G27" s="6">
        <x:v>176.18340940832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31.417</x:v>
      </x:c>
      <x:c r="S27" s="8">
        <x:v>54312.064727399</x:v>
      </x:c>
      <x:c r="T27" s="12">
        <x:v>31315.2877596402</x:v>
      </x:c>
      <x:c r="U27" s="12">
        <x:v>40.05</x:v>
      </x:c>
      <x:c r="V27" s="12">
        <x:v>48</x:v>
      </x:c>
      <x:c r="W27" s="12">
        <x:f>NA()</x:f>
      </x:c>
    </x:row>
    <x:row r="28">
      <x:c r="A28">
        <x:v>90241</x:v>
      </x:c>
      <x:c r="B28" s="1">
        <x:v>43644.8045314468</x:v>
      </x:c>
      <x:c r="C28" s="6">
        <x:v>1.302042125</x:v>
      </x:c>
      <x:c r="D28" s="14" t="s">
        <x:v>92</x:v>
      </x:c>
      <x:c r="E28" s="15">
        <x:v>43620.4749857292</x:v>
      </x:c>
      <x:c r="F28" t="s">
        <x:v>97</x:v>
      </x:c>
      <x:c r="G28" s="6">
        <x:v>175.599675686756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31.455</x:v>
      </x:c>
      <x:c r="S28" s="8">
        <x:v>54424.1102786689</x:v>
      </x:c>
      <x:c r="T28" s="12">
        <x:v>31314.0109861595</x:v>
      </x:c>
      <x:c r="U28" s="12">
        <x:v>40.05</x:v>
      </x:c>
      <x:c r="V28" s="12">
        <x:v>48</x:v>
      </x:c>
      <x:c r="W28" s="12">
        <x:f>NA()</x:f>
      </x:c>
    </x:row>
    <x:row r="29">
      <x:c r="A29">
        <x:v>90245</x:v>
      </x:c>
      <x:c r="B29" s="1">
        <x:v>43644.8045662847</x:v>
      </x:c>
      <x:c r="C29" s="6">
        <x:v>1.352184715</x:v>
      </x:c>
      <x:c r="D29" s="14" t="s">
        <x:v>92</x:v>
      </x:c>
      <x:c r="E29" s="15">
        <x:v>43620.4749857292</x:v>
      </x:c>
      <x:c r="F29" t="s">
        <x:v>97</x:v>
      </x:c>
      <x:c r="G29" s="6">
        <x:v>175.033457324074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31.492</x:v>
      </x:c>
      <x:c r="S29" s="8">
        <x:v>54531.0889946499</x:v>
      </x:c>
      <x:c r="T29" s="12">
        <x:v>31306.1297590824</x:v>
      </x:c>
      <x:c r="U29" s="12">
        <x:v>40.05</x:v>
      </x:c>
      <x:c r="V29" s="12">
        <x:v>48</x:v>
      </x:c>
      <x:c r="W29" s="12">
        <x:f>NA()</x:f>
      </x:c>
    </x:row>
    <x:row r="30">
      <x:c r="A30">
        <x:v>90249</x:v>
      </x:c>
      <x:c r="B30" s="1">
        <x:v>43644.8046010417</x:v>
      </x:c>
      <x:c r="C30" s="6">
        <x:v>1.40224854166667</x:v>
      </x:c>
      <x:c r="D30" s="14" t="s">
        <x:v>92</x:v>
      </x:c>
      <x:c r="E30" s="15">
        <x:v>43620.4749857292</x:v>
      </x:c>
      <x:c r="F30" t="s">
        <x:v>97</x:v>
      </x:c>
      <x:c r="G30" s="6">
        <x:v>174.02868900776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31.558</x:v>
      </x:c>
      <x:c r="S30" s="8">
        <x:v>54637.6701216723</x:v>
      </x:c>
      <x:c r="T30" s="12">
        <x:v>31308.3494780197</x:v>
      </x:c>
      <x:c r="U30" s="12">
        <x:v>40.05</x:v>
      </x:c>
      <x:c r="V30" s="12">
        <x:v>48</x:v>
      </x:c>
      <x:c r="W30" s="12">
        <x:f>NA()</x:f>
      </x:c>
    </x:row>
    <x:row r="31">
      <x:c r="A31">
        <x:v>90253</x:v>
      </x:c>
      <x:c r="B31" s="1">
        <x:v>43644.8046358796</x:v>
      </x:c>
      <x:c r="C31" s="6">
        <x:v>1.45242345666667</x:v>
      </x:c>
      <x:c r="D31" s="14" t="s">
        <x:v>92</x:v>
      </x:c>
      <x:c r="E31" s="15">
        <x:v>43620.4749857292</x:v>
      </x:c>
      <x:c r="F31" t="s">
        <x:v>97</x:v>
      </x:c>
      <x:c r="G31" s="6">
        <x:v>173.377658046725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31.601</x:v>
      </x:c>
      <x:c r="S31" s="8">
        <x:v>54751.9317896291</x:v>
      </x:c>
      <x:c r="T31" s="12">
        <x:v>31310.1454298819</x:v>
      </x:c>
      <x:c r="U31" s="12">
        <x:v>40.05</x:v>
      </x:c>
      <x:c r="V31" s="12">
        <x:v>48</x:v>
      </x:c>
      <x:c r="W31" s="12">
        <x:f>NA()</x:f>
      </x:c>
    </x:row>
    <x:row r="32">
      <x:c r="A32">
        <x:v>90257</x:v>
      </x:c>
      <x:c r="B32" s="1">
        <x:v>43644.8046701736</x:v>
      </x:c>
      <x:c r="C32" s="6">
        <x:v>1.50180907</x:v>
      </x:c>
      <x:c r="D32" s="14" t="s">
        <x:v>92</x:v>
      </x:c>
      <x:c r="E32" s="15">
        <x:v>43620.4749857292</x:v>
      </x:c>
      <x:c r="F32" t="s">
        <x:v>97</x:v>
      </x:c>
      <x:c r="G32" s="6">
        <x:v>172.639214523681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31.65</x:v>
      </x:c>
      <x:c r="S32" s="8">
        <x:v>54843.3572964281</x:v>
      </x:c>
      <x:c r="T32" s="12">
        <x:v>31308.876273188</x:v>
      </x:c>
      <x:c r="U32" s="12">
        <x:v>40.05</x:v>
      </x:c>
      <x:c r="V32" s="12">
        <x:v>48</x:v>
      </x:c>
      <x:c r="W32" s="12">
        <x:f>NA()</x:f>
      </x:c>
    </x:row>
    <x:row r="33">
      <x:c r="A33">
        <x:v>90261</x:v>
      </x:c>
      <x:c r="B33" s="1">
        <x:v>43644.8047049769</x:v>
      </x:c>
      <x:c r="C33" s="6">
        <x:v>1.55190622833333</x:v>
      </x:c>
      <x:c r="D33" s="14" t="s">
        <x:v>92</x:v>
      </x:c>
      <x:c r="E33" s="15">
        <x:v>43620.4749857292</x:v>
      </x:c>
      <x:c r="F33" t="s">
        <x:v>97</x:v>
      </x:c>
      <x:c r="G33" s="6">
        <x:v>171.889441703092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31.7</x:v>
      </x:c>
      <x:c r="S33" s="8">
        <x:v>54953.5965757713</x:v>
      </x:c>
      <x:c r="T33" s="12">
        <x:v>31308.3604355379</x:v>
      </x:c>
      <x:c r="U33" s="12">
        <x:v>40.05</x:v>
      </x:c>
      <x:c r="V33" s="12">
        <x:v>48</x:v>
      </x:c>
      <x:c r="W33" s="12">
        <x:f>NA()</x:f>
      </x:c>
    </x:row>
    <x:row r="34">
      <x:c r="A34">
        <x:v>90265</x:v>
      </x:c>
      <x:c r="B34" s="1">
        <x:v>43644.8047398148</x:v>
      </x:c>
      <x:c r="C34" s="6">
        <x:v>1.602063515</x:v>
      </x:c>
      <x:c r="D34" s="14" t="s">
        <x:v>92</x:v>
      </x:c>
      <x:c r="E34" s="15">
        <x:v>43620.4749857292</x:v>
      </x:c>
      <x:c r="F34" t="s">
        <x:v>97</x:v>
      </x:c>
      <x:c r="G34" s="6">
        <x:v>171.143422201679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31.75</x:v>
      </x:c>
      <x:c r="S34" s="8">
        <x:v>55054.4499618554</x:v>
      </x:c>
      <x:c r="T34" s="12">
        <x:v>31308.4734540843</x:v>
      </x:c>
      <x:c r="U34" s="12">
        <x:v>40.05</x:v>
      </x:c>
      <x:c r="V34" s="12">
        <x:v>48</x:v>
      </x:c>
      <x:c r="W34" s="12">
        <x:f>NA()</x:f>
      </x:c>
    </x:row>
    <x:row r="35">
      <x:c r="A35">
        <x:v>90269</x:v>
      </x:c>
      <x:c r="B35" s="1">
        <x:v>43644.8047745718</x:v>
      </x:c>
      <x:c r="C35" s="6">
        <x:v>1.65213637333333</x:v>
      </x:c>
      <x:c r="D35" s="14" t="s">
        <x:v>92</x:v>
      </x:c>
      <x:c r="E35" s="15">
        <x:v>43620.4749857292</x:v>
      </x:c>
      <x:c r="F35" t="s">
        <x:v>97</x:v>
      </x:c>
      <x:c r="G35" s="6">
        <x:v>170.519647785186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31.792</x:v>
      </x:c>
      <x:c r="S35" s="8">
        <x:v>55155.5594989261</x:v>
      </x:c>
      <x:c r="T35" s="12">
        <x:v>31311.5473913884</x:v>
      </x:c>
      <x:c r="U35" s="12">
        <x:v>40.05</x:v>
      </x:c>
      <x:c r="V35" s="12">
        <x:v>48</x:v>
      </x:c>
      <x:c r="W35" s="12">
        <x:f>NA()</x:f>
      </x:c>
    </x:row>
    <x:row r="36">
      <x:c r="A36">
        <x:v>90273</x:v>
      </x:c>
      <x:c r="B36" s="1">
        <x:v>43644.8048093403</x:v>
      </x:c>
      <x:c r="C36" s="6">
        <x:v>1.70220519666667</x:v>
      </x:c>
      <x:c r="D36" s="14" t="s">
        <x:v>92</x:v>
      </x:c>
      <x:c r="E36" s="15">
        <x:v>43620.4749857292</x:v>
      </x:c>
      <x:c r="F36" t="s">
        <x:v>97</x:v>
      </x:c>
      <x:c r="G36" s="6">
        <x:v>170.046147374138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31.824</x:v>
      </x:c>
      <x:c r="S36" s="8">
        <x:v>55265.8028937183</x:v>
      </x:c>
      <x:c r="T36" s="12">
        <x:v>31308.0020135906</x:v>
      </x:c>
      <x:c r="U36" s="12">
        <x:v>40.05</x:v>
      </x:c>
      <x:c r="V36" s="12">
        <x:v>48</x:v>
      </x:c>
      <x:c r="W36" s="12">
        <x:f>NA()</x:f>
      </x:c>
    </x:row>
    <x:row r="37">
      <x:c r="A37">
        <x:v>90277</x:v>
      </x:c>
      <x:c r="B37" s="1">
        <x:v>43644.8048441319</x:v>
      </x:c>
      <x:c r="C37" s="6">
        <x:v>1.752328065</x:v>
      </x:c>
      <x:c r="D37" s="14" t="s">
        <x:v>92</x:v>
      </x:c>
      <x:c r="E37" s="15">
        <x:v>43620.4749857292</x:v>
      </x:c>
      <x:c r="F37" t="s">
        <x:v>97</x:v>
      </x:c>
      <x:c r="G37" s="6">
        <x:v>169.250539898343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31.878</x:v>
      </x:c>
      <x:c r="S37" s="8">
        <x:v>55367.5317704807</x:v>
      </x:c>
      <x:c r="T37" s="12">
        <x:v>31309.5326877634</x:v>
      </x:c>
      <x:c r="U37" s="12">
        <x:v>40.05</x:v>
      </x:c>
      <x:c r="V37" s="12">
        <x:v>48</x:v>
      </x:c>
      <x:c r="W37" s="12">
        <x:f>NA()</x:f>
      </x:c>
    </x:row>
    <x:row r="38">
      <x:c r="A38">
        <x:v>90281</x:v>
      </x:c>
      <x:c r="B38" s="1">
        <x:v>43644.8048790162</x:v>
      </x:c>
      <x:c r="C38" s="6">
        <x:v>1.80250144333333</x:v>
      </x:c>
      <x:c r="D38" s="14" t="s">
        <x:v>92</x:v>
      </x:c>
      <x:c r="E38" s="15">
        <x:v>43620.4749857292</x:v>
      </x:c>
      <x:c r="F38" t="s">
        <x:v>97</x:v>
      </x:c>
      <x:c r="G38" s="6">
        <x:v>168.751796220907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31.912</x:v>
      </x:c>
      <x:c r="S38" s="8">
        <x:v>55471.6023502183</x:v>
      </x:c>
      <x:c r="T38" s="12">
        <x:v>31312.1636180693</x:v>
      </x:c>
      <x:c r="U38" s="12">
        <x:v>40.05</x:v>
      </x:c>
      <x:c r="V38" s="12">
        <x:v>48</x:v>
      </x:c>
      <x:c r="W38" s="12">
        <x:f>NA()</x:f>
      </x:c>
    </x:row>
    <x:row r="39">
      <x:c r="A39">
        <x:v>90285</x:v>
      </x:c>
      <x:c r="B39" s="1">
        <x:v>43644.8049137731</x:v>
      </x:c>
      <x:c r="C39" s="6">
        <x:v>1.85260778</x:v>
      </x:c>
      <x:c r="D39" s="14" t="s">
        <x:v>92</x:v>
      </x:c>
      <x:c r="E39" s="15">
        <x:v>43620.4749857292</x:v>
      </x:c>
      <x:c r="F39" t="s">
        <x:v>97</x:v>
      </x:c>
      <x:c r="G39" s="6">
        <x:v>168.167197340856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31.952</x:v>
      </x:c>
      <x:c r="S39" s="8">
        <x:v>55571.678208414</x:v>
      </x:c>
      <x:c r="T39" s="12">
        <x:v>31307.813069614</x:v>
      </x:c>
      <x:c r="U39" s="12">
        <x:v>40.05</x:v>
      </x:c>
      <x:c r="V39" s="12">
        <x:v>48</x:v>
      </x:c>
      <x:c r="W39" s="12">
        <x:f>NA()</x:f>
      </x:c>
    </x:row>
    <x:row r="40">
      <x:c r="A40">
        <x:v>90289</x:v>
      </x:c>
      <x:c r="B40" s="1">
        <x:v>43644.8049481481</x:v>
      </x:c>
      <x:c r="C40" s="6">
        <x:v>1.902063885</x:v>
      </x:c>
      <x:c r="D40" s="14" t="s">
        <x:v>92</x:v>
      </x:c>
      <x:c r="E40" s="15">
        <x:v>43620.4749857292</x:v>
      </x:c>
      <x:c r="F40" t="s">
        <x:v>97</x:v>
      </x:c>
      <x:c r="G40" s="6">
        <x:v>167.367161783919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32.007</x:v>
      </x:c>
      <x:c r="S40" s="8">
        <x:v>55673.4000954382</x:v>
      </x:c>
      <x:c r="T40" s="12">
        <x:v>31307.0944325186</x:v>
      </x:c>
      <x:c r="U40" s="12">
        <x:v>40.05</x:v>
      </x:c>
      <x:c r="V40" s="12">
        <x:v>48</x:v>
      </x:c>
      <x:c r="W40" s="12">
        <x:f>NA()</x:f>
      </x:c>
    </x:row>
    <x:row r="41">
      <x:c r="A41">
        <x:v>90293</x:v>
      </x:c>
      <x:c r="B41" s="1">
        <x:v>43644.8049829051</x:v>
      </x:c>
      <x:c r="C41" s="6">
        <x:v>1.95212594</x:v>
      </x:c>
      <x:c r="D41" s="14" t="s">
        <x:v>92</x:v>
      </x:c>
      <x:c r="E41" s="15">
        <x:v>43620.4749857292</x:v>
      </x:c>
      <x:c r="F41" t="s">
        <x:v>97</x:v>
      </x:c>
      <x:c r="G41" s="6">
        <x:v>166.614771581013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32.059</x:v>
      </x:c>
      <x:c r="S41" s="8">
        <x:v>55768.0294957243</x:v>
      </x:c>
      <x:c r="T41" s="12">
        <x:v>31308.9276382221</x:v>
      </x:c>
      <x:c r="U41" s="12">
        <x:v>40.05</x:v>
      </x:c>
      <x:c r="V41" s="12">
        <x:v>48</x:v>
      </x:c>
      <x:c r="W41" s="12">
        <x:f>NA()</x:f>
      </x:c>
    </x:row>
    <x:row r="42">
      <x:c r="A42">
        <x:v>90297</x:v>
      </x:c>
      <x:c r="B42" s="1">
        <x:v>43644.8050178241</x:v>
      </x:c>
      <x:c r="C42" s="6">
        <x:v>2.00241008166667</x:v>
      </x:c>
      <x:c r="D42" s="14" t="s">
        <x:v>92</x:v>
      </x:c>
      <x:c r="E42" s="15">
        <x:v>43620.4749857292</x:v>
      </x:c>
      <x:c r="F42" t="s">
        <x:v>97</x:v>
      </x:c>
      <x:c r="G42" s="6">
        <x:v>166.268820440168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32.083</x:v>
      </x:c>
      <x:c r="S42" s="8">
        <x:v>55866.8512333637</x:v>
      </x:c>
      <x:c r="T42" s="12">
        <x:v>31304.6204276206</x:v>
      </x:c>
      <x:c r="U42" s="12">
        <x:v>40.05</x:v>
      </x:c>
      <x:c r="V42" s="12">
        <x:v>48</x:v>
      </x:c>
      <x:c r="W42" s="12">
        <x:f>NA()</x:f>
      </x:c>
    </x:row>
    <x:row r="43">
      <x:c r="A43">
        <x:v>90301</x:v>
      </x:c>
      <x:c r="B43" s="1">
        <x:v>43644.8050525463</x:v>
      </x:c>
      <x:c r="C43" s="6">
        <x:v>2.05243656</x:v>
      </x:c>
      <x:c r="D43" s="14" t="s">
        <x:v>92</x:v>
      </x:c>
      <x:c r="E43" s="15">
        <x:v>43620.4749857292</x:v>
      </x:c>
      <x:c r="F43" t="s">
        <x:v>97</x:v>
      </x:c>
      <x:c r="G43" s="6">
        <x:v>165.407528942812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32.143</x:v>
      </x:c>
      <x:c r="S43" s="8">
        <x:v>55967.868597338</x:v>
      </x:c>
      <x:c r="T43" s="12">
        <x:v>31305.7931020717</x:v>
      </x:c>
      <x:c r="U43" s="12">
        <x:v>40.05</x:v>
      </x:c>
      <x:c r="V43" s="12">
        <x:v>48</x:v>
      </x:c>
      <x:c r="W43" s="12">
        <x:f>NA()</x:f>
      </x:c>
    </x:row>
    <x:row r="44">
      <x:c r="A44">
        <x:v>90305</x:v>
      </x:c>
      <x:c r="B44" s="1">
        <x:v>43644.8050873495</x:v>
      </x:c>
      <x:c r="C44" s="6">
        <x:v>2.10249796</x:v>
      </x:c>
      <x:c r="D44" s="14" t="s">
        <x:v>92</x:v>
      </x:c>
      <x:c r="E44" s="15">
        <x:v>43620.4749857292</x:v>
      </x:c>
      <x:c r="F44" t="s">
        <x:v>97</x:v>
      </x:c>
      <x:c r="G44" s="6">
        <x:v>164.850421744901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32.182</x:v>
      </x:c>
      <x:c r="S44" s="8">
        <x:v>56062.8077488888</x:v>
      </x:c>
      <x:c r="T44" s="12">
        <x:v>31307.3854336639</x:v>
      </x:c>
      <x:c r="U44" s="12">
        <x:v>40.05</x:v>
      </x:c>
      <x:c r="V44" s="12">
        <x:v>48</x:v>
      </x:c>
      <x:c r="W44" s="12">
        <x:f>NA()</x:f>
      </x:c>
    </x:row>
    <x:row r="45">
      <x:c r="A45">
        <x:v>90309</x:v>
      </x:c>
      <x:c r="B45" s="1">
        <x:v>43644.8051221065</x:v>
      </x:c>
      <x:c r="C45" s="6">
        <x:v>2.15259421</x:v>
      </x:c>
      <x:c r="D45" s="14" t="s">
        <x:v>92</x:v>
      </x:c>
      <x:c r="E45" s="15">
        <x:v>43620.4749857292</x:v>
      </x:c>
      <x:c r="F45" t="s">
        <x:v>97</x:v>
      </x:c>
      <x:c r="G45" s="6">
        <x:v>164.394906526511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32.214</x:v>
      </x:c>
      <x:c r="S45" s="8">
        <x:v>56158.9949389829</x:v>
      </x:c>
      <x:c r="T45" s="12">
        <x:v>31310.6596216667</x:v>
      </x:c>
      <x:c r="U45" s="12">
        <x:v>40.05</x:v>
      </x:c>
      <x:c r="V45" s="12">
        <x:v>48</x:v>
      </x:c>
      <x:c r="W45" s="12">
        <x:f>NA()</x:f>
      </x:c>
    </x:row>
    <x:row r="46">
      <x:c r="A46">
        <x:v>90313</x:v>
      </x:c>
      <x:c r="B46" s="1">
        <x:v>43644.8051563657</x:v>
      </x:c>
      <x:c r="C46" s="6">
        <x:v>2.2019194</x:v>
      </x:c>
      <x:c r="D46" s="14" t="s">
        <x:v>92</x:v>
      </x:c>
      <x:c r="E46" s="15">
        <x:v>43620.4749857292</x:v>
      </x:c>
      <x:c r="F46" t="s">
        <x:v>97</x:v>
      </x:c>
      <x:c r="G46" s="6">
        <x:v>163.714320819309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32.262</x:v>
      </x:c>
      <x:c r="S46" s="8">
        <x:v>56260.2723253114</x:v>
      </x:c>
      <x:c r="T46" s="12">
        <x:v>31313.1708716245</x:v>
      </x:c>
      <x:c r="U46" s="12">
        <x:v>40.05</x:v>
      </x:c>
      <x:c r="V46" s="12">
        <x:v>48</x:v>
      </x:c>
      <x:c r="W46" s="12">
        <x:f>NA()</x:f>
      </x:c>
    </x:row>
    <x:row r="47">
      <x:c r="A47">
        <x:v>90317</x:v>
      </x:c>
      <x:c r="B47" s="1">
        <x:v>43644.8051912037</x:v>
      </x:c>
      <x:c r="C47" s="6">
        <x:v>2.252085955</x:v>
      </x:c>
      <x:c r="D47" s="14" t="s">
        <x:v>92</x:v>
      </x:c>
      <x:c r="E47" s="15">
        <x:v>43620.4749857292</x:v>
      </x:c>
      <x:c r="F47" t="s">
        <x:v>97</x:v>
      </x:c>
      <x:c r="G47" s="6">
        <x:v>162.994710992495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32.313</x:v>
      </x:c>
      <x:c r="S47" s="8">
        <x:v>56356.3188705366</x:v>
      </x:c>
      <x:c r="T47" s="12">
        <x:v>31309.2185793142</x:v>
      </x:c>
      <x:c r="U47" s="12">
        <x:v>40.05</x:v>
      </x:c>
      <x:c r="V47" s="12">
        <x:v>48</x:v>
      </x:c>
      <x:c r="W47" s="12">
        <x:f>NA()</x:f>
      </x:c>
    </x:row>
    <x:row r="48">
      <x:c r="A48">
        <x:v>90321</x:v>
      </x:c>
      <x:c r="B48" s="1">
        <x:v>43644.8052259606</x:v>
      </x:c>
      <x:c r="C48" s="6">
        <x:v>2.30212094666667</x:v>
      </x:c>
      <x:c r="D48" s="14" t="s">
        <x:v>92</x:v>
      </x:c>
      <x:c r="E48" s="15">
        <x:v>43620.4749857292</x:v>
      </x:c>
      <x:c r="F48" t="s">
        <x:v>97</x:v>
      </x:c>
      <x:c r="G48" s="6">
        <x:v>162.502942592907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32.348</x:v>
      </x:c>
      <x:c r="S48" s="8">
        <x:v>56453.6614487594</x:v>
      </x:c>
      <x:c r="T48" s="12">
        <x:v>31301.6626683281</x:v>
      </x:c>
      <x:c r="U48" s="12">
        <x:v>40.05</x:v>
      </x:c>
      <x:c r="V48" s="12">
        <x:v>48</x:v>
      </x:c>
      <x:c r="W48" s="12">
        <x:f>NA()</x:f>
      </x:c>
    </x:row>
    <x:row r="49">
      <x:c r="A49">
        <x:v>90325</x:v>
      </x:c>
      <x:c r="B49" s="1">
        <x:v>43644.8052607639</x:v>
      </x:c>
      <x:c r="C49" s="6">
        <x:v>2.35226672166667</x:v>
      </x:c>
      <x:c r="D49" s="14" t="s">
        <x:v>92</x:v>
      </x:c>
      <x:c r="E49" s="15">
        <x:v>43620.4749857292</x:v>
      </x:c>
      <x:c r="F49" t="s">
        <x:v>97</x:v>
      </x:c>
      <x:c r="G49" s="6">
        <x:v>161.831255937293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32.396</x:v>
      </x:c>
      <x:c r="S49" s="8">
        <x:v>56547.169622495</x:v>
      </x:c>
      <x:c r="T49" s="12">
        <x:v>31310.3059227914</x:v>
      </x:c>
      <x:c r="U49" s="12">
        <x:v>40.05</x:v>
      </x:c>
      <x:c r="V49" s="12">
        <x:v>48</x:v>
      </x:c>
      <x:c r="W49" s="12">
        <x:f>NA()</x:f>
      </x:c>
    </x:row>
    <x:row r="50">
      <x:c r="A50">
        <x:v>90329</x:v>
      </x:c>
      <x:c r="B50" s="1">
        <x:v>43644.8052955671</x:v>
      </x:c>
      <x:c r="C50" s="6">
        <x:v>2.40235016666667</x:v>
      </x:c>
      <x:c r="D50" s="14" t="s">
        <x:v>92</x:v>
      </x:c>
      <x:c r="E50" s="15">
        <x:v>43620.4749857292</x:v>
      </x:c>
      <x:c r="F50" t="s">
        <x:v>97</x:v>
      </x:c>
      <x:c r="G50" s="6">
        <x:v>161.468741791723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32.422</x:v>
      </x:c>
      <x:c r="S50" s="8">
        <x:v>56631.1646507658</x:v>
      </x:c>
      <x:c r="T50" s="12">
        <x:v>31306.0251470223</x:v>
      </x:c>
      <x:c r="U50" s="12">
        <x:v>40.05</x:v>
      </x:c>
      <x:c r="V50" s="12">
        <x:v>48</x:v>
      </x:c>
      <x:c r="W50" s="12">
        <x:f>NA()</x:f>
      </x:c>
    </x:row>
    <x:row r="51">
      <x:c r="A51">
        <x:v>90333</x:v>
      </x:c>
      <x:c r="B51" s="1">
        <x:v>43644.8053302894</x:v>
      </x:c>
      <x:c r="C51" s="6">
        <x:v>2.45237758833333</x:v>
      </x:c>
      <x:c r="D51" s="14" t="s">
        <x:v>92</x:v>
      </x:c>
      <x:c r="E51" s="15">
        <x:v>43620.4749857292</x:v>
      </x:c>
      <x:c r="F51" t="s">
        <x:v>97</x:v>
      </x:c>
      <x:c r="G51" s="6">
        <x:v>160.898954361219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32.463</x:v>
      </x:c>
      <x:c r="S51" s="8">
        <x:v>56718.2983824119</x:v>
      </x:c>
      <x:c r="T51" s="12">
        <x:v>31309.4027332422</x:v>
      </x:c>
      <x:c r="U51" s="12">
        <x:v>40.05</x:v>
      </x:c>
      <x:c r="V51" s="12">
        <x:v>48</x:v>
      </x:c>
      <x:c r="W51" s="12">
        <x:f>NA()</x:f>
      </x:c>
    </x:row>
    <x:row r="52">
      <x:c r="A52">
        <x:v>90337</x:v>
      </x:c>
      <x:c r="B52" s="1">
        <x:v>43644.805365081</x:v>
      </x:c>
      <x:c r="C52" s="6">
        <x:v>2.50245466833333</x:v>
      </x:c>
      <x:c r="D52" s="14" t="s">
        <x:v>92</x:v>
      </x:c>
      <x:c r="E52" s="15">
        <x:v>43620.4749857292</x:v>
      </x:c>
      <x:c r="F52" t="s">
        <x:v>97</x:v>
      </x:c>
      <x:c r="G52" s="6">
        <x:v>160.207172080975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32.513</x:v>
      </x:c>
      <x:c r="S52" s="8">
        <x:v>56804.0039327308</x:v>
      </x:c>
      <x:c r="T52" s="12">
        <x:v>31305.066356115</x:v>
      </x:c>
      <x:c r="U52" s="12">
        <x:v>40.05</x:v>
      </x:c>
      <x:c r="V52" s="12">
        <x:v>48</x:v>
      </x:c>
      <x:c r="W52" s="12">
        <x:f>NA()</x:f>
      </x:c>
    </x:row>
    <x:row r="53">
      <x:c r="A53">
        <x:v>90341</x:v>
      </x:c>
      <x:c r="B53" s="1">
        <x:v>43644.8053998843</x:v>
      </x:c>
      <x:c r="C53" s="6">
        <x:v>2.55257734833333</x:v>
      </x:c>
      <x:c r="D53" s="14" t="s">
        <x:v>92</x:v>
      </x:c>
      <x:c r="E53" s="15">
        <x:v>43620.4749857292</x:v>
      </x:c>
      <x:c r="F53" t="s">
        <x:v>97</x:v>
      </x:c>
      <x:c r="G53" s="6">
        <x:v>159.986513285415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32.529</x:v>
      </x:c>
      <x:c r="S53" s="8">
        <x:v>56881.6201406502</x:v>
      </x:c>
      <x:c r="T53" s="12">
        <x:v>31307.3039985231</x:v>
      </x:c>
      <x:c r="U53" s="12">
        <x:v>40.05</x:v>
      </x:c>
      <x:c r="V53" s="12">
        <x:v>48</x:v>
      </x:c>
      <x:c r="W53" s="12">
        <x:f>NA()</x:f>
      </x:c>
    </x:row>
    <x:row r="54">
      <x:c r="A54">
        <x:v>90345</x:v>
      </x:c>
      <x:c r="B54" s="1">
        <x:v>43644.8054341088</x:v>
      </x:c>
      <x:c r="C54" s="6">
        <x:v>2.601841305</x:v>
      </x:c>
      <x:c r="D54" s="14" t="s">
        <x:v>92</x:v>
      </x:c>
      <x:c r="E54" s="15">
        <x:v>43620.4749857292</x:v>
      </x:c>
      <x:c r="F54" t="s">
        <x:v>97</x:v>
      </x:c>
      <x:c r="G54" s="6">
        <x:v>159.28545380224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32.58</x:v>
      </x:c>
      <x:c r="S54" s="8">
        <x:v>56970.9569375578</x:v>
      </x:c>
      <x:c r="T54" s="12">
        <x:v>31305.7800547522</x:v>
      </x:c>
      <x:c r="U54" s="12">
        <x:v>40.05</x:v>
      </x:c>
      <x:c r="V54" s="12">
        <x:v>48</x:v>
      </x:c>
      <x:c r="W54" s="12">
        <x:f>NA()</x:f>
      </x:c>
    </x:row>
    <x:row r="55">
      <x:c r="A55">
        <x:v>90349</x:v>
      </x:c>
      <x:c r="B55" s="1">
        <x:v>43644.8054689468</x:v>
      </x:c>
      <x:c r="C55" s="6">
        <x:v>2.652048555</x:v>
      </x:c>
      <x:c r="D55" s="14" t="s">
        <x:v>92</x:v>
      </x:c>
      <x:c r="E55" s="15">
        <x:v>43620.4749857292</x:v>
      </x:c>
      <x:c r="F55" t="s">
        <x:v>97</x:v>
      </x:c>
      <x:c r="G55" s="6">
        <x:v>158.820009316884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32.614</x:v>
      </x:c>
      <x:c r="S55" s="8">
        <x:v>57054.1127105738</x:v>
      </x:c>
      <x:c r="T55" s="12">
        <x:v>31301.4787062116</x:v>
      </x:c>
      <x:c r="U55" s="12">
        <x:v>40.05</x:v>
      </x:c>
      <x:c r="V55" s="12">
        <x:v>48</x:v>
      </x:c>
      <x:c r="W55" s="12">
        <x:f>NA()</x:f>
      </x:c>
    </x:row>
    <x:row r="56">
      <x:c r="A56">
        <x:v>90353</x:v>
      </x:c>
      <x:c r="B56" s="1">
        <x:v>43644.8055037384</x:v>
      </x:c>
      <x:c r="C56" s="6">
        <x:v>2.70215396</x:v>
      </x:c>
      <x:c r="D56" s="14" t="s">
        <x:v>92</x:v>
      </x:c>
      <x:c r="E56" s="15">
        <x:v>43620.4749857292</x:v>
      </x:c>
      <x:c r="F56" t="s">
        <x:v>97</x:v>
      </x:c>
      <x:c r="G56" s="6">
        <x:v>158.492384666156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32.638</x:v>
      </x:c>
      <x:c r="S56" s="8">
        <x:v>57144.0884680022</x:v>
      </x:c>
      <x:c r="T56" s="12">
        <x:v>31299.4950237217</x:v>
      </x:c>
      <x:c r="U56" s="12">
        <x:v>40.05</x:v>
      </x:c>
      <x:c r="V56" s="12">
        <x:v>48</x:v>
      </x:c>
      <x:c r="W56" s="12">
        <x:f>NA()</x:f>
      </x:c>
    </x:row>
    <x:row r="57">
      <x:c r="A57">
        <x:v>90357</x:v>
      </x:c>
      <x:c r="B57" s="1">
        <x:v>43644.8055385069</x:v>
      </x:c>
      <x:c r="C57" s="6">
        <x:v>2.75218465</x:v>
      </x:c>
      <x:c r="D57" s="14" t="s">
        <x:v>92</x:v>
      </x:c>
      <x:c r="E57" s="15">
        <x:v>43620.4749857292</x:v>
      </x:c>
      <x:c r="F57" t="s">
        <x:v>97</x:v>
      </x:c>
      <x:c r="G57" s="6">
        <x:v>157.880141010084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32.683</x:v>
      </x:c>
      <x:c r="S57" s="8">
        <x:v>57224.9850683555</x:v>
      </x:c>
      <x:c r="T57" s="12">
        <x:v>31308.6270417177</x:v>
      </x:c>
      <x:c r="U57" s="12">
        <x:v>40.05</x:v>
      </x:c>
      <x:c r="V57" s="12">
        <x:v>48</x:v>
      </x:c>
      <x:c r="W57" s="12">
        <x:f>NA()</x:f>
      </x:c>
    </x:row>
    <x:row r="58">
      <x:c r="A58">
        <x:v>90361</x:v>
      </x:c>
      <x:c r="B58" s="1">
        <x:v>43644.8055732292</x:v>
      </x:c>
      <x:c r="C58" s="6">
        <x:v>2.80217402</x:v>
      </x:c>
      <x:c r="D58" s="14" t="s">
        <x:v>92</x:v>
      </x:c>
      <x:c r="E58" s="15">
        <x:v>43620.4749857292</x:v>
      </x:c>
      <x:c r="F58" t="s">
        <x:v>97</x:v>
      </x:c>
      <x:c r="G58" s="6">
        <x:v>157.297597214344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32.726</x:v>
      </x:c>
      <x:c r="S58" s="8">
        <x:v>57308.3610768001</x:v>
      </x:c>
      <x:c r="T58" s="12">
        <x:v>31299.8613003196</x:v>
      </x:c>
      <x:c r="U58" s="12">
        <x:v>40.05</x:v>
      </x:c>
      <x:c r="V58" s="12">
        <x:v>48</x:v>
      </x:c>
      <x:c r="W58" s="12">
        <x:f>NA()</x:f>
      </x:c>
    </x:row>
    <x:row r="59">
      <x:c r="A59">
        <x:v>90365</x:v>
      </x:c>
      <x:c r="B59" s="1">
        <x:v>43644.8056079861</x:v>
      </x:c>
      <x:c r="C59" s="6">
        <x:v>2.85226792</x:v>
      </x:c>
      <x:c r="D59" s="14" t="s">
        <x:v>92</x:v>
      </x:c>
      <x:c r="E59" s="15">
        <x:v>43620.4749857292</x:v>
      </x:c>
      <x:c r="F59" t="s">
        <x:v>97</x:v>
      </x:c>
      <x:c r="G59" s="6">
        <x:v>156.986997629206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32.749</x:v>
      </x:c>
      <x:c r="S59" s="8">
        <x:v>57399.3867948133</x:v>
      </x:c>
      <x:c r="T59" s="12">
        <x:v>31300.3889796972</x:v>
      </x:c>
      <x:c r="U59" s="12">
        <x:v>40.05</x:v>
      </x:c>
      <x:c r="V59" s="12">
        <x:v>48</x:v>
      </x:c>
      <x:c r="W59" s="12">
        <x:f>NA()</x:f>
      </x:c>
    </x:row>
    <x:row r="60">
      <x:c r="A60">
        <x:v>90369</x:v>
      </x:c>
      <x:c r="B60" s="1">
        <x:v>43644.8056427894</x:v>
      </x:c>
      <x:c r="C60" s="6">
        <x:v>2.90235403666667</x:v>
      </x:c>
      <x:c r="D60" s="14" t="s">
        <x:v>92</x:v>
      </x:c>
      <x:c r="E60" s="15">
        <x:v>43620.4749857292</x:v>
      </x:c>
      <x:c r="F60" t="s">
        <x:v>97</x:v>
      </x:c>
      <x:c r="G60" s="6">
        <x:v>156.435029534433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32.79</x:v>
      </x:c>
      <x:c r="S60" s="8">
        <x:v>57477.4061105164</x:v>
      </x:c>
      <x:c r="T60" s="12">
        <x:v>31312.2207790573</x:v>
      </x:c>
      <x:c r="U60" s="12">
        <x:v>40.05</x:v>
      </x:c>
      <x:c r="V60" s="12">
        <x:v>48</x:v>
      </x:c>
      <x:c r="W60" s="12">
        <x:f>NA()</x:f>
      </x:c>
    </x:row>
    <x:row r="61">
      <x:c r="A61">
        <x:v>90373</x:v>
      </x:c>
      <x:c r="B61" s="1">
        <x:v>43644.8056775463</x:v>
      </x:c>
      <x:c r="C61" s="6">
        <x:v>2.95243074</x:v>
      </x:c>
      <x:c r="D61" s="14" t="s">
        <x:v>92</x:v>
      </x:c>
      <x:c r="E61" s="15">
        <x:v>43620.4749857292</x:v>
      </x:c>
      <x:c r="F61" t="s">
        <x:v>97</x:v>
      </x:c>
      <x:c r="G61" s="6">
        <x:v>155.925396227282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32.828</x:v>
      </x:c>
      <x:c r="S61" s="8">
        <x:v>57562.4546623863</x:v>
      </x:c>
      <x:c r="T61" s="12">
        <x:v>31313.4040523371</x:v>
      </x:c>
      <x:c r="U61" s="12">
        <x:v>40.05</x:v>
      </x:c>
      <x:c r="V61" s="12">
        <x:v>48</x:v>
      </x:c>
      <x:c r="W61" s="12">
        <x:f>NA()</x:f>
      </x:c>
    </x:row>
    <x:row r="62">
      <x:c r="A62">
        <x:v>90377</x:v>
      </x:c>
      <x:c r="B62" s="1">
        <x:v>43644.8057123032</x:v>
      </x:c>
      <x:c r="C62" s="6">
        <x:v>3.00248484833333</x:v>
      </x:c>
      <x:c r="D62" s="14" t="s">
        <x:v>92</x:v>
      </x:c>
      <x:c r="E62" s="15">
        <x:v>43620.4749857292</x:v>
      </x:c>
      <x:c r="F62" t="s">
        <x:v>97</x:v>
      </x:c>
      <x:c r="G62" s="6">
        <x:v>155.364284741777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32.87</x:v>
      </x:c>
      <x:c r="S62" s="8">
        <x:v>57641.6129865828</x:v>
      </x:c>
      <x:c r="T62" s="12">
        <x:v>31307.2401625611</x:v>
      </x:c>
      <x:c r="U62" s="12">
        <x:v>40.05</x:v>
      </x:c>
      <x:c r="V62" s="12">
        <x:v>48</x:v>
      </x:c>
      <x:c r="W62" s="12">
        <x:f>NA()</x:f>
      </x:c>
    </x:row>
    <x:row r="63">
      <x:c r="A63">
        <x:v>90381</x:v>
      </x:c>
      <x:c r="B63" s="1">
        <x:v>43644.8057471065</x:v>
      </x:c>
      <x:c r="C63" s="6">
        <x:v>3.05257340666667</x:v>
      </x:c>
      <x:c r="D63" s="14" t="s">
        <x:v>92</x:v>
      </x:c>
      <x:c r="E63" s="15">
        <x:v>43620.4749857292</x:v>
      </x:c>
      <x:c r="F63" t="s">
        <x:v>97</x:v>
      </x:c>
      <x:c r="G63" s="6">
        <x:v>154.925000034118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32.903</x:v>
      </x:c>
      <x:c r="S63" s="8">
        <x:v>57729.9817987746</x:v>
      </x:c>
      <x:c r="T63" s="12">
        <x:v>31301.9352052717</x:v>
      </x:c>
      <x:c r="U63" s="12">
        <x:v>40.05</x:v>
      </x:c>
      <x:c r="V63" s="12">
        <x:v>48</x:v>
      </x:c>
      <x:c r="W63" s="12">
        <x:f>NA()</x:f>
      </x:c>
    </x:row>
    <x:row r="64">
      <x:c r="A64">
        <x:v>90385</x:v>
      </x:c>
      <x:c r="B64" s="1">
        <x:v>43644.80578125</x:v>
      </x:c>
      <x:c r="C64" s="6">
        <x:v>3.1017732</x:v>
      </x:c>
      <x:c r="D64" s="14" t="s">
        <x:v>92</x:v>
      </x:c>
      <x:c r="E64" s="15">
        <x:v>43620.4749857292</x:v>
      </x:c>
      <x:c r="F64" t="s">
        <x:v>97</x:v>
      </x:c>
      <x:c r="G64" s="6">
        <x:v>154.341450328526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32.947</x:v>
      </x:c>
      <x:c r="S64" s="8">
        <x:v>57816.6564984899</x:v>
      </x:c>
      <x:c r="T64" s="12">
        <x:v>31302.1108863387</x:v>
      </x:c>
      <x:c r="U64" s="12">
        <x:v>40.05</x:v>
      </x:c>
      <x:c r="V64" s="12">
        <x:v>48</x:v>
      </x:c>
      <x:c r="W64" s="12">
        <x:f>NA()</x:f>
      </x:c>
    </x:row>
    <x:row r="65">
      <x:c r="A65">
        <x:v>90389</x:v>
      </x:c>
      <x:c r="B65" s="1">
        <x:v>43644.8058161227</x:v>
      </x:c>
      <x:c r="C65" s="6">
        <x:v>3.15196279333333</x:v>
      </x:c>
      <x:c r="D65" s="14" t="s">
        <x:v>92</x:v>
      </x:c>
      <x:c r="E65" s="15">
        <x:v>43620.4749857292</x:v>
      </x:c>
      <x:c r="F65" t="s">
        <x:v>97</x:v>
      </x:c>
      <x:c r="G65" s="6">
        <x:v>153.905402633419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32.98</x:v>
      </x:c>
      <x:c r="S65" s="8">
        <x:v>57904.4216465849</x:v>
      </x:c>
      <x:c r="T65" s="12">
        <x:v>31302.8267044252</x:v>
      </x:c>
      <x:c r="U65" s="12">
        <x:v>40.05</x:v>
      </x:c>
      <x:c r="V65" s="12">
        <x:v>48</x:v>
      </x:c>
      <x:c r="W65" s="12">
        <x:f>NA()</x:f>
      </x:c>
    </x:row>
    <x:row r="66">
      <x:c r="A66">
        <x:v>90393</x:v>
      </x:c>
      <x:c r="B66" s="1">
        <x:v>43644.8058510069</x:v>
      </x:c>
      <x:c r="C66" s="6">
        <x:v>3.20216232</x:v>
      </x:c>
      <x:c r="D66" s="14" t="s">
        <x:v>92</x:v>
      </x:c>
      <x:c r="E66" s="15">
        <x:v>43620.4749857292</x:v>
      </x:c>
      <x:c r="F66" t="s">
        <x:v>97</x:v>
      </x:c>
      <x:c r="G66" s="6">
        <x:v>153.391848689987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33.019</x:v>
      </x:c>
      <x:c r="S66" s="8">
        <x:v>57994.7264461983</x:v>
      </x:c>
      <x:c r="T66" s="12">
        <x:v>31301.3720938311</x:v>
      </x:c>
      <x:c r="U66" s="12">
        <x:v>40.05</x:v>
      </x:c>
      <x:c r="V66" s="12">
        <x:v>48</x:v>
      </x:c>
      <x:c r="W66" s="12">
        <x:f>NA()</x:f>
      </x:c>
    </x:row>
    <x:row r="67">
      <x:c r="A67">
        <x:v>90397</x:v>
      </x:c>
      <x:c r="B67" s="1">
        <x:v>43644.8058857986</x:v>
      </x:c>
      <x:c r="C67" s="6">
        <x:v>3.25229172</x:v>
      </x:c>
      <x:c r="D67" s="14" t="s">
        <x:v>92</x:v>
      </x:c>
      <x:c r="E67" s="15">
        <x:v>43620.4749857292</x:v>
      </x:c>
      <x:c r="F67" t="s">
        <x:v>97</x:v>
      </x:c>
      <x:c r="G67" s="6">
        <x:v>152.932596595068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33.054</x:v>
      </x:c>
      <x:c r="S67" s="8">
        <x:v>58081.0288700979</x:v>
      </x:c>
      <x:c r="T67" s="12">
        <x:v>31309.4566028699</x:v>
      </x:c>
      <x:c r="U67" s="12">
        <x:v>40.05</x:v>
      </x:c>
      <x:c r="V67" s="12">
        <x:v>48</x:v>
      </x:c>
      <x:c r="W67" s="12">
        <x:f>NA()</x:f>
      </x:c>
    </x:row>
    <x:row r="68">
      <x:c r="A68">
        <x:v>90401</x:v>
      </x:c>
      <x:c r="B68" s="1">
        <x:v>43644.8059205671</x:v>
      </x:c>
      <x:c r="C68" s="6">
        <x:v>3.30234644333333</x:v>
      </x:c>
      <x:c r="D68" s="14" t="s">
        <x:v>92</x:v>
      </x:c>
      <x:c r="E68" s="15">
        <x:v>43620.4749857292</x:v>
      </x:c>
      <x:c r="F68" t="s">
        <x:v>97</x:v>
      </x:c>
      <x:c r="G68" s="6">
        <x:v>152.357426921173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33.098</x:v>
      </x:c>
      <x:c r="S68" s="8">
        <x:v>58169.4670165584</x:v>
      </x:c>
      <x:c r="T68" s="12">
        <x:v>31305.0645599636</x:v>
      </x:c>
      <x:c r="U68" s="12">
        <x:v>40.05</x:v>
      </x:c>
      <x:c r="V68" s="12">
        <x:v>48</x:v>
      </x:c>
      <x:c r="W68" s="12">
        <x:f>NA()</x:f>
      </x:c>
    </x:row>
    <x:row r="69">
      <x:c r="A69">
        <x:v>90405</x:v>
      </x:c>
      <x:c r="B69" s="1">
        <x:v>43644.8059553588</x:v>
      </x:c>
      <x:c r="C69" s="6">
        <x:v>3.35245759666667</x:v>
      </x:c>
      <x:c r="D69" s="14" t="s">
        <x:v>92</x:v>
      </x:c>
      <x:c r="E69" s="15">
        <x:v>43620.4749857292</x:v>
      </x:c>
      <x:c r="F69" t="s">
        <x:v>97</x:v>
      </x:c>
      <x:c r="G69" s="6">
        <x:v>151.914629443182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33.132</x:v>
      </x:c>
      <x:c r="S69" s="8">
        <x:v>58255.2677288276</x:v>
      </x:c>
      <x:c r="T69" s="12">
        <x:v>31305.6848041814</x:v>
      </x:c>
      <x:c r="U69" s="12">
        <x:v>40.05</x:v>
      </x:c>
      <x:c r="V69" s="12">
        <x:v>48</x:v>
      </x:c>
      <x:c r="W69" s="12">
        <x:f>NA()</x:f>
      </x:c>
    </x:row>
    <x:row r="70">
      <x:c r="A70">
        <x:v>90409</x:v>
      </x:c>
      <x:c r="B70" s="1">
        <x:v>43644.8059896181</x:v>
      </x:c>
      <x:c r="C70" s="6">
        <x:v>3.40181595333333</x:v>
      </x:c>
      <x:c r="D70" s="14" t="s">
        <x:v>92</x:v>
      </x:c>
      <x:c r="E70" s="15">
        <x:v>43620.4749857292</x:v>
      </x:c>
      <x:c r="F70" t="s">
        <x:v>97</x:v>
      </x:c>
      <x:c r="G70" s="6">
        <x:v>151.330776299071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33.177</x:v>
      </x:c>
      <x:c r="S70" s="8">
        <x:v>58344.025248088</x:v>
      </x:c>
      <x:c r="T70" s="12">
        <x:v>31299.9312841449</x:v>
      </x:c>
      <x:c r="U70" s="12">
        <x:v>40.05</x:v>
      </x:c>
      <x:c r="V70" s="12">
        <x:v>48</x:v>
      </x:c>
      <x:c r="W70" s="12">
        <x:f>NA()</x:f>
      </x:c>
    </x:row>
    <x:row r="71">
      <x:c r="A71">
        <x:v>90413</x:v>
      </x:c>
      <x:c r="B71" s="1">
        <x:v>43644.8060244213</x:v>
      </x:c>
      <x:c r="C71" s="6">
        <x:v>3.45190978833333</x:v>
      </x:c>
      <x:c r="D71" s="14" t="s">
        <x:v>92</x:v>
      </x:c>
      <x:c r="E71" s="15">
        <x:v>43620.4749857292</x:v>
      </x:c>
      <x:c r="F71" t="s">
        <x:v>97</x:v>
      </x:c>
      <x:c r="G71" s="6">
        <x:v>150.72363812124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33.224</x:v>
      </x:c>
      <x:c r="S71" s="8">
        <x:v>58433.0891450275</x:v>
      </x:c>
      <x:c r="T71" s="12">
        <x:v>31302.6981119959</x:v>
      </x:c>
      <x:c r="U71" s="12">
        <x:v>40.05</x:v>
      </x:c>
      <x:c r="V71" s="12">
        <x:v>48</x:v>
      </x:c>
      <x:c r="W71" s="12">
        <x:f>NA()</x:f>
      </x:c>
    </x:row>
    <x:row r="72">
      <x:c r="A72">
        <x:v>90417</x:v>
      </x:c>
      <x:c r="B72" s="1">
        <x:v>43644.8060591435</x:v>
      </x:c>
      <x:c r="C72" s="6">
        <x:v>3.50194155166667</x:v>
      </x:c>
      <x:c r="D72" s="14" t="s">
        <x:v>92</x:v>
      </x:c>
      <x:c r="E72" s="15">
        <x:v>43620.4749857292</x:v>
      </x:c>
      <x:c r="F72" t="s">
        <x:v>97</x:v>
      </x:c>
      <x:c r="G72" s="6">
        <x:v>150.298967227536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33.257</x:v>
      </x:c>
      <x:c r="S72" s="8">
        <x:v>58521.0593467453</x:v>
      </x:c>
      <x:c r="T72" s="12">
        <x:v>31303.4085448215</x:v>
      </x:c>
      <x:c r="U72" s="12">
        <x:v>40.05</x:v>
      </x:c>
      <x:c r="V72" s="12">
        <x:v>48</x:v>
      </x:c>
      <x:c r="W72" s="12">
        <x:f>NA()</x:f>
      </x:c>
    </x:row>
    <x:row r="73">
      <x:c r="A73">
        <x:v>90421</x:v>
      </x:c>
      <x:c r="B73" s="1">
        <x:v>43644.8060939468</x:v>
      </x:c>
      <x:c r="C73" s="6">
        <x:v>3.55203451333333</x:v>
      </x:c>
      <x:c r="D73" s="14" t="s">
        <x:v>92</x:v>
      </x:c>
      <x:c r="E73" s="15">
        <x:v>43620.4749857292</x:v>
      </x:c>
      <x:c r="F73" t="s">
        <x:v>97</x:v>
      </x:c>
      <x:c r="G73" s="6">
        <x:v>149.773195033309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33.298</x:v>
      </x:c>
      <x:c r="S73" s="8">
        <x:v>58608.6583846755</x:v>
      </x:c>
      <x:c r="T73" s="12">
        <x:v>31295.8237010993</x:v>
      </x:c>
      <x:c r="U73" s="12">
        <x:v>40.05</x:v>
      </x:c>
      <x:c r="V73" s="12">
        <x:v>48</x:v>
      </x:c>
      <x:c r="W73" s="12">
        <x:f>NA()</x:f>
      </x:c>
    </x:row>
    <x:row r="74">
      <x:c r="A74">
        <x:v>90425</x:v>
      </x:c>
      <x:c r="B74" s="1">
        <x:v>43644.8061287384</x:v>
      </x:c>
      <x:c r="C74" s="6">
        <x:v>3.602125415</x:v>
      </x:c>
      <x:c r="D74" s="14" t="s">
        <x:v>92</x:v>
      </x:c>
      <x:c r="E74" s="15">
        <x:v>43620.4749857292</x:v>
      </x:c>
      <x:c r="F74" t="s">
        <x:v>97</x:v>
      </x:c>
      <x:c r="G74" s="6">
        <x:v>149.402539110392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33.327</x:v>
      </x:c>
      <x:c r="S74" s="8">
        <x:v>58696.9547573489</x:v>
      </x:c>
      <x:c r="T74" s="12">
        <x:v>31301.5304033962</x:v>
      </x:c>
      <x:c r="U74" s="12">
        <x:v>40.05</x:v>
      </x:c>
      <x:c r="V74" s="12">
        <x:v>48</x:v>
      </x:c>
      <x:c r="W74" s="12">
        <x:f>NA()</x:f>
      </x:c>
    </x:row>
    <x:row r="75">
      <x:c r="A75">
        <x:v>90429</x:v>
      </x:c>
      <x:c r="B75" s="1">
        <x:v>43644.8061635069</x:v>
      </x:c>
      <x:c r="C75" s="6">
        <x:v>3.65220775666667</x:v>
      </x:c>
      <x:c r="D75" s="14" t="s">
        <x:v>92</x:v>
      </x:c>
      <x:c r="E75" s="15">
        <x:v>43620.4749857292</x:v>
      </x:c>
      <x:c r="F75" t="s">
        <x:v>97</x:v>
      </x:c>
      <x:c r="G75" s="6">
        <x:v>148.918389588398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33.365</x:v>
      </x:c>
      <x:c r="S75" s="8">
        <x:v>58774.4841236433</x:v>
      </x:c>
      <x:c r="T75" s="12">
        <x:v>31299.7934500662</x:v>
      </x:c>
      <x:c r="U75" s="12">
        <x:v>40.05</x:v>
      </x:c>
      <x:c r="V75" s="12">
        <x:v>48</x:v>
      </x:c>
      <x:c r="W75" s="12">
        <x:f>NA()</x:f>
      </x:c>
    </x:row>
    <x:row r="76">
      <x:c r="A76">
        <x:v>90433</x:v>
      </x:c>
      <x:c r="B76" s="1">
        <x:v>43644.8061982986</x:v>
      </x:c>
      <x:c r="C76" s="6">
        <x:v>3.70231667666667</x:v>
      </x:c>
      <x:c r="D76" s="14" t="s">
        <x:v>92</x:v>
      </x:c>
      <x:c r="E76" s="15">
        <x:v>43620.4749857292</x:v>
      </x:c>
      <x:c r="F76" t="s">
        <x:v>97</x:v>
      </x:c>
      <x:c r="G76" s="6">
        <x:v>148.410633933463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33.405</x:v>
      </x:c>
      <x:c r="S76" s="8">
        <x:v>58865.3951813108</x:v>
      </x:c>
      <x:c r="T76" s="12">
        <x:v>31306.3533378187</x:v>
      </x:c>
      <x:c r="U76" s="12">
        <x:v>40.05</x:v>
      </x:c>
      <x:c r="V76" s="12">
        <x:v>48</x:v>
      </x:c>
      <x:c r="W76" s="12">
        <x:f>NA()</x:f>
      </x:c>
    </x:row>
    <x:row r="77">
      <x:c r="A77">
        <x:v>90437</x:v>
      </x:c>
      <x:c r="B77" s="1">
        <x:v>43644.8062331366</x:v>
      </x:c>
      <x:c r="C77" s="6">
        <x:v>3.75247346166667</x:v>
      </x:c>
      <x:c r="D77" s="14" t="s">
        <x:v>92</x:v>
      </x:c>
      <x:c r="E77" s="15">
        <x:v>43620.4749857292</x:v>
      </x:c>
      <x:c r="F77" t="s">
        <x:v>97</x:v>
      </x:c>
      <x:c r="G77" s="6">
        <x:v>148.018440044104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33.436</x:v>
      </x:c>
      <x:c r="S77" s="8">
        <x:v>58948.6320745088</x:v>
      </x:c>
      <x:c r="T77" s="12">
        <x:v>31297.775981171</x:v>
      </x:c>
      <x:c r="U77" s="12">
        <x:v>40.05</x:v>
      </x:c>
      <x:c r="V77" s="12">
        <x:v>48</x:v>
      </x:c>
      <x:c r="W77" s="12">
        <x:f>NA()</x:f>
      </x:c>
    </x:row>
    <x:row r="78">
      <x:c r="A78">
        <x:v>90441</x:v>
      </x:c>
      <x:c r="B78" s="1">
        <x:v>43644.8062674421</x:v>
      </x:c>
      <x:c r="C78" s="6">
        <x:v>3.80185055666667</x:v>
      </x:c>
      <x:c r="D78" s="14" t="s">
        <x:v>92</x:v>
      </x:c>
      <x:c r="E78" s="15">
        <x:v>43620.4749857292</x:v>
      </x:c>
      <x:c r="F78" t="s">
        <x:v>97</x:v>
      </x:c>
      <x:c r="G78" s="6">
        <x:v>147.602201113334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33.469</x:v>
      </x:c>
      <x:c r="S78" s="8">
        <x:v>59031.806209849</x:v>
      </x:c>
      <x:c r="T78" s="12">
        <x:v>31301.7063740101</x:v>
      </x:c>
      <x:c r="U78" s="12">
        <x:v>40.05</x:v>
      </x:c>
      <x:c r="V78" s="12">
        <x:v>48</x:v>
      </x:c>
      <x:c r="W78" s="12">
        <x:f>NA()</x:f>
      </x:c>
    </x:row>
    <x:row r="79">
      <x:c r="A79">
        <x:v>90445</x:v>
      </x:c>
      <x:c r="B79" s="1">
        <x:v>43644.8063021643</x:v>
      </x:c>
      <x:c r="C79" s="6">
        <x:v>3.85188451333333</x:v>
      </x:c>
      <x:c r="D79" s="14" t="s">
        <x:v>92</x:v>
      </x:c>
      <x:c r="E79" s="15">
        <x:v>43620.4749857292</x:v>
      </x:c>
      <x:c r="F79" t="s">
        <x:v>97</x:v>
      </x:c>
      <x:c r="G79" s="6">
        <x:v>147.149595191086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33.505</x:v>
      </x:c>
      <x:c r="S79" s="8">
        <x:v>59108.8468070207</x:v>
      </x:c>
      <x:c r="T79" s="12">
        <x:v>31301.5382461597</x:v>
      </x:c>
      <x:c r="U79" s="12">
        <x:v>40.05</x:v>
      </x:c>
      <x:c r="V79" s="12">
        <x:v>48</x:v>
      </x:c>
      <x:c r="W79" s="12">
        <x:f>NA()</x:f>
      </x:c>
    </x:row>
    <x:row r="80">
      <x:c r="A80">
        <x:v>90449</x:v>
      </x:c>
      <x:c r="B80" s="1">
        <x:v>43644.8063370023</x:v>
      </x:c>
      <x:c r="C80" s="6">
        <x:v>3.90204803666667</x:v>
      </x:c>
      <x:c r="D80" s="14" t="s">
        <x:v>92</x:v>
      </x:c>
      <x:c r="E80" s="15">
        <x:v>43620.4749857292</x:v>
      </x:c>
      <x:c r="F80" t="s">
        <x:v>97</x:v>
      </x:c>
      <x:c r="G80" s="6">
        <x:v>146.560994517971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33.552</x:v>
      </x:c>
      <x:c r="S80" s="8">
        <x:v>59199.61656717</x:v>
      </x:c>
      <x:c r="T80" s="12">
        <x:v>31297.5930096214</x:v>
      </x:c>
      <x:c r="U80" s="12">
        <x:v>40.05</x:v>
      </x:c>
      <x:c r="V80" s="12">
        <x:v>48</x:v>
      </x:c>
      <x:c r="W80" s="12">
        <x:f>NA()</x:f>
      </x:c>
    </x:row>
    <x:row r="81">
      <x:c r="A81">
        <x:v>90453</x:v>
      </x:c>
      <x:c r="B81" s="1">
        <x:v>43644.8063718403</x:v>
      </x:c>
      <x:c r="C81" s="6">
        <x:v>3.95222246833333</x:v>
      </x:c>
      <x:c r="D81" s="14" t="s">
        <x:v>92</x:v>
      </x:c>
      <x:c r="E81" s="15">
        <x:v>43620.4749857292</x:v>
      </x:c>
      <x:c r="F81" t="s">
        <x:v>97</x:v>
      </x:c>
      <x:c r="G81" s="6">
        <x:v>146.323786126392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33.571</x:v>
      </x:c>
      <x:c r="S81" s="8">
        <x:v>59278.0988057308</x:v>
      </x:c>
      <x:c r="T81" s="12">
        <x:v>31303.9562360149</x:v>
      </x:c>
      <x:c r="U81" s="12">
        <x:v>40.05</x:v>
      </x:c>
      <x:c r="V81" s="12">
        <x:v>48</x:v>
      </x:c>
      <x:c r="W81" s="12">
        <x:f>NA()</x:f>
      </x:c>
    </x:row>
    <x:row r="82">
      <x:c r="A82">
        <x:v>90457</x:v>
      </x:c>
      <x:c r="B82" s="1">
        <x:v>43644.8064066782</x:v>
      </x:c>
      <x:c r="C82" s="6">
        <x:v>4.00239312</x:v>
      </x:c>
      <x:c r="D82" s="14" t="s">
        <x:v>92</x:v>
      </x:c>
      <x:c r="E82" s="15">
        <x:v>43620.4749857292</x:v>
      </x:c>
      <x:c r="F82" t="s">
        <x:v>97</x:v>
      </x:c>
      <x:c r="G82" s="6">
        <x:v>145.75123984632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33.617</x:v>
      </x:c>
      <x:c r="S82" s="8">
        <x:v>59365.8948450334</x:v>
      </x:c>
      <x:c r="T82" s="12">
        <x:v>31304.9987090639</x:v>
      </x:c>
      <x:c r="U82" s="12">
        <x:v>40.05</x:v>
      </x:c>
      <x:c r="V82" s="12">
        <x:v>48</x:v>
      </x:c>
      <x:c r="W82" s="12">
        <x:f>NA()</x:f>
      </x:c>
    </x:row>
    <x:row r="83">
      <x:c r="A83">
        <x:v>90461</x:v>
      </x:c>
      <x:c r="B83" s="1">
        <x:v>43644.8064414352</x:v>
      </x:c>
      <x:c r="C83" s="6">
        <x:v>4.0524295</x:v>
      </x:c>
      <x:c r="D83" s="14" t="s">
        <x:v>92</x:v>
      </x:c>
      <x:c r="E83" s="15">
        <x:v>43620.4749857292</x:v>
      </x:c>
      <x:c r="F83" t="s">
        <x:v>97</x:v>
      </x:c>
      <x:c r="G83" s="6">
        <x:v>145.379167331562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33.647</x:v>
      </x:c>
      <x:c r="S83" s="8">
        <x:v>59438.7304324554</x:v>
      </x:c>
      <x:c r="T83" s="12">
        <x:v>31304.8340186611</x:v>
      </x:c>
      <x:c r="U83" s="12">
        <x:v>40.05</x:v>
      </x:c>
      <x:c r="V83" s="12">
        <x:v>48</x:v>
      </x:c>
      <x:c r="W83" s="12">
        <x:f>NA()</x:f>
      </x:c>
    </x:row>
    <x:row r="84">
      <x:c r="A84">
        <x:v>90465</x:v>
      </x:c>
      <x:c r="B84" s="1">
        <x:v>43644.8064761921</x:v>
      </x:c>
      <x:c r="C84" s="6">
        <x:v>4.10244704</x:v>
      </x:c>
      <x:c r="D84" s="14" t="s">
        <x:v>92</x:v>
      </x:c>
      <x:c r="E84" s="15">
        <x:v>43620.4749857292</x:v>
      </x:c>
      <x:c r="F84" t="s">
        <x:v>97</x:v>
      </x:c>
      <x:c r="G84" s="6">
        <x:v>144.810680506881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33.693</x:v>
      </x:c>
      <x:c r="S84" s="8">
        <x:v>59518.3507200309</x:v>
      </x:c>
      <x:c r="T84" s="12">
        <x:v>31302.5362866535</x:v>
      </x:c>
      <x:c r="U84" s="12">
        <x:v>40.05</x:v>
      </x:c>
      <x:c r="V84" s="12">
        <x:v>48</x:v>
      </x:c>
      <x:c r="W84" s="12">
        <x:f>NA()</x:f>
      </x:c>
    </x:row>
    <x:row r="85">
      <x:c r="A85">
        <x:v>90469</x:v>
      </x:c>
      <x:c r="B85" s="1">
        <x:v>43644.8065108796</x:v>
      </x:c>
      <x:c r="C85" s="6">
        <x:v>4.15244075166667</x:v>
      </x:c>
      <x:c r="D85" s="14" t="s">
        <x:v>92</x:v>
      </x:c>
      <x:c r="E85" s="15">
        <x:v>43620.4749857292</x:v>
      </x:c>
      <x:c r="F85" t="s">
        <x:v>97</x:v>
      </x:c>
      <x:c r="G85" s="6">
        <x:v>144.453540366586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33.722</x:v>
      </x:c>
      <x:c r="S85" s="8">
        <x:v>59594.4336079859</x:v>
      </x:c>
      <x:c r="T85" s="12">
        <x:v>31297.483652371</x:v>
      </x:c>
      <x:c r="U85" s="12">
        <x:v>40.05</x:v>
      </x:c>
      <x:c r="V85" s="12">
        <x:v>48</x:v>
      </x:c>
      <x:c r="W85" s="12">
        <x:f>NA()</x:f>
      </x:c>
    </x:row>
    <x:row r="86">
      <x:c r="A86">
        <x:v>90473</x:v>
      </x:c>
      <x:c r="B86" s="1">
        <x:v>43644.8065456829</x:v>
      </x:c>
      <x:c r="C86" s="6">
        <x:v>4.20252974333333</x:v>
      </x:c>
      <x:c r="D86" s="14" t="s">
        <x:v>92</x:v>
      </x:c>
      <x:c r="E86" s="15">
        <x:v>43620.4749857292</x:v>
      </x:c>
      <x:c r="F86" t="s">
        <x:v>97</x:v>
      </x:c>
      <x:c r="G86" s="6">
        <x:v>144.02379423051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33.757</x:v>
      </x:c>
      <x:c r="S86" s="8">
        <x:v>59674.7727323004</x:v>
      </x:c>
      <x:c r="T86" s="12">
        <x:v>31300.8711650899</x:v>
      </x:c>
      <x:c r="U86" s="12">
        <x:v>40.05</x:v>
      </x:c>
      <x:c r="V86" s="12">
        <x:v>48</x:v>
      </x:c>
      <x:c r="W86" s="12">
        <x:f>NA()</x:f>
      </x:c>
    </x:row>
    <x:row r="87">
      <x:c r="A87">
        <x:v>90477</x:v>
      </x:c>
      <x:c r="B87" s="1">
        <x:v>43644.8065798958</x:v>
      </x:c>
      <x:c r="C87" s="6">
        <x:v>4.25182630333333</x:v>
      </x:c>
      <x:c r="D87" s="14" t="s">
        <x:v>92</x:v>
      </x:c>
      <x:c r="E87" s="15">
        <x:v>43620.4749857292</x:v>
      </x:c>
      <x:c r="F87" t="s">
        <x:v>97</x:v>
      </x:c>
      <x:c r="G87" s="6">
        <x:v>143.693232373075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33.784</x:v>
      </x:c>
      <x:c r="S87" s="8">
        <x:v>59745.6342781829</x:v>
      </x:c>
      <x:c r="T87" s="12">
        <x:v>31303.5759894819</x:v>
      </x:c>
      <x:c r="U87" s="12">
        <x:v>40.05</x:v>
      </x:c>
      <x:c r="V87" s="12">
        <x:v>48</x:v>
      </x:c>
      <x:c r="W87" s="12">
        <x:f>NA()</x:f>
      </x:c>
    </x:row>
    <x:row r="88">
      <x:c r="A88">
        <x:v>90481</x:v>
      </x:c>
      <x:c r="B88" s="1">
        <x:v>43644.8066147338</x:v>
      </x:c>
      <x:c r="C88" s="6">
        <x:v>4.30198035166667</x:v>
      </x:c>
      <x:c r="D88" s="14" t="s">
        <x:v>92</x:v>
      </x:c>
      <x:c r="E88" s="15">
        <x:v>43620.4749857292</x:v>
      </x:c>
      <x:c r="F88" t="s">
        <x:v>97</x:v>
      </x:c>
      <x:c r="G88" s="6">
        <x:v>143.326914709107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33.814</x:v>
      </x:c>
      <x:c r="S88" s="8">
        <x:v>59812.7539993049</x:v>
      </x:c>
      <x:c r="T88" s="12">
        <x:v>31303.2680429026</x:v>
      </x:c>
      <x:c r="U88" s="12">
        <x:v>40.05</x:v>
      </x:c>
      <x:c r="V88" s="12">
        <x:v>48</x:v>
      </x:c>
      <x:c r="W88" s="12">
        <x:f>NA()</x:f>
      </x:c>
    </x:row>
    <x:row r="89">
      <x:c r="A89">
        <x:v>90485</x:v>
      </x:c>
      <x:c r="B89" s="1">
        <x:v>43644.806649537</x:v>
      </x:c>
      <x:c r="C89" s="6">
        <x:v>4.35206341666667</x:v>
      </x:c>
      <x:c r="D89" s="14" t="s">
        <x:v>92</x:v>
      </x:c>
      <x:c r="E89" s="15">
        <x:v>43620.4749857292</x:v>
      </x:c>
      <x:c r="F89" t="s">
        <x:v>97</x:v>
      </x:c>
      <x:c r="G89" s="6">
        <x:v>142.998101602951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33.841</x:v>
      </x:c>
      <x:c r="S89" s="8">
        <x:v>59888.2038928776</x:v>
      </x:c>
      <x:c r="T89" s="12">
        <x:v>31301.2498058819</x:v>
      </x:c>
      <x:c r="U89" s="12">
        <x:v>40.05</x:v>
      </x:c>
      <x:c r="V89" s="12">
        <x:v>48</x:v>
      </x:c>
      <x:c r="W89" s="12">
        <x:f>NA()</x:f>
      </x:c>
    </x:row>
    <x:row r="90">
      <x:c r="A90">
        <x:v>90489</x:v>
      </x:c>
      <x:c r="B90" s="1">
        <x:v>43644.806684456</x:v>
      </x:c>
      <x:c r="C90" s="6">
        <x:v>4.402346995</x:v>
      </x:c>
      <x:c r="D90" s="14" t="s">
        <x:v>92</x:v>
      </x:c>
      <x:c r="E90" s="15">
        <x:v>43620.4749857292</x:v>
      </x:c>
      <x:c r="F90" t="s">
        <x:v>97</x:v>
      </x:c>
      <x:c r="G90" s="6">
        <x:v>142.560965201251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33.877</x:v>
      </x:c>
      <x:c r="S90" s="8">
        <x:v>59950.9612335505</x:v>
      </x:c>
      <x:c r="T90" s="12">
        <x:v>31303.000553758</x:v>
      </x:c>
      <x:c r="U90" s="12">
        <x:v>40.05</x:v>
      </x:c>
      <x:c r="V90" s="12">
        <x:v>48</x:v>
      </x:c>
      <x:c r="W90" s="12">
        <x:f>NA()</x:f>
      </x:c>
    </x:row>
    <x:row r="91">
      <x:c r="A91">
        <x:v>90493</x:v>
      </x:c>
      <x:c r="B91" s="1">
        <x:v>43644.806719213</x:v>
      </x:c>
      <x:c r="C91" s="6">
        <x:v>4.45241787833333</x:v>
      </x:c>
      <x:c r="D91" s="14" t="s">
        <x:v>92</x:v>
      </x:c>
      <x:c r="E91" s="15">
        <x:v>43620.4749857292</x:v>
      </x:c>
      <x:c r="F91" t="s">
        <x:v>97</x:v>
      </x:c>
      <x:c r="G91" s="6">
        <x:v>142.125286653901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33.913</x:v>
      </x:c>
      <x:c r="S91" s="8">
        <x:v>60023.8602223042</x:v>
      </x:c>
      <x:c r="T91" s="12">
        <x:v>31296.3320152456</x:v>
      </x:c>
      <x:c r="U91" s="12">
        <x:v>40.05</x:v>
      </x:c>
      <x:c r="V91" s="12">
        <x:v>48</x:v>
      </x:c>
      <x:c r="W91" s="12">
        <x:f>NA()</x:f>
      </x:c>
    </x:row>
    <x:row r="92">
      <x:c r="A92">
        <x:v>90497</x:v>
      </x:c>
      <x:c r="B92" s="1">
        <x:v>43644.8067540162</x:v>
      </x:c>
      <x:c r="C92" s="6">
        <x:v>4.50251082</x:v>
      </x:c>
      <x:c r="D92" s="14" t="s">
        <x:v>92</x:v>
      </x:c>
      <x:c r="E92" s="15">
        <x:v>43620.4749857292</x:v>
      </x:c>
      <x:c r="F92" t="s">
        <x:v>97</x:v>
      </x:c>
      <x:c r="G92" s="6">
        <x:v>141.811532768123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33.939</x:v>
      </x:c>
      <x:c r="S92" s="8">
        <x:v>60086.9172292577</x:v>
      </x:c>
      <x:c r="T92" s="12">
        <x:v>31305.0940143</x:v>
      </x:c>
      <x:c r="U92" s="12">
        <x:v>40.05</x:v>
      </x:c>
      <x:c r="V92" s="12">
        <x:v>48</x:v>
      </x:c>
      <x:c r="W92" s="12">
        <x:f>NA()</x:f>
      </x:c>
    </x:row>
    <x:row r="93">
      <x:c r="A93">
        <x:v>90501</x:v>
      </x:c>
      <x:c r="B93" s="1">
        <x:v>43644.8067882292</x:v>
      </x:c>
      <x:c r="C93" s="6">
        <x:v>4.55178607</x:v>
      </x:c>
      <x:c r="D93" s="14" t="s">
        <x:v>92</x:v>
      </x:c>
      <x:c r="E93" s="15">
        <x:v>43620.4749857292</x:v>
      </x:c>
      <x:c r="F93" t="s">
        <x:v>97</x:v>
      </x:c>
      <x:c r="G93" s="6">
        <x:v>141.426409447056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33.971</x:v>
      </x:c>
      <x:c r="S93" s="8">
        <x:v>60149.7105947468</x:v>
      </x:c>
      <x:c r="T93" s="12">
        <x:v>31295.2748100646</x:v>
      </x:c>
      <x:c r="U93" s="12">
        <x:v>40.05</x:v>
      </x:c>
      <x:c r="V93" s="12">
        <x:v>48</x:v>
      </x:c>
      <x:c r="W93" s="12">
        <x:f>NA()</x:f>
      </x:c>
    </x:row>
    <x:row r="94">
      <x:c r="A94">
        <x:v>90505</x:v>
      </x:c>
      <x:c r="B94" s="1">
        <x:v>43644.8068229977</x:v>
      </x:c>
      <x:c r="C94" s="6">
        <x:v>4.60189373166667</x:v>
      </x:c>
      <x:c r="D94" s="14" t="s">
        <x:v>92</x:v>
      </x:c>
      <x:c r="E94" s="15">
        <x:v>43620.4749857292</x:v>
      </x:c>
      <x:c r="F94" t="s">
        <x:v>97</x:v>
      </x:c>
      <x:c r="G94" s="6">
        <x:v>141.174291013139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33.992</x:v>
      </x:c>
      <x:c r="S94" s="8">
        <x:v>60221.3831709957</x:v>
      </x:c>
      <x:c r="T94" s="12">
        <x:v>31299.9581807675</x:v>
      </x:c>
      <x:c r="U94" s="12">
        <x:v>40.05</x:v>
      </x:c>
      <x:c r="V94" s="12">
        <x:v>48</x:v>
      </x:c>
      <x:c r="W94" s="12">
        <x:f>NA()</x:f>
      </x:c>
    </x:row>
    <x:row r="95">
      <x:c r="A95">
        <x:v>90509</x:v>
      </x:c>
      <x:c r="B95" s="1">
        <x:v>43644.8068577894</x:v>
      </x:c>
      <x:c r="C95" s="6">
        <x:v>4.65199507333333</x:v>
      </x:c>
      <x:c r="D95" s="14" t="s">
        <x:v>92</x:v>
      </x:c>
      <x:c r="E95" s="15">
        <x:v>43620.4749857292</x:v>
      </x:c>
      <x:c r="F95" t="s">
        <x:v>97</x:v>
      </x:c>
      <x:c r="G95" s="6">
        <x:v>140.623737682773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34.038</x:v>
      </x:c>
      <x:c r="S95" s="8">
        <x:v>60274.5780271915</x:v>
      </x:c>
      <x:c r="T95" s="12">
        <x:v>31301.738746345</x:v>
      </x:c>
      <x:c r="U95" s="12">
        <x:v>40.05</x:v>
      </x:c>
      <x:c r="V95" s="12">
        <x:v>48</x:v>
      </x:c>
      <x:c r="W95" s="12">
        <x:f>NA()</x:f>
      </x:c>
    </x:row>
    <x:row r="96">
      <x:c r="A96">
        <x:v>90513</x:v>
      </x:c>
      <x:c r="B96" s="1">
        <x:v>43644.8068925926</x:v>
      </x:c>
      <x:c r="C96" s="6">
        <x:v>4.70208522</x:v>
      </x:c>
      <x:c r="D96" s="14" t="s">
        <x:v>92</x:v>
      </x:c>
      <x:c r="E96" s="15">
        <x:v>43620.4749857292</x:v>
      </x:c>
      <x:c r="F96" t="s">
        <x:v>97</x:v>
      </x:c>
      <x:c r="G96" s="6">
        <x:v>140.683467256289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34.033</x:v>
      </x:c>
      <x:c r="S96" s="8">
        <x:v>60345.3462448633</x:v>
      </x:c>
      <x:c r="T96" s="12">
        <x:v>31299.0185751887</x:v>
      </x:c>
      <x:c r="U96" s="12">
        <x:v>40.05</x:v>
      </x:c>
      <x:c r="V96" s="12">
        <x:v>48</x:v>
      </x:c>
      <x:c r="W96" s="12">
        <x:f>NA()</x:f>
      </x:c>
    </x:row>
    <x:row r="97">
      <x:c r="A97">
        <x:v>90517</x:v>
      </x:c>
      <x:c r="B97" s="1">
        <x:v>43644.8069273958</x:v>
      </x:c>
      <x:c r="C97" s="6">
        <x:v>4.752216765</x:v>
      </x:c>
      <x:c r="D97" s="14" t="s">
        <x:v>92</x:v>
      </x:c>
      <x:c r="E97" s="15">
        <x:v>43620.4749857292</x:v>
      </x:c>
      <x:c r="F97" t="s">
        <x:v>97</x:v>
      </x:c>
      <x:c r="G97" s="6">
        <x:v>140.087408899935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34.083</x:v>
      </x:c>
      <x:c r="S97" s="8">
        <x:v>60406.6716128046</x:v>
      </x:c>
      <x:c r="T97" s="12">
        <x:v>31298.8095486297</x:v>
      </x:c>
      <x:c r="U97" s="12">
        <x:v>40.05</x:v>
      </x:c>
      <x:c r="V97" s="12">
        <x:v>48</x:v>
      </x:c>
      <x:c r="W97" s="12">
        <x:f>NA()</x:f>
      </x:c>
    </x:row>
    <x:row r="98">
      <x:c r="A98">
        <x:v>90521</x:v>
      </x:c>
      <x:c r="B98" s="1">
        <x:v>43644.8069621528</x:v>
      </x:c>
      <x:c r="C98" s="6">
        <x:v>4.80226325833333</x:v>
      </x:c>
      <x:c r="D98" s="14" t="s">
        <x:v>92</x:v>
      </x:c>
      <x:c r="E98" s="15">
        <x:v>43620.4749857292</x:v>
      </x:c>
      <x:c r="F98" t="s">
        <x:v>97</x:v>
      </x:c>
      <x:c r="G98" s="6">
        <x:v>139.742950992056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34.112</x:v>
      </x:c>
      <x:c r="S98" s="8">
        <x:v>60471.6327946713</x:v>
      </x:c>
      <x:c r="T98" s="12">
        <x:v>31306.1518021138</x:v>
      </x:c>
      <x:c r="U98" s="12">
        <x:v>40.05</x:v>
      </x:c>
      <x:c r="V98" s="12">
        <x:v>48</x:v>
      </x:c>
      <x:c r="W98" s="12">
        <x:f>NA()</x:f>
      </x:c>
    </x:row>
    <x:row r="99">
      <x:c r="A99">
        <x:v>90525</x:v>
      </x:c>
      <x:c r="B99" s="1">
        <x:v>43644.8069970718</x:v>
      </x:c>
      <x:c r="C99" s="6">
        <x:v>4.85255490333333</x:v>
      </x:c>
      <x:c r="D99" s="14" t="s">
        <x:v>92</x:v>
      </x:c>
      <x:c r="E99" s="15">
        <x:v>43620.4749857292</x:v>
      </x:c>
      <x:c r="F99" t="s">
        <x:v>97</x:v>
      </x:c>
      <x:c r="G99" s="6">
        <x:v>139.304802296017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34.149</x:v>
      </x:c>
      <x:c r="S99" s="8">
        <x:v>60542.914669152</x:v>
      </x:c>
      <x:c r="T99" s="12">
        <x:v>31299.8930719389</x:v>
      </x:c>
      <x:c r="U99" s="12">
        <x:v>40.05</x:v>
      </x:c>
      <x:c r="V99" s="12">
        <x:v>48</x:v>
      </x:c>
      <x:c r="W99" s="12">
        <x:f>NA()</x:f>
      </x:c>
    </x:row>
    <x:row r="100">
      <x:c r="A100">
        <x:v>90529</x:v>
      </x:c>
      <x:c r="B100" s="1">
        <x:v>43644.8070313657</x:v>
      </x:c>
      <x:c r="C100" s="6">
        <x:v>4.90190839333333</x:v>
      </x:c>
      <x:c r="D100" s="14" t="s">
        <x:v>92</x:v>
      </x:c>
      <x:c r="E100" s="15">
        <x:v>43620.4749857292</x:v>
      </x:c>
      <x:c r="F100" t="s">
        <x:v>97</x:v>
      </x:c>
      <x:c r="G100" s="6">
        <x:v>139.257524061883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34.153</x:v>
      </x:c>
      <x:c r="S100" s="8">
        <x:v>60604.0332951254</x:v>
      </x:c>
      <x:c r="T100" s="12">
        <x:v>31298.305575707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90533</x:v>
      </x:c>
      <x:c r="B101" s="1">
        <x:v>43644.8070661227</x:v>
      </x:c>
      <x:c r="C101" s="6">
        <x:v>4.95197899333333</x:v>
      </x:c>
      <x:c r="D101" s="14" t="s">
        <x:v>92</x:v>
      </x:c>
      <x:c r="E101" s="15">
        <x:v>43620.4749857292</x:v>
      </x:c>
      <x:c r="F101" t="s">
        <x:v>97</x:v>
      </x:c>
      <x:c r="G101" s="6">
        <x:v>138.609205928549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34.208</x:v>
      </x:c>
      <x:c r="S101" s="8">
        <x:v>60673.4324539626</x:v>
      </x:c>
      <x:c r="T101" s="12">
        <x:v>31297.8308658469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90537</x:v>
      </x:c>
      <x:c r="B102" s="1">
        <x:v>43644.8071010069</x:v>
      </x:c>
      <x:c r="C102" s="6">
        <x:v>5.002185005</x:v>
      </x:c>
      <x:c r="D102" s="14" t="s">
        <x:v>92</x:v>
      </x:c>
      <x:c r="E102" s="15">
        <x:v>43620.4749857292</x:v>
      </x:c>
      <x:c r="F102" t="s">
        <x:v>97</x:v>
      </x:c>
      <x:c r="G102" s="6">
        <x:v>138.350793025205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34.23</x:v>
      </x:c>
      <x:c r="S102" s="8">
        <x:v>60739.1335762976</x:v>
      </x:c>
      <x:c r="T102" s="12">
        <x:v>31302.825032795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90541</x:v>
      </x:c>
      <x:c r="B103" s="1">
        <x:v>43644.8071357986</x:v>
      </x:c>
      <x:c r="C103" s="6">
        <x:v>5.05228867333333</x:v>
      </x:c>
      <x:c r="D103" s="14" t="s">
        <x:v>92</x:v>
      </x:c>
      <x:c r="E103" s="15">
        <x:v>43620.4749857292</x:v>
      </x:c>
      <x:c r="F103" t="s">
        <x:v>97</x:v>
      </x:c>
      <x:c r="G103" s="6">
        <x:v>138.163183239806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34.246</x:v>
      </x:c>
      <x:c r="S103" s="8">
        <x:v>60802.687085041</x:v>
      </x:c>
      <x:c r="T103" s="12">
        <x:v>31298.0740745771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90545</x:v>
      </x:c>
      <x:c r="B104" s="1">
        <x:v>43644.8071705671</x:v>
      </x:c>
      <x:c r="C104" s="6">
        <x:v>5.10239157</x:v>
      </x:c>
      <x:c r="D104" s="14" t="s">
        <x:v>92</x:v>
      </x:c>
      <x:c r="E104" s="15">
        <x:v>43620.4749857292</x:v>
      </x:c>
      <x:c r="F104" t="s">
        <x:v>97</x:v>
      </x:c>
      <x:c r="G104" s="6">
        <x:v>137.695359039547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34.286</x:v>
      </x:c>
      <x:c r="S104" s="8">
        <x:v>60867.8680619194</x:v>
      </x:c>
      <x:c r="T104" s="12">
        <x:v>31301.1315074374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90549</x:v>
      </x:c>
      <x:c r="B105" s="1">
        <x:v>43644.8072049421</x:v>
      </x:c>
      <x:c r="C105" s="6">
        <x:v>5.151835995</x:v>
      </x:c>
      <x:c r="D105" s="14" t="s">
        <x:v>92</x:v>
      </x:c>
      <x:c r="E105" s="15">
        <x:v>43620.4749857292</x:v>
      </x:c>
      <x:c r="F105" t="s">
        <x:v>97</x:v>
      </x:c>
      <x:c r="G105" s="6">
        <x:v>137.485395795419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34.304</x:v>
      </x:c>
      <x:c r="S105" s="8">
        <x:v>60936.3805586704</x:v>
      </x:c>
      <x:c r="T105" s="12">
        <x:v>31291.6978708566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90553</x:v>
      </x:c>
      <x:c r="B106" s="1">
        <x:v>43644.8072396643</x:v>
      </x:c>
      <x:c r="C106" s="6">
        <x:v>5.201889585</x:v>
      </x:c>
      <x:c r="D106" s="14" t="s">
        <x:v>92</x:v>
      </x:c>
      <x:c r="E106" s="15">
        <x:v>43620.4749857292</x:v>
      </x:c>
      <x:c r="F106" t="s">
        <x:v>97</x:v>
      </x:c>
      <x:c r="G106" s="6">
        <x:v>137.02004485764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34.344</x:v>
      </x:c>
      <x:c r="S106" s="8">
        <x:v>61003.1677927128</x:v>
      </x:c>
      <x:c r="T106" s="12">
        <x:v>31302.1662345572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90557</x:v>
      </x:c>
      <x:c r="B107" s="1">
        <x:v>43644.807274456</x:v>
      </x:c>
      <x:c r="C107" s="6">
        <x:v>5.25195128333333</x:v>
      </x:c>
      <x:c r="D107" s="14" t="s">
        <x:v>92</x:v>
      </x:c>
      <x:c r="E107" s="15">
        <x:v>43620.4749857292</x:v>
      </x:c>
      <x:c r="F107" t="s">
        <x:v>97</x:v>
      </x:c>
      <x:c r="G107" s="6">
        <x:v>136.718476260389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34.37</x:v>
      </x:c>
      <x:c r="S107" s="8">
        <x:v>61074.0938935028</x:v>
      </x:c>
      <x:c r="T107" s="12">
        <x:v>31297.2668094317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90561</x:v>
      </x:c>
      <x:c r="B108" s="1">
        <x:v>43644.8073092245</x:v>
      </x:c>
      <x:c r="C108" s="6">
        <x:v>5.302041255</x:v>
      </x:c>
      <x:c r="D108" s="14" t="s">
        <x:v>92</x:v>
      </x:c>
      <x:c r="E108" s="15">
        <x:v>43620.4749857292</x:v>
      </x:c>
      <x:c r="F108" t="s">
        <x:v>97</x:v>
      </x:c>
      <x:c r="G108" s="6">
        <x:v>136.406064332099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34.397</x:v>
      </x:c>
      <x:c r="S108" s="8">
        <x:v>61135.384265071</x:v>
      </x:c>
      <x:c r="T108" s="12">
        <x:v>31298.6480643859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90565</x:v>
      </x:c>
      <x:c r="B109" s="1">
        <x:v>43644.8073440162</x:v>
      </x:c>
      <x:c r="C109" s="6">
        <x:v>5.35214441833333</x:v>
      </x:c>
      <x:c r="D109" s="14" t="s">
        <x:v>92</x:v>
      </x:c>
      <x:c r="E109" s="15">
        <x:v>43620.4749857292</x:v>
      </x:c>
      <x:c r="F109" t="s">
        <x:v>97</x:v>
      </x:c>
      <x:c r="G109" s="6">
        <x:v>136.059839539696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34.427</x:v>
      </x:c>
      <x:c r="S109" s="8">
        <x:v>61210.360606097</x:v>
      </x:c>
      <x:c r="T109" s="12">
        <x:v>31302.4512092075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90569</x:v>
      </x:c>
      <x:c r="B110" s="1">
        <x:v>43644.8073788194</x:v>
      </x:c>
      <x:c r="C110" s="6">
        <x:v>5.40225941</x:v>
      </x:c>
      <x:c r="D110" s="14" t="s">
        <x:v>92</x:v>
      </x:c>
      <x:c r="E110" s="15">
        <x:v>43620.4749857292</x:v>
      </x:c>
      <x:c r="F110" t="s">
        <x:v>97</x:v>
      </x:c>
      <x:c r="G110" s="6">
        <x:v>135.737547651084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34.455</x:v>
      </x:c>
      <x:c r="S110" s="8">
        <x:v>61276.5602520329</x:v>
      </x:c>
      <x:c r="T110" s="12">
        <x:v>31294.7687459819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90573</x:v>
      </x:c>
      <x:c r="B111" s="1">
        <x:v>43644.8074136227</x:v>
      </x:c>
      <x:c r="C111" s="6">
        <x:v>5.452352975</x:v>
      </x:c>
      <x:c r="D111" s="14" t="s">
        <x:v>92</x:v>
      </x:c>
      <x:c r="E111" s="15">
        <x:v>43620.4749857292</x:v>
      </x:c>
      <x:c r="F111" t="s">
        <x:v>97</x:v>
      </x:c>
      <x:c r="G111" s="6">
        <x:v>135.381679578654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34.486</x:v>
      </x:c>
      <x:c r="S111" s="8">
        <x:v>61352.2757924872</x:v>
      </x:c>
      <x:c r="T111" s="12">
        <x:v>31296.166311388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90577</x:v>
      </x:c>
      <x:c r="B112" s="1">
        <x:v>43644.8074483796</x:v>
      </x:c>
      <x:c r="C112" s="6">
        <x:v>5.50242239</x:v>
      </x:c>
      <x:c r="D112" s="14" t="s">
        <x:v>92</x:v>
      </x:c>
      <x:c r="E112" s="15">
        <x:v>43620.4749857292</x:v>
      </x:c>
      <x:c r="F112" t="s">
        <x:v>97</x:v>
      </x:c>
      <x:c r="G112" s="6">
        <x:v>134.969667892668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34.522</x:v>
      </x:c>
      <x:c r="S112" s="8">
        <x:v>61415.3378315016</x:v>
      </x:c>
      <x:c r="T112" s="12">
        <x:v>31299.4416418753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90581</x:v>
      </x:c>
      <x:c r="B113" s="1">
        <x:v>43644.8074831366</x:v>
      </x:c>
      <x:c r="C113" s="6">
        <x:v>5.5524697</x:v>
      </x:c>
      <x:c r="D113" s="14" t="s">
        <x:v>92</x:v>
      </x:c>
      <x:c r="E113" s="15">
        <x:v>43620.4749857292</x:v>
      </x:c>
      <x:c r="F113" t="s">
        <x:v>97</x:v>
      </x:c>
      <x:c r="G113" s="6">
        <x:v>134.718544111885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34.544</x:v>
      </x:c>
      <x:c r="S113" s="8">
        <x:v>61483.221434883</x:v>
      </x:c>
      <x:c r="T113" s="12">
        <x:v>31294.905072469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90585</x:v>
      </x:c>
      <x:c r="B114" s="1">
        <x:v>43644.8075179051</x:v>
      </x:c>
      <x:c r="C114" s="6">
        <x:v>5.60250730833333</x:v>
      </x:c>
      <x:c r="D114" s="14" t="s">
        <x:v>92</x:v>
      </x:c>
      <x:c r="E114" s="15">
        <x:v>43620.4749857292</x:v>
      </x:c>
      <x:c r="F114" t="s">
        <x:v>97</x:v>
      </x:c>
      <x:c r="G114" s="6">
        <x:v>134.25187344112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34.585</x:v>
      </x:c>
      <x:c r="S114" s="8">
        <x:v>61548.6136597803</x:v>
      </x:c>
      <x:c r="T114" s="12">
        <x:v>31297.6234184182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90589</x:v>
      </x:c>
      <x:c r="B115" s="1">
        <x:v>43644.807552581</x:v>
      </x:c>
      <x:c r="C115" s="6">
        <x:v>5.65249370833333</x:v>
      </x:c>
      <x:c r="D115" s="14" t="s">
        <x:v>92</x:v>
      </x:c>
      <x:c r="E115" s="15">
        <x:v>43620.4749857292</x:v>
      </x:c>
      <x:c r="F115" t="s">
        <x:v>97</x:v>
      </x:c>
      <x:c r="G115" s="6">
        <x:v>133.764293675142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34.628</x:v>
      </x:c>
      <x:c r="S115" s="8">
        <x:v>61621.3935332306</x:v>
      </x:c>
      <x:c r="T115" s="12">
        <x:v>31297.1489840668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90593</x:v>
      </x:c>
      <x:c r="B116" s="1">
        <x:v>43644.8075868403</x:v>
      </x:c>
      <x:c r="C116" s="6">
        <x:v>5.70180502</x:v>
      </x:c>
      <x:c r="D116" s="14" t="s">
        <x:v>92</x:v>
      </x:c>
      <x:c r="E116" s="15">
        <x:v>43620.4749857292</x:v>
      </x:c>
      <x:c r="F116" t="s">
        <x:v>97</x:v>
      </x:c>
      <x:c r="G116" s="6">
        <x:v>133.58335149112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34.644</x:v>
      </x:c>
      <x:c r="S116" s="8">
        <x:v>61686.7700730319</x:v>
      </x:c>
      <x:c r="T116" s="12">
        <x:v>31292.9269436871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90597</x:v>
      </x:c>
      <x:c r="B117" s="1">
        <x:v>43644.8076216088</x:v>
      </x:c>
      <x:c r="C117" s="6">
        <x:v>5.75188845833333</x:v>
      </x:c>
      <x:c r="D117" s="14" t="s">
        <x:v>92</x:v>
      </x:c>
      <x:c r="E117" s="15">
        <x:v>43620.4749857292</x:v>
      </x:c>
      <x:c r="F117" t="s">
        <x:v>97</x:v>
      </x:c>
      <x:c r="G117" s="6">
        <x:v>133.24478810053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34.674</x:v>
      </x:c>
      <x:c r="S117" s="8">
        <x:v>61758.8810194095</x:v>
      </x:c>
      <x:c r="T117" s="12">
        <x:v>31294.0499611127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90601</x:v>
      </x:c>
      <x:c r="B118" s="1">
        <x:v>43644.8076563657</x:v>
      </x:c>
      <x:c r="C118" s="6">
        <x:v>5.80193790166667</x:v>
      </x:c>
      <x:c r="D118" s="14" t="s">
        <x:v>92</x:v>
      </x:c>
      <x:c r="E118" s="15">
        <x:v>43620.4749857292</x:v>
      </x:c>
      <x:c r="F118" t="s">
        <x:v>97</x:v>
      </x:c>
      <x:c r="G118" s="6">
        <x:v>132.850952789501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34.709</x:v>
      </x:c>
      <x:c r="S118" s="8">
        <x:v>61827.8252494295</x:v>
      </x:c>
      <x:c r="T118" s="12">
        <x:v>31295.6011290379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90605</x:v>
      </x:c>
      <x:c r="B119" s="1">
        <x:v>43644.807691169</x:v>
      </x:c>
      <x:c r="C119" s="6">
        <x:v>5.852043465</x:v>
      </x:c>
      <x:c r="D119" s="14" t="s">
        <x:v>92</x:v>
      </x:c>
      <x:c r="E119" s="15">
        <x:v>43620.4749857292</x:v>
      </x:c>
      <x:c r="F119" t="s">
        <x:v>97</x:v>
      </x:c>
      <x:c r="G119" s="6">
        <x:v>132.514365971515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34.739</x:v>
      </x:c>
      <x:c r="S119" s="8">
        <x:v>61897.13396905</x:v>
      </x:c>
      <x:c r="T119" s="12">
        <x:v>31298.3934936095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90609</x:v>
      </x:c>
      <x:c r="B120" s="1">
        <x:v>43644.8077260069</x:v>
      </x:c>
      <x:c r="C120" s="6">
        <x:v>5.90221271</x:v>
      </x:c>
      <x:c r="D120" s="14" t="s">
        <x:v>92</x:v>
      </x:c>
      <x:c r="E120" s="15">
        <x:v>43620.4749857292</x:v>
      </x:c>
      <x:c r="F120" t="s">
        <x:v>97</x:v>
      </x:c>
      <x:c r="G120" s="6">
        <x:v>132.357602658319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34.753</x:v>
      </x:c>
      <x:c r="S120" s="8">
        <x:v>61971.5294288874</x:v>
      </x:c>
      <x:c r="T120" s="12">
        <x:v>31296.7953603542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90613</x:v>
      </x:c>
      <x:c r="B121" s="1">
        <x:v>43644.8077607292</x:v>
      </x:c>
      <x:c r="C121" s="6">
        <x:v>5.95222204333333</x:v>
      </x:c>
      <x:c r="D121" s="14" t="s">
        <x:v>92</x:v>
      </x:c>
      <x:c r="E121" s="15">
        <x:v>43620.4749857292</x:v>
      </x:c>
      <x:c r="F121" t="s">
        <x:v>97</x:v>
      </x:c>
      <x:c r="G121" s="6">
        <x:v>131.877346406764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34.796</x:v>
      </x:c>
      <x:c r="S121" s="8">
        <x:v>62033.805536901</x:v>
      </x:c>
      <x:c r="T121" s="12">
        <x:v>31292.6650692935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90617</x:v>
      </x:c>
      <x:c r="B122" s="1">
        <x:v>43644.8077955208</x:v>
      </x:c>
      <x:c r="C122" s="6">
        <x:v>6.00231497166667</x:v>
      </x:c>
      <x:c r="D122" s="14" t="s">
        <x:v>92</x:v>
      </x:c>
      <x:c r="E122" s="15">
        <x:v>43620.4749857292</x:v>
      </x:c>
      <x:c r="F122" t="s">
        <x:v>97</x:v>
      </x:c>
      <x:c r="G122" s="6">
        <x:v>131.521147350235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34.828</x:v>
      </x:c>
      <x:c r="S122" s="8">
        <x:v>62104.3997521563</x:v>
      </x:c>
      <x:c r="T122" s="12">
        <x:v>31292.4918878929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90621</x:v>
      </x:c>
      <x:c r="B123" s="1">
        <x:v>43644.8078303588</x:v>
      </x:c>
      <x:c r="C123" s="6">
        <x:v>6.05249171333333</x:v>
      </x:c>
      <x:c r="D123" s="14" t="s">
        <x:v>92</x:v>
      </x:c>
      <x:c r="E123" s="15">
        <x:v>43620.4749857292</x:v>
      </x:c>
      <x:c r="F123" t="s">
        <x:v>97</x:v>
      </x:c>
      <x:c r="G123" s="6">
        <x:v>131.276852545127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34.85</x:v>
      </x:c>
      <x:c r="S123" s="8">
        <x:v>62173.9481167658</x:v>
      </x:c>
      <x:c r="T123" s="12">
        <x:v>31293.9702339806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90625</x:v>
      </x:c>
      <x:c r="B124" s="1">
        <x:v>43644.8078646643</x:v>
      </x:c>
      <x:c r="C124" s="6">
        <x:v>6.10184765166667</x:v>
      </x:c>
      <x:c r="D124" s="14" t="s">
        <x:v>92</x:v>
      </x:c>
      <x:c r="E124" s="15">
        <x:v>43620.4749857292</x:v>
      </x:c>
      <x:c r="F124" t="s">
        <x:v>97</x:v>
      </x:c>
      <x:c r="G124" s="6">
        <x:v>130.833911220719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34.89</x:v>
      </x:c>
      <x:c r="S124" s="8">
        <x:v>62233.2385793167</x:v>
      </x:c>
      <x:c r="T124" s="12">
        <x:v>31300.6905496655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90629</x:v>
      </x:c>
      <x:c r="B125" s="1">
        <x:v>43644.8078994213</x:v>
      </x:c>
      <x:c r="C125" s="6">
        <x:v>6.15189674833333</x:v>
      </x:c>
      <x:c r="D125" s="14" t="s">
        <x:v>92</x:v>
      </x:c>
      <x:c r="E125" s="15">
        <x:v>43620.4749857292</x:v>
      </x:c>
      <x:c r="F125" t="s">
        <x:v>97</x:v>
      </x:c>
      <x:c r="G125" s="6">
        <x:v>130.55787658566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34.915</x:v>
      </x:c>
      <x:c r="S125" s="8">
        <x:v>62305.2260268615</x:v>
      </x:c>
      <x:c r="T125" s="12">
        <x:v>31299.0230473363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90633</x:v>
      </x:c>
      <x:c r="B126" s="1">
        <x:v>43644.8079342245</x:v>
      </x:c>
      <x:c r="C126" s="6">
        <x:v>6.20203641166667</x:v>
      </x:c>
      <x:c r="D126" s="14" t="s">
        <x:v>92</x:v>
      </x:c>
      <x:c r="E126" s="15">
        <x:v>43620.4749857292</x:v>
      </x:c>
      <x:c r="F126" t="s">
        <x:v>97</x:v>
      </x:c>
      <x:c r="G126" s="6">
        <x:v>130.315475638394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34.937</x:v>
      </x:c>
      <x:c r="S126" s="8">
        <x:v>62371.4766056734</x:v>
      </x:c>
      <x:c r="T126" s="12">
        <x:v>31295.3272867743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90637</x:v>
      </x:c>
      <x:c r="B127" s="1">
        <x:v>43644.8079691319</x:v>
      </x:c>
      <x:c r="C127" s="6">
        <x:v>6.25230463666667</x:v>
      </x:c>
      <x:c r="D127" s="14" t="s">
        <x:v>92</x:v>
      </x:c>
      <x:c r="E127" s="15">
        <x:v>43620.4749857292</x:v>
      </x:c>
      <x:c r="F127" t="s">
        <x:v>97</x:v>
      </x:c>
      <x:c r="G127" s="6">
        <x:v>129.886932965317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34.976</x:v>
      </x:c>
      <x:c r="S127" s="8">
        <x:v>62439.7025610965</x:v>
      </x:c>
      <x:c r="T127" s="12">
        <x:v>31296.2184581676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90641</x:v>
      </x:c>
      <x:c r="B128" s="1">
        <x:v>43644.8080039352</x:v>
      </x:c>
      <x:c r="C128" s="6">
        <x:v>6.30243495</x:v>
      </x:c>
      <x:c r="D128" s="14" t="s">
        <x:v>92</x:v>
      </x:c>
      <x:c r="E128" s="15">
        <x:v>43620.4749857292</x:v>
      </x:c>
      <x:c r="F128" t="s">
        <x:v>97</x:v>
      </x:c>
      <x:c r="G128" s="6">
        <x:v>129.613008902886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35.001</x:v>
      </x:c>
      <x:c r="S128" s="8">
        <x:v>62509.9725899257</x:v>
      </x:c>
      <x:c r="T128" s="12">
        <x:v>31297.4810284779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90645</x:v>
      </x:c>
      <x:c r="B129" s="1">
        <x:v>43644.8080386921</x:v>
      </x:c>
      <x:c r="C129" s="6">
        <x:v>6.35246317666667</x:v>
      </x:c>
      <x:c r="D129" s="14" t="s">
        <x:v>92</x:v>
      </x:c>
      <x:c r="E129" s="15">
        <x:v>43620.4749857292</x:v>
      </x:c>
      <x:c r="F129" t="s">
        <x:v>97</x:v>
      </x:c>
      <x:c r="G129" s="6">
        <x:v>129.241449568074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35.035</x:v>
      </x:c>
      <x:c r="S129" s="8">
        <x:v>62568.8990318526</x:v>
      </x:c>
      <x:c r="T129" s="12">
        <x:v>31293.506447039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90649</x:v>
      </x:c>
      <x:c r="B130" s="1">
        <x:v>43644.8080734606</x:v>
      </x:c>
      <x:c r="C130" s="6">
        <x:v>6.40252852666667</x:v>
      </x:c>
      <x:c r="D130" s="14" t="s">
        <x:v>92</x:v>
      </x:c>
      <x:c r="E130" s="15">
        <x:v>43620.4749857292</x:v>
      </x:c>
      <x:c r="F130" t="s">
        <x:v>97</x:v>
      </x:c>
      <x:c r="G130" s="6">
        <x:v>128.947187334316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35.062</x:v>
      </x:c>
      <x:c r="S130" s="8">
        <x:v>62630.8023430544</x:v>
      </x:c>
      <x:c r="T130" s="12">
        <x:v>31300.4750728019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90653</x:v>
      </x:c>
      <x:c r="B131" s="1">
        <x:v>43644.8081077199</x:v>
      </x:c>
      <x:c r="C131" s="6">
        <x:v>6.45189331166667</x:v>
      </x:c>
      <x:c r="D131" s="14" t="s">
        <x:v>92</x:v>
      </x:c>
      <x:c r="E131" s="15">
        <x:v>43620.4749857292</x:v>
      </x:c>
      <x:c r="F131" t="s">
        <x:v>97</x:v>
      </x:c>
      <x:c r="G131" s="6">
        <x:v>128.566785569304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35.097</x:v>
      </x:c>
      <x:c r="S131" s="8">
        <x:v>62702.6983710214</x:v>
      </x:c>
      <x:c r="T131" s="12">
        <x:v>31297.1369499583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90657</x:v>
      </x:c>
      <x:c r="B132" s="1">
        <x:v>43644.8081425579</x:v>
      </x:c>
      <x:c r="C132" s="6">
        <x:v>6.50204200666667</x:v>
      </x:c>
      <x:c r="D132" s="14" t="s">
        <x:v>92</x:v>
      </x:c>
      <x:c r="E132" s="15">
        <x:v>43620.4749857292</x:v>
      </x:c>
      <x:c r="F132" t="s">
        <x:v>97</x:v>
      </x:c>
      <x:c r="G132" s="6">
        <x:v>128.295792699249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35.122</x:v>
      </x:c>
      <x:c r="S132" s="8">
        <x:v>62758.5521415075</x:v>
      </x:c>
      <x:c r="T132" s="12">
        <x:v>31297.6790298716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90661</x:v>
      </x:c>
      <x:c r="B133" s="1">
        <x:v>43644.8081773495</x:v>
      </x:c>
      <x:c r="C133" s="6">
        <x:v>6.552113475</x:v>
      </x:c>
      <x:c r="D133" s="14" t="s">
        <x:v>92</x:v>
      </x:c>
      <x:c r="E133" s="15">
        <x:v>43620.4749857292</x:v>
      </x:c>
      <x:c r="F133" t="s">
        <x:v>97</x:v>
      </x:c>
      <x:c r="G133" s="6">
        <x:v>127.895823998533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35.159</x:v>
      </x:c>
      <x:c r="S133" s="8">
        <x:v>62830.8064530225</x:v>
      </x:c>
      <x:c r="T133" s="12">
        <x:v>31296.1896156415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90665</x:v>
      </x:c>
      <x:c r="B134" s="1">
        <x:v>43644.8082121181</x:v>
      </x:c>
      <x:c r="C134" s="6">
        <x:v>6.60218662333333</x:v>
      </x:c>
      <x:c r="D134" s="14" t="s">
        <x:v>92</x:v>
      </x:c>
      <x:c r="E134" s="15">
        <x:v>43620.4749857292</x:v>
      </x:c>
      <x:c r="F134" t="s">
        <x:v>97</x:v>
      </x:c>
      <x:c r="G134" s="6">
        <x:v>127.594015013667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35.187</x:v>
      </x:c>
      <x:c r="S134" s="8">
        <x:v>62891.5908829454</x:v>
      </x:c>
      <x:c r="T134" s="12">
        <x:v>31299.5153962601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90669</x:v>
      </x:c>
      <x:c r="B135" s="1">
        <x:v>43644.808246875</x:v>
      </x:c>
      <x:c r="C135" s="6">
        <x:v>6.65227602</x:v>
      </x:c>
      <x:c r="D135" s="14" t="s">
        <x:v>92</x:v>
      </x:c>
      <x:c r="E135" s="15">
        <x:v>43620.4749857292</x:v>
      </x:c>
      <x:c r="F135" t="s">
        <x:v>97</x:v>
      </x:c>
      <x:c r="G135" s="6">
        <x:v>127.23926993809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35.22</x:v>
      </x:c>
      <x:c r="S135" s="8">
        <x:v>62962.6573135345</x:v>
      </x:c>
      <x:c r="T135" s="12">
        <x:v>31294.9440183155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90673</x:v>
      </x:c>
      <x:c r="B136" s="1">
        <x:v>43644.8082816782</x:v>
      </x:c>
      <x:c r="C136" s="6">
        <x:v>6.70236581833333</x:v>
      </x:c>
      <x:c r="D136" s="14" t="s">
        <x:v>92</x:v>
      </x:c>
      <x:c r="E136" s="15">
        <x:v>43620.4749857292</x:v>
      </x:c>
      <x:c r="F136" t="s">
        <x:v>97</x:v>
      </x:c>
      <x:c r="G136" s="6">
        <x:v>127.110528037249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35.232</x:v>
      </x:c>
      <x:c r="S136" s="8">
        <x:v>63024.6476209299</x:v>
      </x:c>
      <x:c r="T136" s="12">
        <x:v>31293.1148618861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90677</x:v>
      </x:c>
      <x:c r="B137" s="1">
        <x:v>43644.8083164699</x:v>
      </x:c>
      <x:c r="C137" s="6">
        <x:v>6.75248473333333</x:v>
      </x:c>
      <x:c r="D137" s="14" t="s">
        <x:v>92</x:v>
      </x:c>
      <x:c r="E137" s="15">
        <x:v>43620.4749857292</x:v>
      </x:c>
      <x:c r="F137" t="s">
        <x:v>97</x:v>
      </x:c>
      <x:c r="G137" s="6">
        <x:v>126.596922132626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35.28</x:v>
      </x:c>
      <x:c r="S137" s="8">
        <x:v>63090.5547118271</x:v>
      </x:c>
      <x:c r="T137" s="12">
        <x:v>31294.4529699108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90681</x:v>
      </x:c>
      <x:c r="B138" s="1">
        <x:v>43644.8083509259</x:v>
      </x:c>
      <x:c r="C138" s="6">
        <x:v>6.80208046</x:v>
      </x:c>
      <x:c r="D138" s="14" t="s">
        <x:v>92</x:v>
      </x:c>
      <x:c r="E138" s="15">
        <x:v>43620.4749857292</x:v>
      </x:c>
      <x:c r="F138" t="s">
        <x:v>97</x:v>
      </x:c>
      <x:c r="G138" s="6">
        <x:v>126.255723974242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35.312</x:v>
      </x:c>
      <x:c r="S138" s="8">
        <x:v>63147.415714276</x:v>
      </x:c>
      <x:c r="T138" s="12">
        <x:v>31294.1116050439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90685</x:v>
      </x:c>
      <x:c r="B139" s="1">
        <x:v>43644.8083856829</x:v>
      </x:c>
      <x:c r="C139" s="6">
        <x:v>6.85213713666667</x:v>
      </x:c>
      <x:c r="D139" s="14" t="s">
        <x:v>92</x:v>
      </x:c>
      <x:c r="E139" s="15">
        <x:v>43620.4749857292</x:v>
      </x:c>
      <x:c r="F139" t="s">
        <x:v>97</x:v>
      </x:c>
      <x:c r="G139" s="6">
        <x:v>126.053592099214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35.331</x:v>
      </x:c>
      <x:c r="S139" s="8">
        <x:v>63218.6945641999</x:v>
      </x:c>
      <x:c r="T139" s="12">
        <x:v>31295.8093539888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90689</x:v>
      </x:c>
      <x:c r="B140" s="1">
        <x:v>43644.8084204514</x:v>
      </x:c>
      <x:c r="C140" s="6">
        <x:v>6.90222154666667</x:v>
      </x:c>
      <x:c r="D140" s="14" t="s">
        <x:v>92</x:v>
      </x:c>
      <x:c r="E140" s="15">
        <x:v>43620.4749857292</x:v>
      </x:c>
      <x:c r="F140" t="s">
        <x:v>97</x:v>
      </x:c>
      <x:c r="G140" s="6">
        <x:v>125.873023526635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35.348</x:v>
      </x:c>
      <x:c r="S140" s="8">
        <x:v>63279.122116606</x:v>
      </x:c>
      <x:c r="T140" s="12">
        <x:v>31298.3958154476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90693</x:v>
      </x:c>
      <x:c r="B141" s="1">
        <x:v>43644.8084552431</x:v>
      </x:c>
      <x:c r="C141" s="6">
        <x:v>6.95232412833333</x:v>
      </x:c>
      <x:c r="D141" s="14" t="s">
        <x:v>92</x:v>
      </x:c>
      <x:c r="E141" s="15">
        <x:v>43620.4749857292</x:v>
      </x:c>
      <x:c r="F141" t="s">
        <x:v>97</x:v>
      </x:c>
      <x:c r="G141" s="6">
        <x:v>125.491532824918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35.384</x:v>
      </x:c>
      <x:c r="S141" s="8">
        <x:v>63349.1254134356</x:v>
      </x:c>
      <x:c r="T141" s="12">
        <x:v>31295.6440692202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90697</x:v>
      </x:c>
      <x:c r="B142" s="1">
        <x:v>43644.8084901273</x:v>
      </x:c>
      <x:c r="C142" s="6">
        <x:v>7.00250502666667</x:v>
      </x:c>
      <x:c r="D142" s="14" t="s">
        <x:v>92</x:v>
      </x:c>
      <x:c r="E142" s="15">
        <x:v>43620.4749857292</x:v>
      </x:c>
      <x:c r="F142" t="s">
        <x:v>97</x:v>
      </x:c>
      <x:c r="G142" s="6">
        <x:v>125.248433506495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35.407</x:v>
      </x:c>
      <x:c r="S142" s="8">
        <x:v>63412.5463271647</x:v>
      </x:c>
      <x:c r="T142" s="12">
        <x:v>31288.5945945508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90701</x:v>
      </x:c>
      <x:c r="B143" s="1">
        <x:v>43644.8085248495</x:v>
      </x:c>
      <x:c r="C143" s="6">
        <x:v>7.05252047333333</x:v>
      </x:c>
      <x:c r="D143" s="14" t="s">
        <x:v>92</x:v>
      </x:c>
      <x:c r="E143" s="15">
        <x:v>43620.4749857292</x:v>
      </x:c>
      <x:c r="F143" t="s">
        <x:v>97</x:v>
      </x:c>
      <x:c r="G143" s="6">
        <x:v>124.816297367579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35.448</x:v>
      </x:c>
      <x:c r="S143" s="8">
        <x:v>63469.9488747307</x:v>
      </x:c>
      <x:c r="T143" s="12">
        <x:v>31295.6190511533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90705</x:v>
      </x:c>
      <x:c r="B144" s="1">
        <x:v>43644.8085591088</x:v>
      </x:c>
      <x:c r="C144" s="6">
        <x:v>7.10184054833333</x:v>
      </x:c>
      <x:c r="D144" s="14" t="s">
        <x:v>92</x:v>
      </x:c>
      <x:c r="E144" s="15">
        <x:v>43620.4749857292</x:v>
      </x:c>
      <x:c r="F144" t="s">
        <x:v>97</x:v>
      </x:c>
      <x:c r="G144" s="6">
        <x:v>124.627069064749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35.466</x:v>
      </x:c>
      <x:c r="S144" s="8">
        <x:v>63533.9964835815</x:v>
      </x:c>
      <x:c r="T144" s="12">
        <x:v>31289.1318978063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90709</x:v>
      </x:c>
      <x:c r="B145" s="1">
        <x:v>43644.8085938657</x:v>
      </x:c>
      <x:c r="C145" s="6">
        <x:v>7.15189759833333</x:v>
      </x:c>
      <x:c r="D145" s="14" t="s">
        <x:v>92</x:v>
      </x:c>
      <x:c r="E145" s="15">
        <x:v>43620.4749857292</x:v>
      </x:c>
      <x:c r="F145" t="s">
        <x:v>97</x:v>
      </x:c>
      <x:c r="G145" s="6">
        <x:v>124.354265276917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35.492</x:v>
      </x:c>
      <x:c r="S145" s="8">
        <x:v>63598.6854524753</x:v>
      </x:c>
      <x:c r="T145" s="12">
        <x:v>31295.5597399505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90713</x:v>
      </x:c>
      <x:c r="B146" s="1">
        <x:v>43644.8086286227</x:v>
      </x:c>
      <x:c r="C146" s="6">
        <x:v>7.20199369666667</x:v>
      </x:c>
      <x:c r="D146" s="14" t="s">
        <x:v>92</x:v>
      </x:c>
      <x:c r="E146" s="15">
        <x:v>43620.4749857292</x:v>
      </x:c>
      <x:c r="F146" t="s">
        <x:v>97</x:v>
      </x:c>
      <x:c r="G146" s="6">
        <x:v>124.134376336111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35.513</x:v>
      </x:c>
      <x:c r="S146" s="8">
        <x:v>63662.9833378644</x:v>
      </x:c>
      <x:c r="T146" s="12">
        <x:v>31296.0899044453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90717</x:v>
      </x:c>
      <x:c r="B147" s="1">
        <x:v>43644.8086634259</x:v>
      </x:c>
      <x:c r="C147" s="6">
        <x:v>7.25209835166667</x:v>
      </x:c>
      <x:c r="D147" s="14" t="s">
        <x:v>92</x:v>
      </x:c>
      <x:c r="E147" s="15">
        <x:v>43620.4749857292</x:v>
      </x:c>
      <x:c r="F147" t="s">
        <x:v>97</x:v>
      </x:c>
      <x:c r="G147" s="6">
        <x:v>123.727080340705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35.552</x:v>
      </x:c>
      <x:c r="S147" s="8">
        <x:v>63726.3053652896</x:v>
      </x:c>
      <x:c r="T147" s="12">
        <x:v>31295.6537186765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90721</x:v>
      </x:c>
      <x:c r="B148" s="1">
        <x:v>43644.8086982986</x:v>
      </x:c>
      <x:c r="C148" s="6">
        <x:v>7.30232038833333</x:v>
      </x:c>
      <x:c r="D148" s="14" t="s">
        <x:v>92</x:v>
      </x:c>
      <x:c r="E148" s="15">
        <x:v>43620.4749857292</x:v>
      </x:c>
      <x:c r="F148" t="s">
        <x:v>97</x:v>
      </x:c>
      <x:c r="G148" s="6">
        <x:v>123.373131450173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35.586</x:v>
      </x:c>
      <x:c r="S148" s="8">
        <x:v>63803.4133683197</x:v>
      </x:c>
      <x:c r="T148" s="12">
        <x:v>31291.9204948285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90725</x:v>
      </x:c>
      <x:c r="B149" s="1">
        <x:v>43644.8087331829</x:v>
      </x:c>
      <x:c r="C149" s="6">
        <x:v>7.352558565</x:v>
      </x:c>
      <x:c r="D149" s="14" t="s">
        <x:v>92</x:v>
      </x:c>
      <x:c r="E149" s="15">
        <x:v>43620.4749857292</x:v>
      </x:c>
      <x:c r="F149" t="s">
        <x:v>97</x:v>
      </x:c>
      <x:c r="G149" s="6">
        <x:v>123.06169377755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35.616</x:v>
      </x:c>
      <x:c r="S149" s="8">
        <x:v>63855.257701045</x:v>
      </x:c>
      <x:c r="T149" s="12">
        <x:v>31293.5483646587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90729</x:v>
      </x:c>
      <x:c r="B150" s="1">
        <x:v>43644.8087673958</x:v>
      </x:c>
      <x:c r="C150" s="6">
        <x:v>7.40180409833333</x:v>
      </x:c>
      <x:c r="D150" s="14" t="s">
        <x:v>92</x:v>
      </x:c>
      <x:c r="E150" s="15">
        <x:v>43620.4749857292</x:v>
      </x:c>
      <x:c r="F150" t="s">
        <x:v>97</x:v>
      </x:c>
      <x:c r="G150" s="6">
        <x:v>122.885573340709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35.633</x:v>
      </x:c>
      <x:c r="S150" s="8">
        <x:v>63923.75408424</x:v>
      </x:c>
      <x:c r="T150" s="12">
        <x:v>31295.0793393645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90733</x:v>
      </x:c>
      <x:c r="B151" s="1">
        <x:v>43644.8088022801</x:v>
      </x:c>
      <x:c r="C151" s="6">
        <x:v>7.45202978333333</x:v>
      </x:c>
      <x:c r="D151" s="14" t="s">
        <x:v>92</x:v>
      </x:c>
      <x:c r="E151" s="15">
        <x:v>43620.4749857292</x:v>
      </x:c>
      <x:c r="F151" t="s">
        <x:v>97</x:v>
      </x:c>
      <x:c r="G151" s="6">
        <x:v>122.616716160352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35.659</x:v>
      </x:c>
      <x:c r="S151" s="8">
        <x:v>63990.0979763061</x:v>
      </x:c>
      <x:c r="T151" s="12">
        <x:v>31290.2768522364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90737</x:v>
      </x:c>
      <x:c r="B152" s="1">
        <x:v>43644.8088370718</x:v>
      </x:c>
      <x:c r="C152" s="6">
        <x:v>7.50213104666667</x:v>
      </x:c>
      <x:c r="D152" s="14" t="s">
        <x:v>92</x:v>
      </x:c>
      <x:c r="E152" s="15">
        <x:v>43620.4749857292</x:v>
      </x:c>
      <x:c r="F152" t="s">
        <x:v>97</x:v>
      </x:c>
      <x:c r="G152" s="6">
        <x:v>122.163109196448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35.703</x:v>
      </x:c>
      <x:c r="S152" s="8">
        <x:v>64058.0656265764</x:v>
      </x:c>
      <x:c r="T152" s="12">
        <x:v>31291.0962892843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90741</x:v>
      </x:c>
      <x:c r="B153" s="1">
        <x:v>43644.8088719097</x:v>
      </x:c>
      <x:c r="C153" s="6">
        <x:v>7.5522986</x:v>
      </x:c>
      <x:c r="D153" s="14" t="s">
        <x:v>92</x:v>
      </x:c>
      <x:c r="E153" s="15">
        <x:v>43620.4749857292</x:v>
      </x:c>
      <x:c r="F153" t="s">
        <x:v>97</x:v>
      </x:c>
      <x:c r="G153" s="6">
        <x:v>121.824039394054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35.736</x:v>
      </x:c>
      <x:c r="S153" s="8">
        <x:v>64117.0166925233</x:v>
      </x:c>
      <x:c r="T153" s="12">
        <x:v>31289.5584706916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90745</x:v>
      </x:c>
      <x:c r="B154" s="1">
        <x:v>43644.808906713</x:v>
      </x:c>
      <x:c r="C154" s="6">
        <x:v>7.60240025166667</x:v>
      </x:c>
      <x:c r="D154" s="14" t="s">
        <x:v>92</x:v>
      </x:c>
      <x:c r="E154" s="15">
        <x:v>43620.4749857292</x:v>
      </x:c>
      <x:c r="F154" t="s">
        <x:v>97</x:v>
      </x:c>
      <x:c r="G154" s="6">
        <x:v>121.567813538495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35.761</x:v>
      </x:c>
      <x:c r="S154" s="8">
        <x:v>64188.9721181152</x:v>
      </x:c>
      <x:c r="T154" s="12">
        <x:v>31296.9671909537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90749</x:v>
      </x:c>
      <x:c r="B155" s="1">
        <x:v>43644.8089414699</x:v>
      </x:c>
      <x:c r="C155" s="6">
        <x:v>7.652478325</x:v>
      </x:c>
      <x:c r="D155" s="14" t="s">
        <x:v>92</x:v>
      </x:c>
      <x:c r="E155" s="15">
        <x:v>43620.4749857292</x:v>
      </x:c>
      <x:c r="F155" t="s">
        <x:v>97</x:v>
      </x:c>
      <x:c r="G155" s="6">
        <x:v>121.404120005453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35.777</x:v>
      </x:c>
      <x:c r="S155" s="8">
        <x:v>64250.2066311983</x:v>
      </x:c>
      <x:c r="T155" s="12">
        <x:v>31295.7086773112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90753</x:v>
      </x:c>
      <x:c r="B156" s="1">
        <x:v>43644.8089758102</x:v>
      </x:c>
      <x:c r="C156" s="6">
        <x:v>7.701905465</x:v>
      </x:c>
      <x:c r="D156" s="14" t="s">
        <x:v>92</x:v>
      </x:c>
      <x:c r="E156" s="15">
        <x:v>43620.4749857292</x:v>
      </x:c>
      <x:c r="F156" t="s">
        <x:v>97</x:v>
      </x:c>
      <x:c r="G156" s="6">
        <x:v>120.944945390405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35.822</x:v>
      </x:c>
      <x:c r="S156" s="8">
        <x:v>64317.6284142349</x:v>
      </x:c>
      <x:c r="T156" s="12">
        <x:v>31294.553837223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90757</x:v>
      </x:c>
      <x:c r="B157" s="1">
        <x:v>43644.8090105324</x:v>
      </x:c>
      <x:c r="C157" s="6">
        <x:v>7.751940625</x:v>
      </x:c>
      <x:c r="D157" s="14" t="s">
        <x:v>92</x:v>
      </x:c>
      <x:c r="E157" s="15">
        <x:v>43620.4749857292</x:v>
      </x:c>
      <x:c r="F157" t="s">
        <x:v>97</x:v>
      </x:c>
      <x:c r="G157" s="6">
        <x:v>120.863501250196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35.83</x:v>
      </x:c>
      <x:c r="S157" s="8">
        <x:v>64381.1598086783</x:v>
      </x:c>
      <x:c r="T157" s="12">
        <x:v>31290.4195474823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90761</x:v>
      </x:c>
      <x:c r="B158" s="1">
        <x:v>43644.8090453356</x:v>
      </x:c>
      <x:c r="C158" s="6">
        <x:v>7.802004065</x:v>
      </x:c>
      <x:c r="D158" s="14" t="s">
        <x:v>92</x:v>
      </x:c>
      <x:c r="E158" s="15">
        <x:v>43620.4749857292</x:v>
      </x:c>
      <x:c r="F158" t="s">
        <x:v>97</x:v>
      </x:c>
      <x:c r="G158" s="6">
        <x:v>120.406425073738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35.875</x:v>
      </x:c>
      <x:c r="S158" s="8">
        <x:v>64454.2370116596</x:v>
      </x:c>
      <x:c r="T158" s="12">
        <x:v>31296.0569792774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90765</x:v>
      </x:c>
      <x:c r="B159" s="1">
        <x:v>43644.8090800926</x:v>
      </x:c>
      <x:c r="C159" s="6">
        <x:v>7.852095505</x:v>
      </x:c>
      <x:c r="D159" s="14" t="s">
        <x:v>92</x:v>
      </x:c>
      <x:c r="E159" s="15">
        <x:v>43620.4749857292</x:v>
      </x:c>
      <x:c r="F159" t="s">
        <x:v>97</x:v>
      </x:c>
      <x:c r="G159" s="6">
        <x:v>120.082471164481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35.907</x:v>
      </x:c>
      <x:c r="S159" s="8">
        <x:v>64516.1298679204</x:v>
      </x:c>
      <x:c r="T159" s="12">
        <x:v>31291.1597452447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90769</x:v>
      </x:c>
      <x:c r="B160" s="1">
        <x:v>43644.8091148958</x:v>
      </x:c>
      <x:c r="C160" s="6">
        <x:v>7.90219257166667</x:v>
      </x:c>
      <x:c r="D160" s="14" t="s">
        <x:v>92</x:v>
      </x:c>
      <x:c r="E160" s="15">
        <x:v>43620.4749857292</x:v>
      </x:c>
      <x:c r="F160" t="s">
        <x:v>97</x:v>
      </x:c>
      <x:c r="G160" s="6">
        <x:v>119.72916785872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35.942</x:v>
      </x:c>
      <x:c r="S160" s="8">
        <x:v>64586.896308297</x:v>
      </x:c>
      <x:c r="T160" s="12">
        <x:v>31291.309834476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90773</x:v>
      </x:c>
      <x:c r="B161" s="1">
        <x:v>43644.8091496528</x:v>
      </x:c>
      <x:c r="C161" s="6">
        <x:v>7.95225263166667</x:v>
      </x:c>
      <x:c r="D161" s="14" t="s">
        <x:v>92</x:v>
      </x:c>
      <x:c r="E161" s="15">
        <x:v>43620.4749857292</x:v>
      </x:c>
      <x:c r="F161" t="s">
        <x:v>97</x:v>
      </x:c>
      <x:c r="G161" s="6">
        <x:v>119.537819905374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35.961</x:v>
      </x:c>
      <x:c r="S161" s="8">
        <x:v>64642.758726169</x:v>
      </x:c>
      <x:c r="T161" s="12">
        <x:v>31288.219221706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90777</x:v>
      </x:c>
      <x:c r="B162" s="1">
        <x:v>43644.809184456</x:v>
      </x:c>
      <x:c r="C162" s="6">
        <x:v>8.00235583</x:v>
      </x:c>
      <x:c r="D162" s="14" t="s">
        <x:v>92</x:v>
      </x:c>
      <x:c r="E162" s="15">
        <x:v>43620.4749857292</x:v>
      </x:c>
      <x:c r="F162" t="s">
        <x:v>97</x:v>
      </x:c>
      <x:c r="G162" s="6">
        <x:v>119.136002391016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36.001</x:v>
      </x:c>
      <x:c r="S162" s="8">
        <x:v>64715.0888561567</x:v>
      </x:c>
      <x:c r="T162" s="12">
        <x:v>31289.5142254281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90781</x:v>
      </x:c>
      <x:c r="B163" s="1">
        <x:v>43644.8092193287</x:v>
      </x:c>
      <x:c r="C163" s="6">
        <x:v>8.05258032333333</x:v>
      </x:c>
      <x:c r="D163" s="14" t="s">
        <x:v>92</x:v>
      </x:c>
      <x:c r="E163" s="15">
        <x:v>43620.4749857292</x:v>
      </x:c>
      <x:c r="F163" t="s">
        <x:v>97</x:v>
      </x:c>
      <x:c r="G163" s="6">
        <x:v>118.965647570682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36.018</x:v>
      </x:c>
      <x:c r="S163" s="8">
        <x:v>64778.0574221235</x:v>
      </x:c>
      <x:c r="T163" s="12">
        <x:v>31293.5134630187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90785</x:v>
      </x:c>
      <x:c r="B164" s="1">
        <x:v>43644.8092540856</x:v>
      </x:c>
      <x:c r="C164" s="6">
        <x:v>8.10262523</x:v>
      </x:c>
      <x:c r="D164" s="14" t="s">
        <x:v>92</x:v>
      </x:c>
      <x:c r="E164" s="15">
        <x:v>43620.4749857292</x:v>
      </x:c>
      <x:c r="F164" t="s">
        <x:v>97</x:v>
      </x:c>
      <x:c r="G164" s="6">
        <x:v>118.585751715088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36.056</x:v>
      </x:c>
      <x:c r="S164" s="8">
        <x:v>64839.9985977404</x:v>
      </x:c>
      <x:c r="T164" s="12">
        <x:v>31290.3240333257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90789</x:v>
      </x:c>
      <x:c r="B165" s="1">
        <x:v>43644.8092882755</x:v>
      </x:c>
      <x:c r="C165" s="6">
        <x:v>8.15188083833333</x:v>
      </x:c>
      <x:c r="D165" s="14" t="s">
        <x:v>92</x:v>
      </x:c>
      <x:c r="E165" s="15">
        <x:v>43620.4749857292</x:v>
      </x:c>
      <x:c r="F165" t="s">
        <x:v>97</x:v>
      </x:c>
      <x:c r="G165" s="6">
        <x:v>118.37633954699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36.077</x:v>
      </x:c>
      <x:c r="S165" s="8">
        <x:v>64904.1302754193</x:v>
      </x:c>
      <x:c r="T165" s="12">
        <x:v>31293.0955392948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90793</x:v>
      </x:c>
      <x:c r="B166" s="1">
        <x:v>43644.8093231134</x:v>
      </x:c>
      <x:c r="C166" s="6">
        <x:v>8.20205753666667</x:v>
      </x:c>
      <x:c r="D166" s="14" t="s">
        <x:v>92</x:v>
      </x:c>
      <x:c r="E166" s="15">
        <x:v>43620.4749857292</x:v>
      </x:c>
      <x:c r="F166" t="s">
        <x:v>97</x:v>
      </x:c>
      <x:c r="G166" s="6">
        <x:v>117.958643021023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36.119</x:v>
      </x:c>
      <x:c r="S166" s="8">
        <x:v>64968.246741144</x:v>
      </x:c>
      <x:c r="T166" s="12">
        <x:v>31288.3193442516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90797</x:v>
      </x:c>
      <x:c r="B167" s="1">
        <x:v>43644.8093579861</x:v>
      </x:c>
      <x:c r="C167" s="6">
        <x:v>8.25224354666667</x:v>
      </x:c>
      <x:c r="D167" s="14" t="s">
        <x:v>92</x:v>
      </x:c>
      <x:c r="E167" s="15">
        <x:v>43620.4749857292</x:v>
      </x:c>
      <x:c r="F167" t="s">
        <x:v>97</x:v>
      </x:c>
      <x:c r="G167" s="6">
        <x:v>117.790001500699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36.136</x:v>
      </x:c>
      <x:c r="S167" s="8">
        <x:v>65025.8067965593</x:v>
      </x:c>
      <x:c r="T167" s="12">
        <x:v>31290.3599521877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90801</x:v>
      </x:c>
      <x:c r="B168" s="1">
        <x:v>43644.8093927431</x:v>
      </x:c>
      <x:c r="C168" s="6">
        <x:v>8.30231712666667</x:v>
      </x:c>
      <x:c r="D168" s="14" t="s">
        <x:v>92</x:v>
      </x:c>
      <x:c r="E168" s="15">
        <x:v>43620.4749857292</x:v>
      </x:c>
      <x:c r="F168" t="s">
        <x:v>97</x:v>
      </x:c>
      <x:c r="G168" s="6">
        <x:v>117.463336928281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36.169</x:v>
      </x:c>
      <x:c r="S168" s="8">
        <x:v>65085.6908388675</x:v>
      </x:c>
      <x:c r="T168" s="12">
        <x:v>31294.7364086889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90805</x:v>
      </x:c>
      <x:c r="B169" s="1">
        <x:v>43644.8094275463</x:v>
      </x:c>
      <x:c r="C169" s="6">
        <x:v>8.35240595166667</x:v>
      </x:c>
      <x:c r="D169" s="14" t="s">
        <x:v>92</x:v>
      </x:c>
      <x:c r="E169" s="15">
        <x:v>43620.4749857292</x:v>
      </x:c>
      <x:c r="F169" t="s">
        <x:v>97</x:v>
      </x:c>
      <x:c r="G169" s="6">
        <x:v>117.186887628389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36.197</x:v>
      </x:c>
      <x:c r="S169" s="8">
        <x:v>65155.7361058165</x:v>
      </x:c>
      <x:c r="T169" s="12">
        <x:v>31292.0905582394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90809</x:v>
      </x:c>
      <x:c r="B170" s="1">
        <x:v>43644.8094623495</x:v>
      </x:c>
      <x:c r="C170" s="6">
        <x:v>8.40251912833333</x:v>
      </x:c>
      <x:c r="D170" s="14" t="s">
        <x:v>92</x:v>
      </x:c>
      <x:c r="E170" s="15">
        <x:v>43620.4749857292</x:v>
      </x:c>
      <x:c r="F170" t="s">
        <x:v>97</x:v>
      </x:c>
      <x:c r="G170" s="6">
        <x:v>116.979983366214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36.218</x:v>
      </x:c>
      <x:c r="S170" s="8">
        <x:v>65213.9874021892</x:v>
      </x:c>
      <x:c r="T170" s="12">
        <x:v>31291.4991848312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90813</x:v>
      </x:c>
      <x:c r="B171" s="1">
        <x:v>43644.8094971065</x:v>
      </x:c>
      <x:c r="C171" s="6">
        <x:v>8.45259608333333</x:v>
      </x:c>
      <x:c r="D171" s="14" t="s">
        <x:v>92</x:v>
      </x:c>
      <x:c r="E171" s="15">
        <x:v>43620.4749857292</x:v>
      </x:c>
      <x:c r="F171" t="s">
        <x:v>97</x:v>
      </x:c>
      <x:c r="G171" s="6">
        <x:v>116.704686166958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36.246</x:v>
      </x:c>
      <x:c r="S171" s="8">
        <x:v>65281.0237063879</x:v>
      </x:c>
      <x:c r="T171" s="12">
        <x:v>31296.2172025388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90817</x:v>
      </x:c>
      <x:c r="B172" s="1">
        <x:v>43644.8095315162</x:v>
      </x:c>
      <x:c r="C172" s="6">
        <x:v>8.50212152333333</x:v>
      </x:c>
      <x:c r="D172" s="14" t="s">
        <x:v>92</x:v>
      </x:c>
      <x:c r="E172" s="15">
        <x:v>43620.4749857292</x:v>
      </x:c>
      <x:c r="F172" t="s">
        <x:v>97</x:v>
      </x:c>
      <x:c r="G172" s="6">
        <x:v>116.400657083408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36.277</x:v>
      </x:c>
      <x:c r="S172" s="8">
        <x:v>65339.9568762632</x:v>
      </x:c>
      <x:c r="T172" s="12">
        <x:v>31288.0835878893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90821</x:v>
      </x:c>
      <x:c r="B173" s="1">
        <x:v>43644.8095662847</x:v>
      </x:c>
      <x:c r="C173" s="6">
        <x:v>8.552203725</x:v>
      </x:c>
      <x:c r="D173" s="14" t="s">
        <x:v>92</x:v>
      </x:c>
      <x:c r="E173" s="15">
        <x:v>43620.4749857292</x:v>
      </x:c>
      <x:c r="F173" t="s">
        <x:v>97</x:v>
      </x:c>
      <x:c r="G173" s="6">
        <x:v>116.214712380128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36.296</x:v>
      </x:c>
      <x:c r="S173" s="8">
        <x:v>65400.4112945798</x:v>
      </x:c>
      <x:c r="T173" s="12">
        <x:v>31288.8827348733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90825</x:v>
      </x:c>
      <x:c r="B174" s="1">
        <x:v>43644.8096010764</x:v>
      </x:c>
      <x:c r="C174" s="6">
        <x:v>8.60231997666667</x:v>
      </x:c>
      <x:c r="D174" s="14" t="s">
        <x:v>92</x:v>
      </x:c>
      <x:c r="E174" s="15">
        <x:v>43620.4749857292</x:v>
      </x:c>
      <x:c r="F174" t="s">
        <x:v>97</x:v>
      </x:c>
      <x:c r="G174" s="6">
        <x:v>115.882717263662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36.33</x:v>
      </x:c>
      <x:c r="S174" s="8">
        <x:v>65466.3262151451</x:v>
      </x:c>
      <x:c r="T174" s="12">
        <x:v>31294.2166256381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90829</x:v>
      </x:c>
      <x:c r="B175" s="1">
        <x:v>43644.8096359607</x:v>
      </x:c>
      <x:c r="C175" s="6">
        <x:v>8.65249783833333</x:v>
      </x:c>
      <x:c r="D175" s="14" t="s">
        <x:v>92</x:v>
      </x:c>
      <x:c r="E175" s="15">
        <x:v>43620.4749857292</x:v>
      </x:c>
      <x:c r="F175" t="s">
        <x:v>97</x:v>
      </x:c>
      <x:c r="G175" s="6">
        <x:v>115.571124983987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36.362</x:v>
      </x:c>
      <x:c r="S175" s="8">
        <x:v>65539.4058184623</x:v>
      </x:c>
      <x:c r="T175" s="12">
        <x:v>31293.2871742239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90833</x:v>
      </x:c>
      <x:c r="B176" s="1">
        <x:v>43644.8096702546</x:v>
      </x:c>
      <x:c r="C176" s="6">
        <x:v>8.70194095666667</x:v>
      </x:c>
      <x:c r="D176" s="14" t="s">
        <x:v>92</x:v>
      </x:c>
      <x:c r="E176" s="15">
        <x:v>43620.4749857292</x:v>
      </x:c>
      <x:c r="F176" t="s">
        <x:v>97</x:v>
      </x:c>
      <x:c r="G176" s="6">
        <x:v>115.299174100808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36.39</x:v>
      </x:c>
      <x:c r="S176" s="8">
        <x:v>65600.1681597169</x:v>
      </x:c>
      <x:c r="T176" s="12">
        <x:v>31292.1189712973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90837</x:v>
      </x:c>
      <x:c r="B177" s="1">
        <x:v>43644.8097050116</x:v>
      </x:c>
      <x:c r="C177" s="6">
        <x:v>8.75199362166667</x:v>
      </x:c>
      <x:c r="D177" s="14" t="s">
        <x:v>92</x:v>
      </x:c>
      <x:c r="E177" s="15">
        <x:v>43620.4749857292</x:v>
      </x:c>
      <x:c r="F177" t="s">
        <x:v>97</x:v>
      </x:c>
      <x:c r="G177" s="6">
        <x:v>114.844131575907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36.437</x:v>
      </x:c>
      <x:c r="S177" s="8">
        <x:v>65664.9097075349</x:v>
      </x:c>
      <x:c r="T177" s="12">
        <x:v>31291.4299113687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90841</x:v>
      </x:c>
      <x:c r="B178" s="1">
        <x:v>43644.8097397801</x:v>
      </x:c>
      <x:c r="C178" s="6">
        <x:v>8.80204818</x:v>
      </x:c>
      <x:c r="D178" s="14" t="s">
        <x:v>92</x:v>
      </x:c>
      <x:c r="E178" s="15">
        <x:v>43620.4749857292</x:v>
      </x:c>
      <x:c r="F178" t="s">
        <x:v>97</x:v>
      </x:c>
      <x:c r="G178" s="6">
        <x:v>114.708936169648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36.451</x:v>
      </x:c>
      <x:c r="S178" s="8">
        <x:v>65734.6273843076</x:v>
      </x:c>
      <x:c r="T178" s="12">
        <x:v>31296.0273985846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90845</x:v>
      </x:c>
      <x:c r="B179" s="1">
        <x:v>43644.809774537</x:v>
      </x:c>
      <x:c r="C179" s="6">
        <x:v>8.852100755</x:v>
      </x:c>
      <x:c r="D179" s="14" t="s">
        <x:v>92</x:v>
      </x:c>
      <x:c r="E179" s="15">
        <x:v>43620.4749857292</x:v>
      </x:c>
      <x:c r="F179" t="s">
        <x:v>97</x:v>
      </x:c>
      <x:c r="G179" s="6">
        <x:v>114.352402519621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36.488</x:v>
      </x:c>
      <x:c r="S179" s="8">
        <x:v>65799.2271655141</x:v>
      </x:c>
      <x:c r="T179" s="12">
        <x:v>31291.8771445222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90849</x:v>
      </x:c>
      <x:c r="B180" s="1">
        <x:v>43644.8098093403</x:v>
      </x:c>
      <x:c r="C180" s="6">
        <x:v>8.902182235</x:v>
      </x:c>
      <x:c r="D180" s="14" t="s">
        <x:v>92</x:v>
      </x:c>
      <x:c r="E180" s="15">
        <x:v>43620.4749857292</x:v>
      </x:c>
      <x:c r="F180" t="s">
        <x:v>97</x:v>
      </x:c>
      <x:c r="G180" s="6">
        <x:v>114.140936606023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36.51</x:v>
      </x:c>
      <x:c r="S180" s="8">
        <x:v>65869.8935376117</x:v>
      </x:c>
      <x:c r="T180" s="12">
        <x:v>31297.2800935173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90853</x:v>
      </x:c>
      <x:c r="B181" s="1">
        <x:v>43644.8098440625</x:v>
      </x:c>
      <x:c r="C181" s="6">
        <x:v>8.95220109</x:v>
      </x:c>
      <x:c r="D181" s="14" t="s">
        <x:v>92</x:v>
      </x:c>
      <x:c r="E181" s="15">
        <x:v>43620.4749857292</x:v>
      </x:c>
      <x:c r="F181" t="s">
        <x:v>97</x:v>
      </x:c>
      <x:c r="G181" s="6">
        <x:v>113.776599510659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36.548</x:v>
      </x:c>
      <x:c r="S181" s="8">
        <x:v>65936.3328016449</x:v>
      </x:c>
      <x:c r="T181" s="12">
        <x:v>31290.8269043839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90857</x:v>
      </x:c>
      <x:c r="B182" s="1">
        <x:v>43644.8098789352</x:v>
      </x:c>
      <x:c r="C182" s="6">
        <x:v>9.00243007666667</x:v>
      </x:c>
      <x:c r="D182" s="14" t="s">
        <x:v>92</x:v>
      </x:c>
      <x:c r="E182" s="15">
        <x:v>43620.4749857292</x:v>
      </x:c>
      <x:c r="F182" t="s">
        <x:v>97</x:v>
      </x:c>
      <x:c r="G182" s="6">
        <x:v>113.489787114179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36.578</x:v>
      </x:c>
      <x:c r="S182" s="8">
        <x:v>66005.3200708593</x:v>
      </x:c>
      <x:c r="T182" s="12">
        <x:v>31290.5793166206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90861</x:v>
      </x:c>
      <x:c r="B183" s="1">
        <x:v>43644.8099137384</x:v>
      </x:c>
      <x:c r="C183" s="6">
        <x:v>9.052549355</x:v>
      </x:c>
      <x:c r="D183" s="14" t="s">
        <x:v>92</x:v>
      </x:c>
      <x:c r="E183" s="15">
        <x:v>43620.4749857292</x:v>
      </x:c>
      <x:c r="F183" t="s">
        <x:v>97</x:v>
      </x:c>
      <x:c r="G183" s="6">
        <x:v>113.165606438085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36.612</x:v>
      </x:c>
      <x:c r="S183" s="8">
        <x:v>66077.9576962078</x:v>
      </x:c>
      <x:c r="T183" s="12">
        <x:v>31288.5355498957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90865</x:v>
      </x:c>
      <x:c r="B184" s="1">
        <x:v>43644.8099484954</x:v>
      </x:c>
      <x:c r="C184" s="6">
        <x:v>9.10257964333333</x:v>
      </x:c>
      <x:c r="D184" s="14" t="s">
        <x:v>92</x:v>
      </x:c>
      <x:c r="E184" s="15">
        <x:v>43620.4749857292</x:v>
      </x:c>
      <x:c r="F184" t="s">
        <x:v>97</x:v>
      </x:c>
      <x:c r="G184" s="6">
        <x:v>112.832856488933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36.647</x:v>
      </x:c>
      <x:c r="S184" s="8">
        <x:v>66143.0358300988</x:v>
      </x:c>
      <x:c r="T184" s="12">
        <x:v>31289.4575389872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90869</x:v>
      </x:c>
      <x:c r="B185" s="1">
        <x:v>43644.8099827199</x:v>
      </x:c>
      <x:c r="C185" s="6">
        <x:v>9.151833115</x:v>
      </x:c>
      <x:c r="D185" s="14" t="s">
        <x:v>92</x:v>
      </x:c>
      <x:c r="E185" s="15">
        <x:v>43620.4749857292</x:v>
      </x:c>
      <x:c r="F185" t="s">
        <x:v>97</x:v>
      </x:c>
      <x:c r="G185" s="6">
        <x:v>112.557888454542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36.676</x:v>
      </x:c>
      <x:c r="S185" s="8">
        <x:v>66213.2195293217</x:v>
      </x:c>
      <x:c r="T185" s="12">
        <x:v>31284.5001259104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90873</x:v>
      </x:c>
      <x:c r="B186" s="1">
        <x:v>43644.8100175116</x:v>
      </x:c>
      <x:c r="C186" s="6">
        <x:v>9.20196525166667</x:v>
      </x:c>
      <x:c r="D186" s="14" t="s">
        <x:v>92</x:v>
      </x:c>
      <x:c r="E186" s="15">
        <x:v>43620.4749857292</x:v>
      </x:c>
      <x:c r="F186" t="s">
        <x:v>97</x:v>
      </x:c>
      <x:c r="G186" s="6">
        <x:v>112.330833432499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36.7</x:v>
      </x:c>
      <x:c r="S186" s="8">
        <x:v>66283.1924359156</x:v>
      </x:c>
      <x:c r="T186" s="12">
        <x:v>31287.1710849953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90877</x:v>
      </x:c>
      <x:c r="B187" s="1">
        <x:v>43644.8100523148</x:v>
      </x:c>
      <x:c r="C187" s="6">
        <x:v>9.25207627333333</x:v>
      </x:c>
      <x:c r="D187" s="14" t="s">
        <x:v>92</x:v>
      </x:c>
      <x:c r="E187" s="15">
        <x:v>43620.4749857292</x:v>
      </x:c>
      <x:c r="F187" t="s">
        <x:v>97</x:v>
      </x:c>
      <x:c r="G187" s="6">
        <x:v>111.812215663304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36.755</x:v>
      </x:c>
      <x:c r="S187" s="8">
        <x:v>66344.3784140233</x:v>
      </x:c>
      <x:c r="T187" s="12">
        <x:v>31288.1768833451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90881</x:v>
      </x:c>
      <x:c r="B188" s="1">
        <x:v>43644.8100871875</x:v>
      </x:c>
      <x:c r="C188" s="6">
        <x:v>9.30229064666667</x:v>
      </x:c>
      <x:c r="D188" s="14" t="s">
        <x:v>92</x:v>
      </x:c>
      <x:c r="E188" s="15">
        <x:v>43620.4749857292</x:v>
      </x:c>
      <x:c r="F188" t="s">
        <x:v>97</x:v>
      </x:c>
      <x:c r="G188" s="6">
        <x:v>111.689981254826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36.768</x:v>
      </x:c>
      <x:c r="S188" s="8">
        <x:v>66417.8651196012</x:v>
      </x:c>
      <x:c r="T188" s="12">
        <x:v>31290.0458544088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90885</x:v>
      </x:c>
      <x:c r="B189" s="1">
        <x:v>43644.810121956</x:v>
      </x:c>
      <x:c r="C189" s="6">
        <x:v>9.35235472</x:v>
      </x:c>
      <x:c r="D189" s="14" t="s">
        <x:v>92</x:v>
      </x:c>
      <x:c r="E189" s="15">
        <x:v>43620.4749857292</x:v>
      </x:c>
      <x:c r="F189" t="s">
        <x:v>97</x:v>
      </x:c>
      <x:c r="G189" s="6">
        <x:v>111.389661127807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36.8</x:v>
      </x:c>
      <x:c r="S189" s="8">
        <x:v>66492.7907466326</x:v>
      </x:c>
      <x:c r="T189" s="12">
        <x:v>31282.8869887484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90889</x:v>
      </x:c>
      <x:c r="B190" s="1">
        <x:v>43644.810156713</x:v>
      </x:c>
      <x:c r="C190" s="6">
        <x:v>9.40241572333333</x:v>
      </x:c>
      <x:c r="D190" s="14" t="s">
        <x:v>92</x:v>
      </x:c>
      <x:c r="E190" s="15">
        <x:v>43620.4749857292</x:v>
      </x:c>
      <x:c r="F190" t="s">
        <x:v>97</x:v>
      </x:c>
      <x:c r="G190" s="6">
        <x:v>111.136888782429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36.827</x:v>
      </x:c>
      <x:c r="S190" s="8">
        <x:v>66556.2409955754</x:v>
      </x:c>
      <x:c r="T190" s="12">
        <x:v>31293.5948293225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90893</x:v>
      </x:c>
      <x:c r="B191" s="1">
        <x:v>43644.8101915162</x:v>
      </x:c>
      <x:c r="C191" s="6">
        <x:v>9.45250945333333</x:v>
      </x:c>
      <x:c r="D191" s="14" t="s">
        <x:v>92</x:v>
      </x:c>
      <x:c r="E191" s="15">
        <x:v>43620.4749857292</x:v>
      </x:c>
      <x:c r="F191" t="s">
        <x:v>97</x:v>
      </x:c>
      <x:c r="G191" s="6">
        <x:v>110.81939066194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36.861</x:v>
      </x:c>
      <x:c r="S191" s="8">
        <x:v>66623.0262199688</x:v>
      </x:c>
      <x:c r="T191" s="12">
        <x:v>31291.6567761338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90897</x:v>
      </x:c>
      <x:c r="B192" s="1">
        <x:v>43644.8102262731</x:v>
      </x:c>
      <x:c r="C192" s="6">
        <x:v>9.50260383166667</x:v>
      </x:c>
      <x:c r="D192" s="14" t="s">
        <x:v>92</x:v>
      </x:c>
      <x:c r="E192" s="15">
        <x:v>43620.4749857292</x:v>
      </x:c>
      <x:c r="F192" t="s">
        <x:v>97</x:v>
      </x:c>
      <x:c r="G192" s="6">
        <x:v>110.512088652578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36.894</x:v>
      </x:c>
      <x:c r="S192" s="8">
        <x:v>66694.2056026014</x:v>
      </x:c>
      <x:c r="T192" s="12">
        <x:v>31283.9257411162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90901</x:v>
      </x:c>
      <x:c r="B193" s="1">
        <x:v>43644.8102604977</x:v>
      </x:c>
      <x:c r="C193" s="6">
        <x:v>9.551859615</x:v>
      </x:c>
      <x:c r="D193" s="14" t="s">
        <x:v>92</x:v>
      </x:c>
      <x:c r="E193" s="15">
        <x:v>43620.4749857292</x:v>
      </x:c>
      <x:c r="F193" t="s">
        <x:v>97</x:v>
      </x:c>
      <x:c r="G193" s="6">
        <x:v>110.261285989872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36.921</x:v>
      </x:c>
      <x:c r="S193" s="8">
        <x:v>66762.0701803285</x:v>
      </x:c>
      <x:c r="T193" s="12">
        <x:v>31288.9613483559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90905</x:v>
      </x:c>
      <x:c r="B194" s="1">
        <x:v>43644.8102952546</x:v>
      </x:c>
      <x:c r="C194" s="6">
        <x:v>9.60193459</x:v>
      </x:c>
      <x:c r="D194" s="14" t="s">
        <x:v>92</x:v>
      </x:c>
      <x:c r="E194" s="15">
        <x:v>43620.4749857292</x:v>
      </x:c>
      <x:c r="F194" t="s">
        <x:v>97</x:v>
      </x:c>
      <x:c r="G194" s="6">
        <x:v>109.937007128901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36.956</x:v>
      </x:c>
      <x:c r="S194" s="8">
        <x:v>66823.879982015</x:v>
      </x:c>
      <x:c r="T194" s="12">
        <x:v>31282.5969355159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90909</x:v>
      </x:c>
      <x:c r="B195" s="1">
        <x:v>43644.8103300579</x:v>
      </x:c>
      <x:c r="C195" s="6">
        <x:v>9.65203158</x:v>
      </x:c>
      <x:c r="D195" s="14" t="s">
        <x:v>92</x:v>
      </x:c>
      <x:c r="E195" s="15">
        <x:v>43620.4749857292</x:v>
      </x:c>
      <x:c r="F195" t="s">
        <x:v>97</x:v>
      </x:c>
      <x:c r="G195" s="6">
        <x:v>109.715187941588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36.98</x:v>
      </x:c>
      <x:c r="S195" s="8">
        <x:v>66898.9572880904</x:v>
      </x:c>
      <x:c r="T195" s="12">
        <x:v>31284.219624679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90913</x:v>
      </x:c>
      <x:c r="B196" s="1">
        <x:v>43644.8103648148</x:v>
      </x:c>
      <x:c r="C196" s="6">
        <x:v>9.70210454</x:v>
      </x:c>
      <x:c r="D196" s="14" t="s">
        <x:v>92</x:v>
      </x:c>
      <x:c r="E196" s="15">
        <x:v>43620.4749857292</x:v>
      </x:c>
      <x:c r="F196" t="s">
        <x:v>97</x:v>
      </x:c>
      <x:c r="G196" s="6">
        <x:v>109.438533515029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37.01</x:v>
      </x:c>
      <x:c r="S196" s="8">
        <x:v>66961.8078195553</x:v>
      </x:c>
      <x:c r="T196" s="12">
        <x:v>31292.1267815845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90917</x:v>
      </x:c>
      <x:c r="B197" s="1">
        <x:v>43644.8103996875</x:v>
      </x:c>
      <x:c r="C197" s="6">
        <x:v>9.75229334833333</x:v>
      </x:c>
      <x:c r="D197" s="14" t="s">
        <x:v>92</x:v>
      </x:c>
      <x:c r="E197" s="15">
        <x:v>43620.4749857292</x:v>
      </x:c>
      <x:c r="F197" t="s">
        <x:v>97</x:v>
      </x:c>
      <x:c r="G197" s="6">
        <x:v>109.180941782995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37.038</x:v>
      </x:c>
      <x:c r="S197" s="8">
        <x:v>67034.5198104769</x:v>
      </x:c>
      <x:c r="T197" s="12">
        <x:v>31289.5976549026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90921</x:v>
      </x:c>
      <x:c r="B198" s="1">
        <x:v>43644.810434456</x:v>
      </x:c>
      <x:c r="C198" s="6">
        <x:v>9.80235472666667</x:v>
      </x:c>
      <x:c r="D198" s="14" t="s">
        <x:v>92</x:v>
      </x:c>
      <x:c r="E198" s="15">
        <x:v>43620.4749857292</x:v>
      </x:c>
      <x:c r="F198" t="s">
        <x:v>97</x:v>
      </x:c>
      <x:c r="G198" s="6">
        <x:v>108.786513619673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37.081</x:v>
      </x:c>
      <x:c r="S198" s="8">
        <x:v>67102.661139435</x:v>
      </x:c>
      <x:c r="T198" s="12">
        <x:v>31286.7078198096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90925</x:v>
      </x:c>
      <x:c r="B199" s="1">
        <x:v>43644.810469294</x:v>
      </x:c>
      <x:c r="C199" s="6">
        <x:v>9.852538735</x:v>
      </x:c>
      <x:c r="D199" s="14" t="s">
        <x:v>92</x:v>
      </x:c>
      <x:c r="E199" s="15">
        <x:v>43620.4749857292</x:v>
      </x:c>
      <x:c r="F199" t="s">
        <x:v>97</x:v>
      </x:c>
      <x:c r="G199" s="6">
        <x:v>108.54870068692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37.107</x:v>
      </x:c>
      <x:c r="S199" s="8">
        <x:v>67173.2263911253</x:v>
      </x:c>
      <x:c r="T199" s="12">
        <x:v>31292.7122144403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90929</x:v>
      </x:c>
      <x:c r="B200" s="1">
        <x:v>43644.810503588</x:v>
      </x:c>
      <x:c r="C200" s="6">
        <x:v>9.90191268333333</x:v>
      </x:c>
      <x:c r="D200" s="14" t="s">
        <x:v>92</x:v>
      </x:c>
      <x:c r="E200" s="15">
        <x:v>43620.4749857292</x:v>
      </x:c>
      <x:c r="F200" t="s">
        <x:v>97</x:v>
      </x:c>
      <x:c r="G200" s="6">
        <x:v>108.311397175566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37.133</x:v>
      </x:c>
      <x:c r="S200" s="8">
        <x:v>67242.3975199418</x:v>
      </x:c>
      <x:c r="T200" s="12">
        <x:v>31286.3147322588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90933</x:v>
      </x:c>
      <x:c r="B201" s="1">
        <x:v>43644.8105383449</x:v>
      </x:c>
      <x:c r="C201" s="6">
        <x:v>9.95198653</x:v>
      </x:c>
      <x:c r="D201" s="14" t="s">
        <x:v>92</x:v>
      </x:c>
      <x:c r="E201" s="15">
        <x:v>43620.4749857292</x:v>
      </x:c>
      <x:c r="F201" t="s">
        <x:v>97</x:v>
      </x:c>
      <x:c r="G201" s="6">
        <x:v>108.074601513549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37.159</x:v>
      </x:c>
      <x:c r="S201" s="8">
        <x:v>67317.4426313488</x:v>
      </x:c>
      <x:c r="T201" s="12">
        <x:v>31288.2662511026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90937</x:v>
      </x:c>
      <x:c r="B202" s="1">
        <x:v>43644.8105731829</x:v>
      </x:c>
      <x:c r="C202" s="6">
        <x:v>10.0021173983333</x:v>
      </x:c>
      <x:c r="D202" s="14" t="s">
        <x:v>92</x:v>
      </x:c>
      <x:c r="E202" s="15">
        <x:v>43620.4749857292</x:v>
      </x:c>
      <x:c r="F202" t="s">
        <x:v>97</x:v>
      </x:c>
      <x:c r="G202" s="6">
        <x:v>107.638769251839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37.207</x:v>
      </x:c>
      <x:c r="S202" s="8">
        <x:v>67388.5042619285</x:v>
      </x:c>
      <x:c r="T202" s="12">
        <x:v>31291.6538560862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90941</x:v>
      </x:c>
      <x:c r="B203" s="1">
        <x:v>43644.8106079514</x:v>
      </x:c>
      <x:c r="C203" s="6">
        <x:v>10.0522222716667</x:v>
      </x:c>
      <x:c r="D203" s="14" t="s">
        <x:v>92</x:v>
      </x:c>
      <x:c r="E203" s="15">
        <x:v>43620.4749857292</x:v>
      </x:c>
      <x:c r="F203" t="s">
        <x:v>97</x:v>
      </x:c>
      <x:c r="G203" s="6">
        <x:v>107.322057107611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37.242</x:v>
      </x:c>
      <x:c r="S203" s="8">
        <x:v>67449.901788096</x:v>
      </x:c>
      <x:c r="T203" s="12">
        <x:v>31294.440577215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90945</x:v>
      </x:c>
      <x:c r="B204" s="1">
        <x:v>43644.8106427431</x:v>
      </x:c>
      <x:c r="C204" s="6">
        <x:v>10.1023262383333</x:v>
      </x:c>
      <x:c r="D204" s="14" t="s">
        <x:v>92</x:v>
      </x:c>
      <x:c r="E204" s="15">
        <x:v>43620.4749857292</x:v>
      </x:c>
      <x:c r="F204" t="s">
        <x:v>97</x:v>
      </x:c>
      <x:c r="G204" s="6">
        <x:v>107.096390568829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37.267</x:v>
      </x:c>
      <x:c r="S204" s="8">
        <x:v>67534.2335032202</x:v>
      </x:c>
      <x:c r="T204" s="12">
        <x:v>31287.3545356443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90949</x:v>
      </x:c>
      <x:c r="B205" s="1">
        <x:v>43644.8106775463</x:v>
      </x:c>
      <x:c r="C205" s="6">
        <x:v>10.15241427</x:v>
      </x:c>
      <x:c r="D205" s="14" t="s">
        <x:v>92</x:v>
      </x:c>
      <x:c r="E205" s="15">
        <x:v>43620.4749857292</x:v>
      </x:c>
      <x:c r="F205" t="s">
        <x:v>97</x:v>
      </x:c>
      <x:c r="G205" s="6">
        <x:v>106.682370593097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37.313</x:v>
      </x:c>
      <x:c r="S205" s="8">
        <x:v>67589.4421616179</x:v>
      </x:c>
      <x:c r="T205" s="12">
        <x:v>31283.3270367241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90953</x:v>
      </x:c>
      <x:c r="B206" s="1">
        <x:v>43644.8107123032</x:v>
      </x:c>
      <x:c r="C206" s="6">
        <x:v>10.2024910233333</x:v>
      </x:c>
      <x:c r="D206" s="14" t="s">
        <x:v>92</x:v>
      </x:c>
      <x:c r="E206" s="15">
        <x:v>43620.4749857292</x:v>
      </x:c>
      <x:c r="F206" t="s">
        <x:v>97</x:v>
      </x:c>
      <x:c r="G206" s="6">
        <x:v>106.493879334502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37.334</x:v>
      </x:c>
      <x:c r="S206" s="8">
        <x:v>67672.6355555721</x:v>
      </x:c>
      <x:c r="T206" s="12">
        <x:v>31288.5383760419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90957</x:v>
      </x:c>
      <x:c r="B207" s="1">
        <x:v>43644.8107466088</x:v>
      </x:c>
      <x:c r="C207" s="6">
        <x:v>10.2518872766667</x:v>
      </x:c>
      <x:c r="D207" s="14" t="s">
        <x:v>92</x:v>
      </x:c>
      <x:c r="E207" s="15">
        <x:v>43620.4749857292</x:v>
      </x:c>
      <x:c r="F207" t="s">
        <x:v>97</x:v>
      </x:c>
      <x:c r="G207" s="6">
        <x:v>106.216221358998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37.365</x:v>
      </x:c>
      <x:c r="S207" s="8">
        <x:v>67737.8350618099</x:v>
      </x:c>
      <x:c r="T207" s="12">
        <x:v>31288.905619842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90961</x:v>
      </x:c>
      <x:c r="B208" s="1">
        <x:v>43644.8107814468</x:v>
      </x:c>
      <x:c r="C208" s="6">
        <x:v>10.301998575</x:v>
      </x:c>
      <x:c r="D208" s="14" t="s">
        <x:v>92</x:v>
      </x:c>
      <x:c r="E208" s="15">
        <x:v>43620.4749857292</x:v>
      </x:c>
      <x:c r="F208" t="s">
        <x:v>97</x:v>
      </x:c>
      <x:c r="G208" s="6">
        <x:v>105.858990498845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37.405</x:v>
      </x:c>
      <x:c r="S208" s="8">
        <x:v>67809.7211506352</x:v>
      </x:c>
      <x:c r="T208" s="12">
        <x:v>31287.4103036703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90965</x:v>
      </x:c>
      <x:c r="B209" s="1">
        <x:v>43644.8108162847</x:v>
      </x:c>
      <x:c r="C209" s="6">
        <x:v>10.352175895</x:v>
      </x:c>
      <x:c r="D209" s="14" t="s">
        <x:v>92</x:v>
      </x:c>
      <x:c r="E209" s="15">
        <x:v>43620.4749857292</x:v>
      </x:c>
      <x:c r="F209" t="s">
        <x:v>97</x:v>
      </x:c>
      <x:c r="G209" s="6">
        <x:v>105.600726250169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37.434</x:v>
      </x:c>
      <x:c r="S209" s="8">
        <x:v>67880.4671558336</x:v>
      </x:c>
      <x:c r="T209" s="12">
        <x:v>31286.7114803205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90969</x:v>
      </x:c>
      <x:c r="B210" s="1">
        <x:v>43644.8108510764</x:v>
      </x:c>
      <x:c r="C210" s="6">
        <x:v>10.4022875566667</x:v>
      </x:c>
      <x:c r="D210" s="14" t="s">
        <x:v>92</x:v>
      </x:c>
      <x:c r="E210" s="15">
        <x:v>43620.4749857292</x:v>
      </x:c>
      <x:c r="F210" t="s">
        <x:v>97</x:v>
      </x:c>
      <x:c r="G210" s="6">
        <x:v>105.316452489873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37.466</x:v>
      </x:c>
      <x:c r="S210" s="8">
        <x:v>67949.7711718933</x:v>
      </x:c>
      <x:c r="T210" s="12">
        <x:v>31291.0250376909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90973</x:v>
      </x:c>
      <x:c r="B211" s="1">
        <x:v>43644.8108858449</x:v>
      </x:c>
      <x:c r="C211" s="6">
        <x:v>10.4523715833333</x:v>
      </x:c>
      <x:c r="D211" s="14" t="s">
        <x:v>92</x:v>
      </x:c>
      <x:c r="E211" s="15">
        <x:v>43620.4749857292</x:v>
      </x:c>
      <x:c r="F211" t="s">
        <x:v>97</x:v>
      </x:c>
      <x:c r="G211" s="6">
        <x:v>105.02406973956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37.499</x:v>
      </x:c>
      <x:c r="S211" s="8">
        <x:v>68030.4193318599</x:v>
      </x:c>
      <x:c r="T211" s="12">
        <x:v>31288.9004424185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90977</x:v>
      </x:c>
      <x:c r="B212" s="1">
        <x:v>43644.8109206829</x:v>
      </x:c>
      <x:c r="C212" s="6">
        <x:v>10.5025095133333</x:v>
      </x:c>
      <x:c r="D212" s="14" t="s">
        <x:v>92</x:v>
      </x:c>
      <x:c r="E212" s="15">
        <x:v>43620.4749857292</x:v>
      </x:c>
      <x:c r="F212" t="s">
        <x:v>97</x:v>
      </x:c>
      <x:c r="G212" s="6">
        <x:v>104.706000169491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37.535</x:v>
      </x:c>
      <x:c r="S212" s="8">
        <x:v>68103.5675729851</x:v>
      </x:c>
      <x:c r="T212" s="12">
        <x:v>31287.0453705888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90981</x:v>
      </x:c>
      <x:c r="B213" s="1">
        <x:v>43644.8109548958</x:v>
      </x:c>
      <x:c r="C213" s="6">
        <x:v>10.5517863866667</x:v>
      </x:c>
      <x:c r="D213" s="14" t="s">
        <x:v>92</x:v>
      </x:c>
      <x:c r="E213" s="15">
        <x:v>43620.4749857292</x:v>
      </x:c>
      <x:c r="F213" t="s">
        <x:v>97</x:v>
      </x:c>
      <x:c r="G213" s="6">
        <x:v>104.459254814791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37.563</x:v>
      </x:c>
      <x:c r="S213" s="8">
        <x:v>68169.2652775106</x:v>
      </x:c>
      <x:c r="T213" s="12">
        <x:v>31286.7960951161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90985</x:v>
      </x:c>
      <x:c r="B214" s="1">
        <x:v>43644.8109896644</x:v>
      </x:c>
      <x:c r="C214" s="6">
        <x:v>10.6018827833333</x:v>
      </x:c>
      <x:c r="D214" s="14" t="s">
        <x:v>92</x:v>
      </x:c>
      <x:c r="E214" s="15">
        <x:v>43620.4749857292</x:v>
      </x:c>
      <x:c r="F214" t="s">
        <x:v>97</x:v>
      </x:c>
      <x:c r="G214" s="6">
        <x:v>104.221851988179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37.59</x:v>
      </x:c>
      <x:c r="S214" s="8">
        <x:v>68244.5321534093</x:v>
      </x:c>
      <x:c r="T214" s="12">
        <x:v>31281.3307662129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90989</x:v>
      </x:c>
      <x:c r="B215" s="1">
        <x:v>43644.8110244213</x:v>
      </x:c>
      <x:c r="C215" s="6">
        <x:v>10.6519164433333</x:v>
      </x:c>
      <x:c r="D215" s="14" t="s">
        <x:v>92</x:v>
      </x:c>
      <x:c r="E215" s="15">
        <x:v>43620.4749857292</x:v>
      </x:c>
      <x:c r="F215" t="s">
        <x:v>97</x:v>
      </x:c>
      <x:c r="G215" s="6">
        <x:v>103.792334011249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37.639</x:v>
      </x:c>
      <x:c r="S215" s="8">
        <x:v>68320.8632330893</x:v>
      </x:c>
      <x:c r="T215" s="12">
        <x:v>31284.7845287313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90993</x:v>
      </x:c>
      <x:c r="B216" s="1">
        <x:v>43644.811059294</x:v>
      </x:c>
      <x:c r="C216" s="6">
        <x:v>10.70211661</x:v>
      </x:c>
      <x:c r="D216" s="14" t="s">
        <x:v>92</x:v>
      </x:c>
      <x:c r="E216" s="15">
        <x:v>43620.4749857292</x:v>
      </x:c>
      <x:c r="F216" t="s">
        <x:v>97</x:v>
      </x:c>
      <x:c r="G216" s="6">
        <x:v>103.60877560526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37.66</x:v>
      </x:c>
      <x:c r="S216" s="8">
        <x:v>68384.131360173</x:v>
      </x:c>
      <x:c r="T216" s="12">
        <x:v>31282.2102757711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90997</x:v>
      </x:c>
      <x:c r="B217" s="1">
        <x:v>43644.8110940972</x:v>
      </x:c>
      <x:c r="C217" s="6">
        <x:v>10.7522758883333</x:v>
      </x:c>
      <x:c r="D217" s="14" t="s">
        <x:v>92</x:v>
      </x:c>
      <x:c r="E217" s="15">
        <x:v>43620.4749857292</x:v>
      </x:c>
      <x:c r="F217" t="s">
        <x:v>97</x:v>
      </x:c>
      <x:c r="G217" s="6">
        <x:v>103.242592008129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37.702</x:v>
      </x:c>
      <x:c r="S217" s="8">
        <x:v>68468.1623850361</x:v>
      </x:c>
      <x:c r="T217" s="12">
        <x:v>31289.9881302323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91001</x:v>
      </x:c>
      <x:c r="B218" s="1">
        <x:v>43644.8111289005</x:v>
      </x:c>
      <x:c r="C218" s="6">
        <x:v>10.802337605</x:v>
      </x:c>
      <x:c r="D218" s="14" t="s">
        <x:v>92</x:v>
      </x:c>
      <x:c r="E218" s="15">
        <x:v>43620.4749857292</x:v>
      </x:c>
      <x:c r="F218" t="s">
        <x:v>97</x:v>
      </x:c>
      <x:c r="G218" s="6">
        <x:v>103.007843021931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37.729</x:v>
      </x:c>
      <x:c r="S218" s="8">
        <x:v>68537.5927669018</x:v>
      </x:c>
      <x:c r="T218" s="12">
        <x:v>31282.3717671135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91005</x:v>
      </x:c>
      <x:c r="B219" s="1">
        <x:v>43644.8111636227</x:v>
      </x:c>
      <x:c r="C219" s="6">
        <x:v>10.8523855016667</x:v>
      </x:c>
      <x:c r="D219" s="14" t="s">
        <x:v>92</x:v>
      </x:c>
      <x:c r="E219" s="15">
        <x:v>43620.4749857292</x:v>
      </x:c>
      <x:c r="F219" t="s">
        <x:v>97</x:v>
      </x:c>
      <x:c r="G219" s="6">
        <x:v>102.695638208016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37.765</x:v>
      </x:c>
      <x:c r="S219" s="8">
        <x:v>68609.618571564</x:v>
      </x:c>
      <x:c r="T219" s="12">
        <x:v>31285.559297613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91009</x:v>
      </x:c>
      <x:c r="B220" s="1">
        <x:v>43644.8111984143</x:v>
      </x:c>
      <x:c r="C220" s="6">
        <x:v>10.9024894783333</x:v>
      </x:c>
      <x:c r="D220" s="14" t="s">
        <x:v>92</x:v>
      </x:c>
      <x:c r="E220" s="15">
        <x:v>43620.4749857292</x:v>
      </x:c>
      <x:c r="F220" t="s">
        <x:v>97</x:v>
      </x:c>
      <x:c r="G220" s="6">
        <x:v>102.401607998868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37.799</x:v>
      </x:c>
      <x:c r="S220" s="8">
        <x:v>68682.6129295065</x:v>
      </x:c>
      <x:c r="T220" s="12">
        <x:v>31279.5636837154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91013</x:v>
      </x:c>
      <x:c r="B221" s="1">
        <x:v>43644.8112327199</x:v>
      </x:c>
      <x:c r="C221" s="6">
        <x:v>10.9518393</x:v>
      </x:c>
      <x:c r="D221" s="14" t="s">
        <x:v>92</x:v>
      </x:c>
      <x:c r="E221" s="15">
        <x:v>43620.4749857292</x:v>
      </x:c>
      <x:c r="F221" t="s">
        <x:v>97</x:v>
      </x:c>
      <x:c r="G221" s="6">
        <x:v>102.108380712999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37.833</x:v>
      </x:c>
      <x:c r="S221" s="8">
        <x:v>68752.754684828</x:v>
      </x:c>
      <x:c r="T221" s="12">
        <x:v>31289.6077184367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91017</x:v>
      </x:c>
      <x:c r="B222" s="1">
        <x:v>43644.8112674421</x:v>
      </x:c>
      <x:c r="C222" s="6">
        <x:v>11.0018762933333</x:v>
      </x:c>
      <x:c r="D222" s="14" t="s">
        <x:v>92</x:v>
      </x:c>
      <x:c r="E222" s="15">
        <x:v>43620.4749857292</x:v>
      </x:c>
      <x:c r="F222" t="s">
        <x:v>97</x:v>
      </x:c>
      <x:c r="G222" s="6">
        <x:v>101.807364434753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37.868</x:v>
      </x:c>
      <x:c r="S222" s="8">
        <x:v>68831.9490192945</x:v>
      </x:c>
      <x:c r="T222" s="12">
        <x:v>31289.1610265692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91021</x:v>
      </x:c>
      <x:c r="B223" s="1">
        <x:v>43644.8113023958</x:v>
      </x:c>
      <x:c r="C223" s="6">
        <x:v>11.052226985</x:v>
      </x:c>
      <x:c r="D223" s="14" t="s">
        <x:v>92</x:v>
      </x:c>
      <x:c r="E223" s="15">
        <x:v>43620.4749857292</x:v>
      </x:c>
      <x:c r="F223" t="s">
        <x:v>97</x:v>
      </x:c>
      <x:c r="G223" s="6">
        <x:v>101.567159276785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37.896</x:v>
      </x:c>
      <x:c r="S223" s="8">
        <x:v>68905.0713369312</x:v>
      </x:c>
      <x:c r="T223" s="12">
        <x:v>31281.8875335408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91025</x:v>
      </x:c>
      <x:c r="B224" s="1">
        <x:v>43644.8113372338</x:v>
      </x:c>
      <x:c r="C224" s="6">
        <x:v>11.1023897166667</x:v>
      </x:c>
      <x:c r="D224" s="14" t="s">
        <x:v>92</x:v>
      </x:c>
      <x:c r="E224" s="15">
        <x:v>43620.4749857292</x:v>
      </x:c>
      <x:c r="F224" t="s">
        <x:v>97</x:v>
      </x:c>
      <x:c r="G224" s="6">
        <x:v>101.259114972556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37.932</x:v>
      </x:c>
      <x:c r="S224" s="8">
        <x:v>68979.0339204427</x:v>
      </x:c>
      <x:c r="T224" s="12">
        <x:v>31285.9116725309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91029</x:v>
      </x:c>
      <x:c r="B225" s="1">
        <x:v>43644.8113721065</x:v>
      </x:c>
      <x:c r="C225" s="6">
        <x:v>11.1525751083333</x:v>
      </x:c>
      <x:c r="D225" s="14" t="s">
        <x:v>92</x:v>
      </x:c>
      <x:c r="E225" s="15">
        <x:v>43620.4749857292</x:v>
      </x:c>
      <x:c r="F225" t="s">
        <x:v>97</x:v>
      </x:c>
      <x:c r="G225" s="6">
        <x:v>100.968998127625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37.966</x:v>
      </x:c>
      <x:c r="S225" s="8">
        <x:v>69054.809887781</x:v>
      </x:c>
      <x:c r="T225" s="12">
        <x:v>31289.3595409002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91033</x:v>
      </x:c>
      <x:c r="B226" s="1">
        <x:v>43644.8114062847</x:v>
      </x:c>
      <x:c r="C226" s="6">
        <x:v>11.2018018</x:v>
      </x:c>
      <x:c r="D226" s="14" t="s">
        <x:v>92</x:v>
      </x:c>
      <x:c r="E226" s="15">
        <x:v>43620.4749857292</x:v>
      </x:c>
      <x:c r="F226" t="s">
        <x:v>97</x:v>
      </x:c>
      <x:c r="G226" s="6">
        <x:v>100.671170934995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38.001</x:v>
      </x:c>
      <x:c r="S226" s="8">
        <x:v>69132.5738014733</x:v>
      </x:c>
      <x:c r="T226" s="12">
        <x:v>31280.6808299792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91037</x:v>
      </x:c>
      <x:c r="B227" s="1">
        <x:v>43644.8114410532</x:v>
      </x:c>
      <x:c r="C227" s="6">
        <x:v>11.2518353766667</x:v>
      </x:c>
      <x:c r="D227" s="14" t="s">
        <x:v>92</x:v>
      </x:c>
      <x:c r="E227" s="15">
        <x:v>43620.4749857292</x:v>
      </x:c>
      <x:c r="F227" t="s">
        <x:v>97</x:v>
      </x:c>
      <x:c r="G227" s="6">
        <x:v>100.484390855334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38.023</x:v>
      </x:c>
      <x:c r="S227" s="8">
        <x:v>69209.3501632969</x:v>
      </x:c>
      <x:c r="T227" s="12">
        <x:v>31286.1401161932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91041</x:v>
      </x:c>
      <x:c r="B228" s="1">
        <x:v>43644.8114758102</x:v>
      </x:c>
      <x:c r="C228" s="6">
        <x:v>11.30190145</x:v>
      </x:c>
      <x:c r="D228" s="14" t="s">
        <x:v>92</x:v>
      </x:c>
      <x:c r="E228" s="15">
        <x:v>43620.4749857292</x:v>
      </x:c>
      <x:c r="F228" t="s">
        <x:v>97</x:v>
      </x:c>
      <x:c r="G228" s="6">
        <x:v>99.9850952826309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38.082</x:v>
      </x:c>
      <x:c r="S228" s="8">
        <x:v>69272.5315773003</x:v>
      </x:c>
      <x:c r="T228" s="12">
        <x:v>31283.1423633421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91045</x:v>
      </x:c>
      <x:c r="B229" s="1">
        <x:v>43644.8115106134</x:v>
      </x:c>
      <x:c r="C229" s="6">
        <x:v>11.352019195</x:v>
      </x:c>
      <x:c r="D229" s="14" t="s">
        <x:v>92</x:v>
      </x:c>
      <x:c r="E229" s="15">
        <x:v>43620.4749857292</x:v>
      </x:c>
      <x:c r="F229" t="s">
        <x:v>97</x:v>
      </x:c>
      <x:c r="G229" s="6">
        <x:v>99.7405373788768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38.111</x:v>
      </x:c>
      <x:c r="S229" s="8">
        <x:v>69347.6109223649</x:v>
      </x:c>
      <x:c r="T229" s="12">
        <x:v>31281.3990497001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91049</x:v>
      </x:c>
      <x:c r="B230" s="1">
        <x:v>43644.8115454514</x:v>
      </x:c>
      <x:c r="C230" s="6">
        <x:v>11.40217309</x:v>
      </x:c>
      <x:c r="D230" s="14" t="s">
        <x:v>92</x:v>
      </x:c>
      <x:c r="E230" s="15">
        <x:v>43620.4749857292</x:v>
      </x:c>
      <x:c r="F230" t="s">
        <x:v>97</x:v>
      </x:c>
      <x:c r="G230" s="6">
        <x:v>99.5469783078377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38.134</x:v>
      </x:c>
      <x:c r="S230" s="8">
        <x:v>69416.9202859553</x:v>
      </x:c>
      <x:c r="T230" s="12">
        <x:v>31277.0742747591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91053</x:v>
      </x:c>
      <x:c r="B231" s="1">
        <x:v>43644.8115802083</x:v>
      </x:c>
      <x:c r="C231" s="6">
        <x:v>11.4522288566667</x:v>
      </x:c>
      <x:c r="D231" s="14" t="s">
        <x:v>92</x:v>
      </x:c>
      <x:c r="E231" s="15">
        <x:v>43620.4749857292</x:v>
      </x:c>
      <x:c r="F231" t="s">
        <x:v>97</x:v>
      </x:c>
      <x:c r="G231" s="6">
        <x:v>99.2279588704474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38.172</x:v>
      </x:c>
      <x:c r="S231" s="8">
        <x:v>69482.2509835876</x:v>
      </x:c>
      <x:c r="T231" s="12">
        <x:v>31288.008589172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91057</x:v>
      </x:c>
      <x:c r="B232" s="1">
        <x:v>43644.8116151273</x:v>
      </x:c>
      <x:c r="C232" s="6">
        <x:v>11.5025131</x:v>
      </x:c>
      <x:c r="D232" s="14" t="s">
        <x:v>92</x:v>
      </x:c>
      <x:c r="E232" s="15">
        <x:v>43620.4749857292</x:v>
      </x:c>
      <x:c r="F232" t="s">
        <x:v>97</x:v>
      </x:c>
      <x:c r="G232" s="6">
        <x:v>99.0520709605838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38.193</x:v>
      </x:c>
      <x:c r="S232" s="8">
        <x:v>69560.7449004812</x:v>
      </x:c>
      <x:c r="T232" s="12">
        <x:v>31284.7889440526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91061</x:v>
      </x:c>
      <x:c r="B233" s="1">
        <x:v>43644.8116493866</x:v>
      </x:c>
      <x:c r="C233" s="6">
        <x:v>11.5518480283333</x:v>
      </x:c>
      <x:c r="D233" s="14" t="s">
        <x:v>92</x:v>
      </x:c>
      <x:c r="E233" s="15">
        <x:v>43620.4749857292</x:v>
      </x:c>
      <x:c r="F233" t="s">
        <x:v>97</x:v>
      </x:c>
      <x:c r="G233" s="6">
        <x:v>98.7011722380179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38.235</x:v>
      </x:c>
      <x:c r="S233" s="8">
        <x:v>69626.5379768258</x:v>
      </x:c>
      <x:c r="T233" s="12">
        <x:v>31281.150852275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91065</x:v>
      </x:c>
      <x:c r="B234" s="1">
        <x:v>43644.8116841782</x:v>
      </x:c>
      <x:c r="C234" s="6">
        <x:v>11.6019820316667</x:v>
      </x:c>
      <x:c r="D234" s="14" t="s">
        <x:v>92</x:v>
      </x:c>
      <x:c r="E234" s="15">
        <x:v>43620.4749857292</x:v>
      </x:c>
      <x:c r="F234" t="s">
        <x:v>97</x:v>
      </x:c>
      <x:c r="G234" s="6">
        <x:v>98.4678871859949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38.263</x:v>
      </x:c>
      <x:c r="S234" s="8">
        <x:v>69695.0965343618</x:v>
      </x:c>
      <x:c r="T234" s="12">
        <x:v>31283.0260664626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91069</x:v>
      </x:c>
      <x:c r="B235" s="1">
        <x:v>43644.8117190162</x:v>
      </x:c>
      <x:c r="C235" s="6">
        <x:v>11.6521513066667</x:v>
      </x:c>
      <x:c r="D235" s="14" t="s">
        <x:v>92</x:v>
      </x:c>
      <x:c r="E235" s="15">
        <x:v>43620.4749857292</x:v>
      </x:c>
      <x:c r="F235" t="s">
        <x:v>97</x:v>
      </x:c>
      <x:c r="G235" s="6">
        <x:v>98.1687072252734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38.299</x:v>
      </x:c>
      <x:c r="S235" s="8">
        <x:v>69765.3760022187</x:v>
      </x:c>
      <x:c r="T235" s="12">
        <x:v>31281.9514459926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91073</x:v>
      </x:c>
      <x:c r="B236" s="1">
        <x:v>43644.8117538542</x:v>
      </x:c>
      <x:c r="C236" s="6">
        <x:v>11.7022957333333</x:v>
      </x:c>
      <x:c r="D236" s="14" t="s">
        <x:v>92</x:v>
      </x:c>
      <x:c r="E236" s="15">
        <x:v>43620.4749857292</x:v>
      </x:c>
      <x:c r="F236" t="s">
        <x:v>97</x:v>
      </x:c>
      <x:c r="G236" s="6">
        <x:v>97.8703767029749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38.335</x:v>
      </x:c>
      <x:c r="S236" s="8">
        <x:v>69835.1405820245</x:v>
      </x:c>
      <x:c r="T236" s="12">
        <x:v>31286.8471748781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91077</x:v>
      </x:c>
      <x:c r="B237" s="1">
        <x:v>43644.8117886574</x:v>
      </x:c>
      <x:c r="C237" s="6">
        <x:v>11.7524040616667</x:v>
      </x:c>
      <x:c r="D237" s="14" t="s">
        <x:v>92</x:v>
      </x:c>
      <x:c r="E237" s="15">
        <x:v>43620.4749857292</x:v>
      </x:c>
      <x:c r="F237" t="s">
        <x:v>97</x:v>
      </x:c>
      <x:c r="G237" s="6">
        <x:v>97.6224142745635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38.365</x:v>
      </x:c>
      <x:c r="S237" s="8">
        <x:v>69912.4029628811</x:v>
      </x:c>
      <x:c r="T237" s="12">
        <x:v>31284.8612473725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91081</x:v>
      </x:c>
      <x:c r="B238" s="1">
        <x:v>43644.8118234606</x:v>
      </x:c>
      <x:c r="C238" s="6">
        <x:v>11.80254558</x:v>
      </x:c>
      <x:c r="D238" s="14" t="s">
        <x:v>92</x:v>
      </x:c>
      <x:c r="E238" s="15">
        <x:v>43620.4749857292</x:v>
      </x:c>
      <x:c r="F238" t="s">
        <x:v>97</x:v>
      </x:c>
      <x:c r="G238" s="6">
        <x:v>97.1775558115467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38.419</x:v>
      </x:c>
      <x:c r="S238" s="8">
        <x:v>69982.9753160247</x:v>
      </x:c>
      <x:c r="T238" s="12">
        <x:v>31284.1657724348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91085</x:v>
      </x:c>
      <x:c r="B239" s="1">
        <x:v>43644.8118579051</x:v>
      </x:c>
      <x:c r="C239" s="6">
        <x:v>11.8521546516667</x:v>
      </x:c>
      <x:c r="D239" s="14" t="s">
        <x:v>92</x:v>
      </x:c>
      <x:c r="E239" s="15">
        <x:v>43620.4749857292</x:v>
      </x:c>
      <x:c r="F239" t="s">
        <x:v>97</x:v>
      </x:c>
      <x:c r="G239" s="6">
        <x:v>97.1857767643543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38.418</x:v>
      </x:c>
      <x:c r="S239" s="8">
        <x:v>70056.4418166508</x:v>
      </x:c>
      <x:c r="T239" s="12">
        <x:v>31285.3595918161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91089</x:v>
      </x:c>
      <x:c r="B240" s="1">
        <x:v>43644.8118927431</x:v>
      </x:c>
      <x:c r="C240" s="6">
        <x:v>11.902282185</x:v>
      </x:c>
      <x:c r="D240" s="14" t="s">
        <x:v>92</x:v>
      </x:c>
      <x:c r="E240" s="15">
        <x:v>43620.4749857292</x:v>
      </x:c>
      <x:c r="F240" t="s">
        <x:v>97</x:v>
      </x:c>
      <x:c r="G240" s="6">
        <x:v>96.8328586163311</x:v>
      </x:c>
      <x:c r="H240" t="s">
        <x:v>98</x:v>
      </x:c>
      <x:c r="I240" s="6">
        <x:v>25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38.461</x:v>
      </x:c>
      <x:c r="S240" s="8">
        <x:v>70132.7539513495</x:v>
      </x:c>
      <x:c r="T240" s="12">
        <x:v>31281.7703017202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91093</x:v>
      </x:c>
      <x:c r="B241" s="1">
        <x:v>43644.8119275116</x:v>
      </x:c>
      <x:c r="C241" s="6">
        <x:v>11.9523870633333</x:v>
      </x:c>
      <x:c r="D241" s="14" t="s">
        <x:v>92</x:v>
      </x:c>
      <x:c r="E241" s="15">
        <x:v>43620.4749857292</x:v>
      </x:c>
      <x:c r="F241" t="s">
        <x:v>97</x:v>
      </x:c>
      <x:c r="G241" s="6">
        <x:v>96.4484713182329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38.508</x:v>
      </x:c>
      <x:c r="S241" s="8">
        <x:v>70204.6014091488</x:v>
      </x:c>
      <x:c r="T241" s="12">
        <x:v>31282.2828230989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91097</x:v>
      </x:c>
      <x:c r="B242" s="1">
        <x:v>43644.8119623032</x:v>
      </x:c>
      <x:c r="C242" s="6">
        <x:v>12.0024780133333</x:v>
      </x:c>
      <x:c r="D242" s="14" t="s">
        <x:v>92</x:v>
      </x:c>
      <x:c r="E242" s="15">
        <x:v>43620.4749857292</x:v>
      </x:c>
      <x:c r="F242" t="s">
        <x:v>97</x:v>
      </x:c>
      <x:c r="G242" s="6">
        <x:v>96.2527340964116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38.532</x:v>
      </x:c>
      <x:c r="S242" s="8">
        <x:v>70275.9368504783</x:v>
      </x:c>
      <x:c r="T242" s="12">
        <x:v>31281.7127825447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91101</x:v>
      </x:c>
      <x:c r="B243" s="1">
        <x:v>43644.8119970718</x:v>
      </x:c>
      <x:c r="C243" s="6">
        <x:v>12.0525590016667</x:v>
      </x:c>
      <x:c r="D243" s="14" t="s">
        <x:v>92</x:v>
      </x:c>
      <x:c r="E243" s="15">
        <x:v>43620.4749857292</x:v>
      </x:c>
      <x:c r="F243" t="s">
        <x:v>97</x:v>
      </x:c>
      <x:c r="G243" s="6">
        <x:v>95.9273216870149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38.572</x:v>
      </x:c>
      <x:c r="S243" s="8">
        <x:v>70364.3514188886</x:v>
      </x:c>
      <x:c r="T243" s="12">
        <x:v>31280.4396501614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91105</x:v>
      </x:c>
      <x:c r="B244" s="1">
        <x:v>43644.812031331</x:v>
      </x:c>
      <x:c r="C244" s="6">
        <x:v>12.1018317266667</x:v>
      </x:c>
      <x:c r="D244" s="14" t="s">
        <x:v>92</x:v>
      </x:c>
      <x:c r="E244" s="15">
        <x:v>43620.4749857292</x:v>
      </x:c>
      <x:c r="F244" t="s">
        <x:v>97</x:v>
      </x:c>
      <x:c r="G244" s="6">
        <x:v>95.627220160386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38.609</x:v>
      </x:c>
      <x:c r="S244" s="8">
        <x:v>70435.8708405815</x:v>
      </x:c>
      <x:c r="T244" s="12">
        <x:v>31283.0072728334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91109</x:v>
      </x:c>
      <x:c r="B245" s="1">
        <x:v>43644.812066088</x:v>
      </x:c>
      <x:c r="C245" s="6">
        <x:v>12.151901775</x:v>
      </x:c>
      <x:c r="D245" s="14" t="s">
        <x:v>92</x:v>
      </x:c>
      <x:c r="E245" s="15">
        <x:v>43620.4749857292</x:v>
      </x:c>
      <x:c r="F245" t="s">
        <x:v>97</x:v>
      </x:c>
      <x:c r="G245" s="6">
        <x:v>95.4330229461448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38.633</x:v>
      </x:c>
      <x:c r="S245" s="8">
        <x:v>70515.9279645377</x:v>
      </x:c>
      <x:c r="T245" s="12">
        <x:v>31286.0198717522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91113</x:v>
      </x:c>
      <x:c r="B246" s="1">
        <x:v>43644.8121008912</x:v>
      </x:c>
      <x:c r="C246" s="6">
        <x:v>12.2020076333333</x:v>
      </x:c>
      <x:c r="D246" s="14" t="s">
        <x:v>92</x:v>
      </x:c>
      <x:c r="E246" s="15">
        <x:v>43620.4749857292</x:v>
      </x:c>
      <x:c r="F246" t="s">
        <x:v>97</x:v>
      </x:c>
      <x:c r="G246" s="6">
        <x:v>95.0215590128477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38.684</x:v>
      </x:c>
      <x:c r="S246" s="8">
        <x:v>70592.2015210205</x:v>
      </x:c>
      <x:c r="T246" s="12">
        <x:v>31282.6614238468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91117</x:v>
      </x:c>
      <x:c r="B247" s="1">
        <x:v>43644.8121356829</x:v>
      </x:c>
      <x:c r="C247" s="6">
        <x:v>12.2521147366667</x:v>
      </x:c>
      <x:c r="D247" s="14" t="s">
        <x:v>92</x:v>
      </x:c>
      <x:c r="E247" s="15">
        <x:v>43620.4749857292</x:v>
      </x:c>
      <x:c r="F247" t="s">
        <x:v>97</x:v>
      </x:c>
      <x:c r="G247" s="6">
        <x:v>94.764218993796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38.716</x:v>
      </x:c>
      <x:c r="S247" s="8">
        <x:v>70665.6620283597</x:v>
      </x:c>
      <x:c r="T247" s="12">
        <x:v>31282.587574373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91121</x:v>
      </x:c>
      <x:c r="B248" s="1">
        <x:v>43644.8121704514</x:v>
      </x:c>
      <x:c r="C248" s="6">
        <x:v>12.302205025</x:v>
      </x:c>
      <x:c r="D248" s="14" t="s">
        <x:v>92</x:v>
      </x:c>
      <x:c r="E248" s="15">
        <x:v>43620.4749857292</x:v>
      </x:c>
      <x:c r="F248" t="s">
        <x:v>97</x:v>
      </x:c>
      <x:c r="G248" s="6">
        <x:v>94.4274308586372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38.758</x:v>
      </x:c>
      <x:c r="S248" s="8">
        <x:v>70742.5426444543</x:v>
      </x:c>
      <x:c r="T248" s="12">
        <x:v>31278.4926275388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91125</x:v>
      </x:c>
      <x:c r="B249" s="1">
        <x:v>43644.8122052083</x:v>
      </x:c>
      <x:c r="C249" s="6">
        <x:v>12.3522652</x:v>
      </x:c>
      <x:c r="D249" s="14" t="s">
        <x:v>92</x:v>
      </x:c>
      <x:c r="E249" s="15">
        <x:v>43620.4749857292</x:v>
      </x:c>
      <x:c r="F249" t="s">
        <x:v>97</x:v>
      </x:c>
      <x:c r="G249" s="6">
        <x:v>94.1635814272883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38.791</x:v>
      </x:c>
      <x:c r="S249" s="8">
        <x:v>70818.0128673024</x:v>
      </x:c>
      <x:c r="T249" s="12">
        <x:v>31280.3106527061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91129</x:v>
      </x:c>
      <x:c r="B250" s="1">
        <x:v>43644.8122399653</x:v>
      </x:c>
      <x:c r="C250" s="6">
        <x:v>12.402308185</x:v>
      </x:c>
      <x:c r="D250" s="14" t="s">
        <x:v>92</x:v>
      </x:c>
      <x:c r="E250" s="15">
        <x:v>43620.4749857292</x:v>
      </x:c>
      <x:c r="F250" t="s">
        <x:v>97</x:v>
      </x:c>
      <x:c r="G250" s="6">
        <x:v>94.0040011943455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38.811</x:v>
      </x:c>
      <x:c r="S250" s="8">
        <x:v>70890.2646501758</x:v>
      </x:c>
      <x:c r="T250" s="12">
        <x:v>31281.1029546347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91133</x:v>
      </x:c>
      <x:c r="B251" s="1">
        <x:v>43644.8122747338</x:v>
      </x:c>
      <x:c r="C251" s="6">
        <x:v>12.4523783283333</x:v>
      </x:c>
      <x:c r="D251" s="14" t="s">
        <x:v>92</x:v>
      </x:c>
      <x:c r="E251" s="15">
        <x:v>43620.4749857292</x:v>
      </x:c>
      <x:c r="F251" t="s">
        <x:v>97</x:v>
      </x:c>
      <x:c r="G251" s="6">
        <x:v>93.653794209184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38.855</x:v>
      </x:c>
      <x:c r="S251" s="8">
        <x:v>70966.3226652104</x:v>
      </x:c>
      <x:c r="T251" s="12">
        <x:v>31277.9021421678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91137</x:v>
      </x:c>
      <x:c r="B252" s="1">
        <x:v>43644.8123095255</x:v>
      </x:c>
      <x:c r="C252" s="6">
        <x:v>12.5024684</x:v>
      </x:c>
      <x:c r="D252" s="14" t="s">
        <x:v>92</x:v>
      </x:c>
      <x:c r="E252" s="15">
        <x:v>43620.4749857292</x:v>
      </x:c>
      <x:c r="F252" t="s">
        <x:v>97</x:v>
      </x:c>
      <x:c r="G252" s="6">
        <x:v>93.3839955748041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38.889</x:v>
      </x:c>
      <x:c r="S252" s="8">
        <x:v>71033.3093063597</x:v>
      </x:c>
      <x:c r="T252" s="12">
        <x:v>31281.0438723624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91141</x:v>
      </x:c>
      <x:c r="B253" s="1">
        <x:v>43644.812344294</x:v>
      </x:c>
      <x:c r="C253" s="6">
        <x:v>12.5525447383333</x:v>
      </x:c>
      <x:c r="D253" s="14" t="s">
        <x:v>92</x:v>
      </x:c>
      <x:c r="E253" s="15">
        <x:v>43620.4749857292</x:v>
      </x:c>
      <x:c r="F253" t="s">
        <x:v>97</x:v>
      </x:c>
      <x:c r="G253" s="6">
        <x:v>93.1544329922535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38.918</x:v>
      </x:c>
      <x:c r="S253" s="8">
        <x:v>71097.2167931903</x:v>
      </x:c>
      <x:c r="T253" s="12">
        <x:v>31285.7077617748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91145</x:v>
      </x:c>
      <x:c r="B254" s="1">
        <x:v>43644.8123785069</x:v>
      </x:c>
      <x:c r="C254" s="6">
        <x:v>12.6017815566667</x:v>
      </x:c>
      <x:c r="D254" s="14" t="s">
        <x:v>92</x:v>
      </x:c>
      <x:c r="E254" s="15">
        <x:v>43620.4749857292</x:v>
      </x:c>
      <x:c r="F254" t="s">
        <x:v>97</x:v>
      </x:c>
      <x:c r="G254" s="6">
        <x:v>92.9490549348392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38.944</x:v>
      </x:c>
      <x:c r="S254" s="8">
        <x:v>71171.7795161793</x:v>
      </x:c>
      <x:c r="T254" s="12">
        <x:v>31279.4782845435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91149</x:v>
      </x:c>
      <x:c r="B255" s="1">
        <x:v>43644.8124132755</x:v>
      </x:c>
      <x:c r="C255" s="6">
        <x:v>12.65186501</x:v>
      </x:c>
      <x:c r="D255" s="14" t="s">
        <x:v>92</x:v>
      </x:c>
      <x:c r="E255" s="15">
        <x:v>43620.4749857292</x:v>
      </x:c>
      <x:c r="F255" t="s">
        <x:v>97</x:v>
      </x:c>
      <x:c r="G255" s="6">
        <x:v>92.6496270480891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38.982</x:v>
      </x:c>
      <x:c r="S255" s="8">
        <x:v>71256.1845222862</x:v>
      </x:c>
      <x:c r="T255" s="12">
        <x:v>31282.1469433304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91153</x:v>
      </x:c>
      <x:c r="B256" s="1">
        <x:v>43644.8124480324</x:v>
      </x:c>
      <x:c r="C256" s="6">
        <x:v>12.7019337416667</x:v>
      </x:c>
      <x:c r="D256" s="14" t="s">
        <x:v>92</x:v>
      </x:c>
      <x:c r="E256" s="15">
        <x:v>43620.4749857292</x:v>
      </x:c>
      <x:c r="F256" t="s">
        <x:v>97</x:v>
      </x:c>
      <x:c r="G256" s="6">
        <x:v>92.3824600483975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39.016</x:v>
      </x:c>
      <x:c r="S256" s="8">
        <x:v>71311.6762625751</x:v>
      </x:c>
      <x:c r="T256" s="12">
        <x:v>31281.1062545655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91157</x:v>
      </x:c>
      <x:c r="B257" s="1">
        <x:v>43644.8124828356</x:v>
      </x:c>
      <x:c r="C257" s="6">
        <x:v>12.75202945</x:v>
      </x:c>
      <x:c r="D257" s="14" t="s">
        <x:v>92</x:v>
      </x:c>
      <x:c r="E257" s="15">
        <x:v>43620.4749857292</x:v>
      </x:c>
      <x:c r="F257" t="s">
        <x:v>97</x:v>
      </x:c>
      <x:c r="G257" s="6">
        <x:v>92.1238185633714</x:v>
      </x:c>
      <x:c r="H257" t="s">
        <x:v>98</x:v>
      </x:c>
      <x:c r="I257" s="6">
        <x:v>25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39.049</x:v>
      </x:c>
      <x:c r="S257" s="8">
        <x:v>71391.1366876743</x:v>
      </x:c>
      <x:c r="T257" s="12">
        <x:v>31277.9803374724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91161</x:v>
      </x:c>
      <x:c r="B258" s="1">
        <x:v>43644.8125176736</x:v>
      </x:c>
      <x:c r="C258" s="6">
        <x:v>12.8022112866667</x:v>
      </x:c>
      <x:c r="D258" s="14" t="s">
        <x:v>92</x:v>
      </x:c>
      <x:c r="E258" s="15">
        <x:v>43620.4749857292</x:v>
      </x:c>
      <x:c r="F258" t="s">
        <x:v>97</x:v>
      </x:c>
      <x:c r="G258" s="6">
        <x:v>91.8189959140665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39.088</x:v>
      </x:c>
      <x:c r="S258" s="8">
        <x:v>71455.4151190928</x:v>
      </x:c>
      <x:c r="T258" s="12">
        <x:v>31283.3942138412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91165</x:v>
      </x:c>
      <x:c r="B259" s="1">
        <x:v>43644.8125525116</x:v>
      </x:c>
      <x:c r="C259" s="6">
        <x:v>12.8523730533333</x:v>
      </x:c>
      <x:c r="D259" s="14" t="s">
        <x:v>92</x:v>
      </x:c>
      <x:c r="E259" s="15">
        <x:v>43620.4749857292</x:v>
      </x:c>
      <x:c r="F259" t="s">
        <x:v>97</x:v>
      </x:c>
      <x:c r="G259" s="6">
        <x:v>91.6240762568669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39.113</x:v>
      </x:c>
      <x:c r="S259" s="8">
        <x:v>71524.5686488609</x:v>
      </x:c>
      <x:c r="T259" s="12">
        <x:v>31280.2067276444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91169</x:v>
      </x:c>
      <x:c r="B260" s="1">
        <x:v>43644.8125873032</x:v>
      </x:c>
      <x:c r="C260" s="6">
        <x:v>12.9024787416667</x:v>
      </x:c>
      <x:c r="D260" s="14" t="s">
        <x:v>92</x:v>
      </x:c>
      <x:c r="E260" s="15">
        <x:v>43620.4749857292</x:v>
      </x:c>
      <x:c r="F260" t="s">
        <x:v>97</x:v>
      </x:c>
      <x:c r="G260" s="6">
        <x:v>91.3595844557537</x:v>
      </x:c>
      <x:c r="H260" t="s">
        <x:v>98</x:v>
      </x:c>
      <x:c r="I260" s="6">
        <x:v>25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39.147</x:v>
      </x:c>
      <x:c r="S260" s="8">
        <x:v>71592.3072969044</x:v>
      </x:c>
      <x:c r="T260" s="12">
        <x:v>31283.2277341376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91173</x:v>
      </x:c>
      <x:c r="B261" s="1">
        <x:v>43644.8126221065</x:v>
      </x:c>
      <x:c r="C261" s="6">
        <x:v>12.9525698433333</x:v>
      </x:c>
      <x:c r="D261" s="14" t="s">
        <x:v>92</x:v>
      </x:c>
      <x:c r="E261" s="15">
        <x:v>43620.4749857292</x:v>
      </x:c>
      <x:c r="F261" t="s">
        <x:v>97</x:v>
      </x:c>
      <x:c r="G261" s="6">
        <x:v>91.1422843053335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39.175</x:v>
      </x:c>
      <x:c r="S261" s="8">
        <x:v>71667.5160139503</x:v>
      </x:c>
      <x:c r="T261" s="12">
        <x:v>31278.7917290213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91177</x:v>
      </x:c>
      <x:c r="B262" s="1">
        <x:v>43644.812656331</x:v>
      </x:c>
      <x:c r="C262" s="6">
        <x:v>13.0018360083333</x:v>
      </x:c>
      <x:c r="D262" s="14" t="s">
        <x:v>92</x:v>
      </x:c>
      <x:c r="E262" s="15">
        <x:v>43620.4749857292</x:v>
      </x:c>
      <x:c r="F262" t="s">
        <x:v>97</x:v>
      </x:c>
      <x:c r="G262" s="6">
        <x:v>90.8558507414849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39.212</x:v>
      </x:c>
      <x:c r="S262" s="8">
        <x:v>71739.1056260811</x:v>
      </x:c>
      <x:c r="T262" s="12">
        <x:v>31277.7225801756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91181</x:v>
      </x:c>
      <x:c r="B263" s="1">
        <x:v>43644.812691088</x:v>
      </x:c>
      <x:c r="C263" s="6">
        <x:v>13.0519176133333</x:v>
      </x:c>
      <x:c r="D263" s="14" t="s">
        <x:v>92</x:v>
      </x:c>
      <x:c r="E263" s="15">
        <x:v>43620.4749857292</x:v>
      </x:c>
      <x:c r="F263" t="s">
        <x:v>97</x:v>
      </x:c>
      <x:c r="G263" s="6">
        <x:v>90.5702258731026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39.249</x:v>
      </x:c>
      <x:c r="S263" s="8">
        <x:v>71805.0907141767</x:v>
      </x:c>
      <x:c r="T263" s="12">
        <x:v>31286.2896598069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91185</x:v>
      </x:c>
      <x:c r="B264" s="1">
        <x:v>43644.8127258912</x:v>
      </x:c>
      <x:c r="C264" s="6">
        <x:v>13.1020094233333</x:v>
      </x:c>
      <x:c r="D264" s="14" t="s">
        <x:v>92</x:v>
      </x:c>
      <x:c r="E264" s="15">
        <x:v>43620.4749857292</x:v>
      </x:c>
      <x:c r="F264" t="s">
        <x:v>97</x:v>
      </x:c>
      <x:c r="G264" s="6">
        <x:v>90.2546631396691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39.29</x:v>
      </x:c>
      <x:c r="S264" s="8">
        <x:v>71888.7349433183</x:v>
      </x:c>
      <x:c r="T264" s="12">
        <x:v>31281.6379032236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91189</x:v>
      </x:c>
      <x:c r="B265" s="1">
        <x:v>43644.8127607292</x:v>
      </x:c>
      <x:c r="C265" s="6">
        <x:v>13.1522284316667</x:v>
      </x:c>
      <x:c r="D265" s="14" t="s">
        <x:v>92</x:v>
      </x:c>
      <x:c r="E265" s="15">
        <x:v>43620.4749857292</x:v>
      </x:c>
      <x:c r="F265" t="s">
        <x:v>97</x:v>
      </x:c>
      <x:c r="G265" s="6">
        <x:v>90.1010875741569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39.31</x:v>
      </x:c>
      <x:c r="S265" s="8">
        <x:v>71958.6649028196</x:v>
      </x:c>
      <x:c r="T265" s="12">
        <x:v>31280.759390227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91193</x:v>
      </x:c>
      <x:c r="B266" s="1">
        <x:v>43644.8127955671</x:v>
      </x:c>
      <x:c r="C266" s="6">
        <x:v>13.202388465</x:v>
      </x:c>
      <x:c r="D266" s="14" t="s">
        <x:v>92</x:v>
      </x:c>
      <x:c r="E266" s="15">
        <x:v>43620.4749857292</x:v>
      </x:c>
      <x:c r="F266" t="s">
        <x:v>97</x:v>
      </x:c>
      <x:c r="G266" s="6">
        <x:v>89.8252401295734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39.346</x:v>
      </x:c>
      <x:c r="S266" s="8">
        <x:v>72035.1395127735</x:v>
      </x:c>
      <x:c r="T266" s="12">
        <x:v>31279.2903594966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91197</x:v>
      </x:c>
      <x:c r="B267" s="1">
        <x:v>43644.8128304051</x:v>
      </x:c>
      <x:c r="C267" s="6">
        <x:v>13.2525222433333</x:v>
      </x:c>
      <x:c r="D267" s="14" t="s">
        <x:v>92</x:v>
      </x:c>
      <x:c r="E267" s="15">
        <x:v>43620.4749857292</x:v>
      </x:c>
      <x:c r="F267" t="s">
        <x:v>97</x:v>
      </x:c>
      <x:c r="G267" s="6">
        <x:v>89.4891170877352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39.39</x:v>
      </x:c>
      <x:c r="S267" s="8">
        <x:v>72110.1621347558</x:v>
      </x:c>
      <x:c r="T267" s="12">
        <x:v>31275.1001848336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91201</x:v>
      </x:c>
      <x:c r="B268" s="1">
        <x:v>43644.8128651968</x:v>
      </x:c>
      <x:c r="C268" s="6">
        <x:v>13.30261558</x:v>
      </x:c>
      <x:c r="D268" s="14" t="s">
        <x:v>92</x:v>
      </x:c>
      <x:c r="E268" s="15">
        <x:v>43620.4749857292</x:v>
      </x:c>
      <x:c r="F268" t="s">
        <x:v>97</x:v>
      </x:c>
      <x:c r="G268" s="6">
        <x:v>89.2225472739813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39.425</x:v>
      </x:c>
      <x:c r="S268" s="8">
        <x:v>72196.6386243925</x:v>
      </x:c>
      <x:c r="T268" s="12">
        <x:v>31280.8175595326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91205</x:v>
      </x:c>
      <x:c r="B269" s="1">
        <x:v>43644.8128993866</x:v>
      </x:c>
      <x:c r="C269" s="6">
        <x:v>13.351841185</x:v>
      </x:c>
      <x:c r="D269" s="14" t="s">
        <x:v>92</x:v>
      </x:c>
      <x:c r="E269" s="15">
        <x:v>43620.4749857292</x:v>
      </x:c>
      <x:c r="F269" t="s">
        <x:v>97</x:v>
      </x:c>
      <x:c r="G269" s="6">
        <x:v>88.9718572089035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39.458</x:v>
      </x:c>
      <x:c r="S269" s="8">
        <x:v>72271.0586264889</x:v>
      </x:c>
      <x:c r="T269" s="12">
        <x:v>31273.1517389779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91209</x:v>
      </x:c>
      <x:c r="B270" s="1">
        <x:v>43644.8129341088</x:v>
      </x:c>
      <x:c r="C270" s="6">
        <x:v>13.4018428883333</x:v>
      </x:c>
      <x:c r="D270" s="14" t="s">
        <x:v>92</x:v>
      </x:c>
      <x:c r="E270" s="15">
        <x:v>43620.4749857292</x:v>
      </x:c>
      <x:c r="F270" t="s">
        <x:v>97</x:v>
      </x:c>
      <x:c r="G270" s="6">
        <x:v>88.6688292325638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39.498</x:v>
      </x:c>
      <x:c r="S270" s="8">
        <x:v>72350.7070139816</x:v>
      </x:c>
      <x:c r="T270" s="12">
        <x:v>31279.0374300396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91213</x:v>
      </x:c>
      <x:c r="B271" s="1">
        <x:v>43644.8129689005</x:v>
      </x:c>
      <x:c r="C271" s="6">
        <x:v>13.4519503833333</x:v>
      </x:c>
      <x:c r="D271" s="14" t="s">
        <x:v>92</x:v>
      </x:c>
      <x:c r="E271" s="15">
        <x:v>43620.4749857292</x:v>
      </x:c>
      <x:c r="F271" t="s">
        <x:v>97</x:v>
      </x:c>
      <x:c r="G271" s="6">
        <x:v>88.3818005520557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39.536</x:v>
      </x:c>
      <x:c r="S271" s="8">
        <x:v>72426.0131927913</x:v>
      </x:c>
      <x:c r="T271" s="12">
        <x:v>31279.81041715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91217</x:v>
      </x:c>
      <x:c r="B272" s="1">
        <x:v>43644.8130037384</x:v>
      </x:c>
      <x:c r="C272" s="6">
        <x:v>13.5021452516667</x:v>
      </x:c>
      <x:c r="D272" s="14" t="s">
        <x:v>92</x:v>
      </x:c>
      <x:c r="E272" s="15">
        <x:v>43620.4749857292</x:v>
      </x:c>
      <x:c r="F272" t="s">
        <x:v>97</x:v>
      </x:c>
      <x:c r="G272" s="6">
        <x:v>88.1181598611946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39.571</x:v>
      </x:c>
      <x:c r="S272" s="8">
        <x:v>72504.6865740429</x:v>
      </x:c>
      <x:c r="T272" s="12">
        <x:v>31279.1381779442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91221</x:v>
      </x:c>
      <x:c r="B273" s="1">
        <x:v>43644.8130385764</x:v>
      </x:c>
      <x:c r="C273" s="6">
        <x:v>13.552310645</x:v>
      </x:c>
      <x:c r="D273" s="14" t="s">
        <x:v>92</x:v>
      </x:c>
      <x:c r="E273" s="15">
        <x:v>43620.4749857292</x:v>
      </x:c>
      <x:c r="F273" t="s">
        <x:v>97</x:v>
      </x:c>
      <x:c r="G273" s="6">
        <x:v>87.8177072294583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39.611</x:v>
      </x:c>
      <x:c r="S273" s="8">
        <x:v>72581.9173786576</x:v>
      </x:c>
      <x:c r="T273" s="12">
        <x:v>31275.3027139529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91225</x:v>
      </x:c>
      <x:c r="B274" s="1">
        <x:v>43644.8130734606</x:v>
      </x:c>
      <x:c r="C274" s="6">
        <x:v>13.6025131116667</x:v>
      </x:c>
      <x:c r="D274" s="14" t="s">
        <x:v>92</x:v>
      </x:c>
      <x:c r="E274" s="15">
        <x:v>43620.4749857292</x:v>
      </x:c>
      <x:c r="F274" t="s">
        <x:v>97</x:v>
      </x:c>
      <x:c r="G274" s="6">
        <x:v>87.5032046978051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39.653</x:v>
      </x:c>
      <x:c r="S274" s="8">
        <x:v>72664.7197475596</x:v>
      </x:c>
      <x:c r="T274" s="12">
        <x:v>31279.4576602061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91229</x:v>
      </x:c>
      <x:c r="B275" s="1">
        <x:v>43644.8131077199</x:v>
      </x:c>
      <x:c r="C275" s="6">
        <x:v>13.6518298583333</x:v>
      </x:c>
      <x:c r="D275" s="14" t="s">
        <x:v>92</x:v>
      </x:c>
      <x:c r="E275" s="15">
        <x:v>43620.4749857292</x:v>
      </x:c>
      <x:c r="F275" t="s">
        <x:v>97</x:v>
      </x:c>
      <x:c r="G275" s="6">
        <x:v>87.2940876766169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39.681</x:v>
      </x:c>
      <x:c r="S275" s="8">
        <x:v>72744.5968318122</x:v>
      </x:c>
      <x:c r="T275" s="12">
        <x:v>31276.8637904522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91233</x:v>
      </x:c>
      <x:c r="B276" s="1">
        <x:v>43644.8131425579</x:v>
      </x:c>
      <x:c r="C276" s="6">
        <x:v>13.7019995416667</x:v>
      </x:c>
      <x:c r="D276" s="14" t="s">
        <x:v>92</x:v>
      </x:c>
      <x:c r="E276" s="15">
        <x:v>43620.4749857292</x:v>
      </x:c>
      <x:c r="F276" t="s">
        <x:v>97</x:v>
      </x:c>
      <x:c r="G276" s="6">
        <x:v>86.9589268672291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39.726</x:v>
      </x:c>
      <x:c r="S276" s="8">
        <x:v>72820.3171039424</x:v>
      </x:c>
      <x:c r="T276" s="12">
        <x:v>31280.7274143344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91237</x:v>
      </x:c>
      <x:c r="B277" s="1">
        <x:v>43644.8131774306</x:v>
      </x:c>
      <x:c r="C277" s="6">
        <x:v>13.7522657733333</x:v>
      </x:c>
      <x:c r="D277" s="14" t="s">
        <x:v>92</x:v>
      </x:c>
      <x:c r="E277" s="15">
        <x:v>43620.4749857292</x:v>
      </x:c>
      <x:c r="F277" t="s">
        <x:v>97</x:v>
      </x:c>
      <x:c r="G277" s="6">
        <x:v>86.6841965627227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39.763</x:v>
      </x:c>
      <x:c r="S277" s="8">
        <x:v>72903.7695249699</x:v>
      </x:c>
      <x:c r="T277" s="12">
        <x:v>31280.7052766425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91241</x:v>
      </x:c>
      <x:c r="B278" s="1">
        <x:v>43644.8132123032</x:v>
      </x:c>
      <x:c r="C278" s="6">
        <x:v>13.8024605766667</x:v>
      </x:c>
      <x:c r="D278" s="14" t="s">
        <x:v>92</x:v>
      </x:c>
      <x:c r="E278" s="15">
        <x:v>43620.4749857292</x:v>
      </x:c>
      <x:c r="F278" t="s">
        <x:v>97</x:v>
      </x:c>
      <x:c r="G278" s="6">
        <x:v>86.4546027114295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39.794</x:v>
      </x:c>
      <x:c r="S278" s="8">
        <x:v>72976.4203686006</x:v>
      </x:c>
      <x:c r="T278" s="12">
        <x:v>31276.8300241884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91245</x:v>
      </x:c>
      <x:c r="B279" s="1">
        <x:v>43644.8132465625</x:v>
      </x:c>
      <x:c r="C279" s="6">
        <x:v>13.85182714</x:v>
      </x:c>
      <x:c r="D279" s="14" t="s">
        <x:v>92</x:v>
      </x:c>
      <x:c r="E279" s="15">
        <x:v>43620.4749857292</x:v>
      </x:c>
      <x:c r="F279" t="s">
        <x:v>97</x:v>
      </x:c>
      <x:c r="G279" s="6">
        <x:v>86.1886450675632</x:v>
      </x:c>
      <x:c r="H279" t="s">
        <x:v>98</x:v>
      </x:c>
      <x:c r="I279" s="6">
        <x:v>25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39.83</x:v>
      </x:c>
      <x:c r="S279" s="8">
        <x:v>73060.1609244163</x:v>
      </x:c>
      <x:c r="T279" s="12">
        <x:v>31270.6214313854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91249</x:v>
      </x:c>
      <x:c r="B280" s="1">
        <x:v>43644.8132813657</x:v>
      </x:c>
      <x:c r="C280" s="6">
        <x:v>13.90192792</x:v>
      </x:c>
      <x:c r="D280" s="14" t="s">
        <x:v>92</x:v>
      </x:c>
      <x:c r="E280" s="15">
        <x:v>43620.4749857292</x:v>
      </x:c>
      <x:c r="F280" t="s">
        <x:v>97</x:v>
      </x:c>
      <x:c r="G280" s="6">
        <x:v>85.791047521405</x:v>
      </x:c>
      <x:c r="H280" t="s">
        <x:v>98</x:v>
      </x:c>
      <x:c r="I280" s="6">
        <x:v>25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39.884</x:v>
      </x:c>
      <x:c r="S280" s="8">
        <x:v>73141.7188173431</x:v>
      </x:c>
      <x:c r="T280" s="12">
        <x:v>31273.197836011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91253</x:v>
      </x:c>
      <x:c r="B281" s="1">
        <x:v>43644.813316169</x:v>
      </x:c>
      <x:c r="C281" s="6">
        <x:v>13.9520455466667</x:v>
      </x:c>
      <x:c r="D281" s="14" t="s">
        <x:v>92</x:v>
      </x:c>
      <x:c r="E281" s="15">
        <x:v>43620.4749857292</x:v>
      </x:c>
      <x:c r="F281" t="s">
        <x:v>97</x:v>
      </x:c>
      <x:c r="G281" s="6">
        <x:v>85.5708511859362</x:v>
      </x:c>
      <x:c r="H281" t="s">
        <x:v>98</x:v>
      </x:c>
      <x:c r="I281" s="6">
        <x:v>25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39.914</x:v>
      </x:c>
      <x:c r="S281" s="8">
        <x:v>73214.2571273327</x:v>
      </x:c>
      <x:c r="T281" s="12">
        <x:v>31281.0842388433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91257</x:v>
      </x:c>
      <x:c r="B282" s="1">
        <x:v>43644.8133509606</x:v>
      </x:c>
      <x:c r="C282" s="6">
        <x:v>14.00214872</x:v>
      </x:c>
      <x:c r="D282" s="14" t="s">
        <x:v>92</x:v>
      </x:c>
      <x:c r="E282" s="15">
        <x:v>43620.4749857292</x:v>
      </x:c>
      <x:c r="F282" t="s">
        <x:v>97</x:v>
      </x:c>
      <x:c r="G282" s="6">
        <x:v>85.3365169497716</x:v>
      </x:c>
      <x:c r="H282" t="s">
        <x:v>98</x:v>
      </x:c>
      <x:c r="I282" s="6">
        <x:v>25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39.946</x:v>
      </x:c>
      <x:c r="S282" s="8">
        <x:v>73296.1155887864</x:v>
      </x:c>
      <x:c r="T282" s="12">
        <x:v>31275.0730472958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91261</x:v>
      </x:c>
      <x:c r="B283" s="1">
        <x:v>43644.8133857292</x:v>
      </x:c>
      <x:c r="C283" s="6">
        <x:v>14.0521838483333</x:v>
      </x:c>
      <x:c r="D283" s="14" t="s">
        <x:v>92</x:v>
      </x:c>
      <x:c r="E283" s="15">
        <x:v>43620.4749857292</x:v>
      </x:c>
      <x:c r="F283" t="s">
        <x:v>97</x:v>
      </x:c>
      <x:c r="G283" s="6">
        <x:v>85.044382772601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39.986</x:v>
      </x:c>
      <x:c r="S283" s="8">
        <x:v>73373.7905191949</x:v>
      </x:c>
      <x:c r="T283" s="12">
        <x:v>31282.4357278622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91265</x:v>
      </x:c>
      <x:c r="B284" s="1">
        <x:v>43644.8134205671</x:v>
      </x:c>
      <x:c r="C284" s="6">
        <x:v>14.1023293916667</x:v>
      </x:c>
      <x:c r="D284" s="14" t="s">
        <x:v>92</x:v>
      </x:c>
      <x:c r="E284" s="15">
        <x:v>43620.4749857292</x:v>
      </x:c>
      <x:c r="F284" t="s">
        <x:v>97</x:v>
      </x:c>
      <x:c r="G284" s="6">
        <x:v>84.7603868450764</x:v>
      </x:c>
      <x:c r="H284" t="s">
        <x:v>98</x:v>
      </x:c>
      <x:c r="I284" s="6">
        <x:v>25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40.025</x:v>
      </x:c>
      <x:c r="S284" s="8">
        <x:v>73446.3280281737</x:v>
      </x:c>
      <x:c r="T284" s="12">
        <x:v>31279.0678820413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91269</x:v>
      </x:c>
      <x:c r="B285" s="1">
        <x:v>43644.8134552894</x:v>
      </x:c>
      <x:c r="C285" s="6">
        <x:v>14.152394475</x:v>
      </x:c>
      <x:c r="D285" s="14" t="s">
        <x:v>92</x:v>
      </x:c>
      <x:c r="E285" s="15">
        <x:v>43620.4749857292</x:v>
      </x:c>
      <x:c r="F285" t="s">
        <x:v>97</x:v>
      </x:c>
      <x:c r="G285" s="6">
        <x:v>84.6005463253863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40.047</x:v>
      </x:c>
      <x:c r="S285" s="8">
        <x:v>73529.0856530205</x:v>
      </x:c>
      <x:c r="T285" s="12">
        <x:v>31275.8573949099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91273</x:v>
      </x:c>
      <x:c r="B286" s="1">
        <x:v>43644.8134901968</x:v>
      </x:c>
      <x:c r="C286" s="6">
        <x:v>14.2026234233333</x:v>
      </x:c>
      <x:c r="D286" s="14" t="s">
        <x:v>92</x:v>
      </x:c>
      <x:c r="E286" s="15">
        <x:v>43620.4749857292</x:v>
      </x:c>
      <x:c r="F286" t="s">
        <x:v>97</x:v>
      </x:c>
      <x:c r="G286" s="6">
        <x:v>84.3685159577526</x:v>
      </x:c>
      <x:c r="H286" t="s">
        <x:v>98</x:v>
      </x:c>
      <x:c r="I286" s="6">
        <x:v>25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40.079</x:v>
      </x:c>
      <x:c r="S286" s="8">
        <x:v>73593.6819110101</x:v>
      </x:c>
      <x:c r="T286" s="12">
        <x:v>31276.8563898271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91277</x:v>
      </x:c>
      <x:c r="B287" s="1">
        <x:v>43644.8135246181</x:v>
      </x:c>
      <x:c r="C287" s="6">
        <x:v>14.2522170516667</x:v>
      </x:c>
      <x:c r="D287" s="14" t="s">
        <x:v>92</x:v>
      </x:c>
      <x:c r="E287" s="15">
        <x:v>43620.4749857292</x:v>
      </x:c>
      <x:c r="F287" t="s">
        <x:v>97</x:v>
      </x:c>
      <x:c r="G287" s="6">
        <x:v>84.129809934884</x:v>
      </x:c>
      <x:c r="H287" t="s">
        <x:v>98</x:v>
      </x:c>
      <x:c r="I287" s="6">
        <x:v>25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40.112</x:v>
      </x:c>
      <x:c r="S287" s="8">
        <x:v>73666.024750395</x:v>
      </x:c>
      <x:c r="T287" s="12">
        <x:v>31277.1933384138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91281</x:v>
      </x:c>
      <x:c r="B288" s="1">
        <x:v>43644.813559456</x:v>
      </x:c>
      <x:c r="C288" s="6">
        <x:v>14.3023360033333</x:v>
      </x:c>
      <x:c r="D288" s="14" t="s">
        <x:v>92</x:v>
      </x:c>
      <x:c r="E288" s="15">
        <x:v>43620.4749857292</x:v>
      </x:c>
      <x:c r="F288" t="s">
        <x:v>97</x:v>
      </x:c>
      <x:c r="G288" s="6">
        <x:v>83.7935405244356</x:v>
      </x:c>
      <x:c r="H288" t="s">
        <x:v>98</x:v>
      </x:c>
      <x:c r="I288" s="6">
        <x:v>25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40.159</x:v>
      </x:c>
      <x:c r="S288" s="8">
        <x:v>73735.9251061281</x:v>
      </x:c>
      <x:c r="T288" s="12">
        <x:v>31279.3655322152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91285</x:v>
      </x:c>
      <x:c r="B289" s="1">
        <x:v>43644.813594213</x:v>
      </x:c>
      <x:c r="C289" s="6">
        <x:v>14.3524086066667</x:v>
      </x:c>
      <x:c r="D289" s="14" t="s">
        <x:v>92</x:v>
      </x:c>
      <x:c r="E289" s="15">
        <x:v>43620.4749857292</x:v>
      </x:c>
      <x:c r="F289" t="s">
        <x:v>97</x:v>
      </x:c>
      <x:c r="G289" s="6">
        <x:v>83.5176364285793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40.197</x:v>
      </x:c>
      <x:c r="S289" s="8">
        <x:v>73815.3986930833</x:v>
      </x:c>
      <x:c r="T289" s="12">
        <x:v>31277.3427259344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91289</x:v>
      </x:c>
      <x:c r="B290" s="1">
        <x:v>43644.8136290162</x:v>
      </x:c>
      <x:c r="C290" s="6">
        <x:v>14.4025098233333</x:v>
      </x:c>
      <x:c r="D290" s="14" t="s">
        <x:v>92</x:v>
      </x:c>
      <x:c r="E290" s="15">
        <x:v>43620.4749857292</x:v>
      </x:c>
      <x:c r="F290" t="s">
        <x:v>97</x:v>
      </x:c>
      <x:c r="G290" s="6">
        <x:v>83.2595183108494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40.233</x:v>
      </x:c>
      <x:c r="S290" s="8">
        <x:v>73887.6007003946</x:v>
      </x:c>
      <x:c r="T290" s="12">
        <x:v>31277.9845637428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91293</x:v>
      </x:c>
      <x:c r="B291" s="1">
        <x:v>43644.8136638079</x:v>
      </x:c>
      <x:c r="C291" s="6">
        <x:v>14.4526126466667</x:v>
      </x:c>
      <x:c r="D291" s="14" t="s">
        <x:v>92</x:v>
      </x:c>
      <x:c r="E291" s="15">
        <x:v>43620.4749857292</x:v>
      </x:c>
      <x:c r="F291" t="s">
        <x:v>97</x:v>
      </x:c>
      <x:c r="G291" s="6">
        <x:v>82.9735219895546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40.273</x:v>
      </x:c>
      <x:c r="S291" s="8">
        <x:v>73956.9553780126</x:v>
      </x:c>
      <x:c r="T291" s="12">
        <x:v>31276.1016856748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91297</x:v>
      </x:c>
      <x:c r="B292" s="1">
        <x:v>43644.8136979977</x:v>
      </x:c>
      <x:c r="C292" s="6">
        <x:v>14.5018627966667</x:v>
      </x:c>
      <x:c r="D292" s="14" t="s">
        <x:v>92</x:v>
      </x:c>
      <x:c r="E292" s="15">
        <x:v>43620.4749857292</x:v>
      </x:c>
      <x:c r="F292" t="s">
        <x:v>97</x:v>
      </x:c>
      <x:c r="G292" s="6">
        <x:v>82.8237105016601</x:v>
      </x:c>
      <x:c r="H292" t="s">
        <x:v>98</x:v>
      </x:c>
      <x:c r="I292" s="6">
        <x:v>25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40.294</x:v>
      </x:c>
      <x:c r="S292" s="8">
        <x:v>74031.282431941</x:v>
      </x:c>
      <x:c r="T292" s="12">
        <x:v>31272.0853826784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91301</x:v>
      </x:c>
      <x:c r="B293" s="1">
        <x:v>43644.8137327546</x:v>
      </x:c>
      <x:c r="C293" s="6">
        <x:v>14.5519289233333</x:v>
      </x:c>
      <x:c r="D293" s="14" t="s">
        <x:v>92</x:v>
      </x:c>
      <x:c r="E293" s="15">
        <x:v>43620.4749857292</x:v>
      </x:c>
      <x:c r="F293" t="s">
        <x:v>97</x:v>
      </x:c>
      <x:c r="G293" s="6">
        <x:v>82.5958704428669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40.326</x:v>
      </x:c>
      <x:c r="S293" s="8">
        <x:v>74104.6536286562</x:v>
      </x:c>
      <x:c r="T293" s="12">
        <x:v>31275.365449981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91305</x:v>
      </x:c>
      <x:c r="B294" s="1">
        <x:v>43644.8137675116</x:v>
      </x:c>
      <x:c r="C294" s="6">
        <x:v>14.6019838183333</x:v>
      </x:c>
      <x:c r="D294" s="14" t="s">
        <x:v>92</x:v>
      </x:c>
      <x:c r="E294" s="15">
        <x:v>43620.4749857292</x:v>
      </x:c>
      <x:c r="F294" t="s">
        <x:v>97</x:v>
      </x:c>
      <x:c r="G294" s="6">
        <x:v>82.3260046143099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40.364</x:v>
      </x:c>
      <x:c r="S294" s="8">
        <x:v>74189.7588293007</x:v>
      </x:c>
      <x:c r="T294" s="12">
        <x:v>31273.6423507354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91309</x:v>
      </x:c>
      <x:c r="B295" s="1">
        <x:v>43644.8138023148</x:v>
      </x:c>
      <x:c r="C295" s="6">
        <x:v>14.6520636183333</x:v>
      </x:c>
      <x:c r="D295" s="14" t="s">
        <x:v>92</x:v>
      </x:c>
      <x:c r="E295" s="15">
        <x:v>43620.4749857292</x:v>
      </x:c>
      <x:c r="F295" t="s">
        <x:v>97</x:v>
      </x:c>
      <x:c r="G295" s="6">
        <x:v>81.9508659501224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40.417</x:v>
      </x:c>
      <x:c r="S295" s="8">
        <x:v>74258.0682223084</x:v>
      </x:c>
      <x:c r="T295" s="12">
        <x:v>31277.2320123178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91313</x:v>
      </x:c>
      <x:c r="B296" s="1">
        <x:v>43644.8138372685</x:v>
      </x:c>
      <x:c r="C296" s="6">
        <x:v>14.7023971233333</x:v>
      </x:c>
      <x:c r="D296" s="14" t="s">
        <x:v>92</x:v>
      </x:c>
      <x:c r="E296" s="15">
        <x:v>43620.4749857292</x:v>
      </x:c>
      <x:c r="F296" t="s">
        <x:v>97</x:v>
      </x:c>
      <x:c r="G296" s="6">
        <x:v>81.8237911126177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40.435</x:v>
      </x:c>
      <x:c r="S296" s="8">
        <x:v>74348.303276905</x:v>
      </x:c>
      <x:c r="T296" s="12">
        <x:v>31275.1866601292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91317</x:v>
      </x:c>
      <x:c r="B297" s="1">
        <x:v>43644.8138720255</x:v>
      </x:c>
      <x:c r="C297" s="6">
        <x:v>14.7524878183333</x:v>
      </x:c>
      <x:c r="D297" s="14" t="s">
        <x:v>92</x:v>
      </x:c>
      <x:c r="E297" s="15">
        <x:v>43620.4749857292</x:v>
      </x:c>
      <x:c r="F297" t="s">
        <x:v>97</x:v>
      </x:c>
      <x:c r="G297" s="6">
        <x:v>81.5279326637432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40.477</x:v>
      </x:c>
      <x:c r="S297" s="8">
        <x:v>74413.6467065068</x:v>
      </x:c>
      <x:c r="T297" s="12">
        <x:v>31273.7818504798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91321</x:v>
      </x:c>
      <x:c r="B298" s="1">
        <x:v>43644.8139062847</x:v>
      </x:c>
      <x:c r="C298" s="6">
        <x:v>14.8017923116667</x:v>
      </x:c>
      <x:c r="D298" s="14" t="s">
        <x:v>92</x:v>
      </x:c>
      <x:c r="E298" s="15">
        <x:v>43620.4749857292</x:v>
      </x:c>
      <x:c r="F298" t="s">
        <x:v>97</x:v>
      </x:c>
      <x:c r="G298" s="6">
        <x:v>81.3311972584761</x:v>
      </x:c>
      <x:c r="H298" t="s">
        <x:v>98</x:v>
      </x:c>
      <x:c r="I298" s="6">
        <x:v>25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40.505</x:v>
      </x:c>
      <x:c r="S298" s="8">
        <x:v>74496.468035618</x:v>
      </x:c>
      <x:c r="T298" s="12">
        <x:v>31272.3367936309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91325</x:v>
      </x:c>
      <x:c r="B299" s="1">
        <x:v>43644.813941088</x:v>
      </x:c>
      <x:c r="C299" s="6">
        <x:v>14.85190134</x:v>
      </x:c>
      <x:c r="D299" s="14" t="s">
        <x:v>92</x:v>
      </x:c>
      <x:c r="E299" s="15">
        <x:v>43620.4749857292</x:v>
      </x:c>
      <x:c r="F299" t="s">
        <x:v>97</x:v>
      </x:c>
      <x:c r="G299" s="6">
        <x:v>80.9599032873855</x:v>
      </x:c>
      <x:c r="H299" t="s">
        <x:v>98</x:v>
      </x:c>
      <x:c r="I299" s="6">
        <x:v>25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40.558</x:v>
      </x:c>
      <x:c r="S299" s="8">
        <x:v>74575.9436229049</x:v>
      </x:c>
      <x:c r="T299" s="12">
        <x:v>31278.5375135506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91329</x:v>
      </x:c>
      <x:c r="B300" s="1">
        <x:v>43644.8139759259</x:v>
      </x:c>
      <x:c r="C300" s="6">
        <x:v>14.9020651266667</x:v>
      </x:c>
      <x:c r="D300" s="14" t="s">
        <x:v>92</x:v>
      </x:c>
      <x:c r="E300" s="15">
        <x:v>43620.4749857292</x:v>
      </x:c>
      <x:c r="F300" t="s">
        <x:v>97</x:v>
      </x:c>
      <x:c r="G300" s="6">
        <x:v>80.7713038480849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40.585</x:v>
      </x:c>
      <x:c r="S300" s="8">
        <x:v>74664.6409185868</x:v>
      </x:c>
      <x:c r="T300" s="12">
        <x:v>31274.404376689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91333</x:v>
      </x:c>
      <x:c r="B301" s="1">
        <x:v>43644.8140107292</x:v>
      </x:c>
      <x:c r="C301" s="6">
        <x:v>14.9522065516667</x:v>
      </x:c>
      <x:c r="D301" s="14" t="s">
        <x:v>92</x:v>
      </x:c>
      <x:c r="E301" s="15">
        <x:v>43620.4749857292</x:v>
      </x:c>
      <x:c r="F301" t="s">
        <x:v>97</x:v>
      </x:c>
      <x:c r="G301" s="6">
        <x:v>80.478662036152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40.627</x:v>
      </x:c>
      <x:c r="S301" s="8">
        <x:v>74739.9776810224</x:v>
      </x:c>
      <x:c r="T301" s="12">
        <x:v>31269.7120020225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91337</x:v>
      </x:c>
      <x:c r="B302" s="1">
        <x:v>43644.8140455208</x:v>
      </x:c>
      <x:c r="C302" s="6">
        <x:v>15.0022985616667</x:v>
      </x:c>
      <x:c r="D302" s="14" t="s">
        <x:v>92</x:v>
      </x:c>
      <x:c r="E302" s="15">
        <x:v>43620.4749857292</x:v>
      </x:c>
      <x:c r="F302" t="s">
        <x:v>97</x:v>
      </x:c>
      <x:c r="G302" s="6">
        <x:v>80.1314407365169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40.677</x:v>
      </x:c>
      <x:c r="S302" s="8">
        <x:v>74825.7111346568</x:v>
      </x:c>
      <x:c r="T302" s="12">
        <x:v>31276.1733608694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91341</x:v>
      </x:c>
      <x:c r="B303" s="1">
        <x:v>43644.8140802893</x:v>
      </x:c>
      <x:c r="C303" s="6">
        <x:v>15.0523473766667</x:v>
      </x:c>
      <x:c r="D303" s="14" t="s">
        <x:v>92</x:v>
      </x:c>
      <x:c r="E303" s="15">
        <x:v>43620.4749857292</x:v>
      </x:c>
      <x:c r="F303" t="s">
        <x:v>97</x:v>
      </x:c>
      <x:c r="G303" s="6">
        <x:v>79.8683931798281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40.715</x:v>
      </x:c>
      <x:c r="S303" s="8">
        <x:v>74912.5002113741</x:v>
      </x:c>
      <x:c r="T303" s="12">
        <x:v>31270.5638591458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91345</x:v>
      </x:c>
      <x:c r="B304" s="1">
        <x:v>43644.8141151273</x:v>
      </x:c>
      <x:c r="C304" s="6">
        <x:v>15.102505065</x:v>
      </x:c>
      <x:c r="D304" s="14" t="s">
        <x:v>92</x:v>
      </x:c>
      <x:c r="E304" s="15">
        <x:v>43620.4749857292</x:v>
      </x:c>
      <x:c r="F304" t="s">
        <x:v>97</x:v>
      </x:c>
      <x:c r="G304" s="6">
        <x:v>79.6681327443148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40.744</x:v>
      </x:c>
      <x:c r="S304" s="8">
        <x:v>74992.1150889</x:v>
      </x:c>
      <x:c r="T304" s="12">
        <x:v>31277.9610796598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91349</x:v>
      </x:c>
      <x:c r="B305" s="1">
        <x:v>43644.8141498495</x:v>
      </x:c>
      <x:c r="C305" s="6">
        <x:v>15.1525147166667</x:v>
      </x:c>
      <x:c r="D305" s="14" t="s">
        <x:v>92</x:v>
      </x:c>
      <x:c r="E305" s="15">
        <x:v>43620.4749857292</x:v>
      </x:c>
      <x:c r="F305" t="s">
        <x:v>97</x:v>
      </x:c>
      <x:c r="G305" s="6">
        <x:v>79.3307144220027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40.793</x:v>
      </x:c>
      <x:c r="S305" s="8">
        <x:v>75072.9380019597</x:v>
      </x:c>
      <x:c r="T305" s="12">
        <x:v>31272.8834572694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91353</x:v>
      </x:c>
      <x:c r="B306" s="1">
        <x:v>43644.8141846065</x:v>
      </x:c>
      <x:c r="C306" s="6">
        <x:v>15.20256681</x:v>
      </x:c>
      <x:c r="D306" s="14" t="s">
        <x:v>92</x:v>
      </x:c>
      <x:c r="E306" s="15">
        <x:v>43620.4749857292</x:v>
      </x:c>
      <x:c r="F306" t="s">
        <x:v>97</x:v>
      </x:c>
      <x:c r="G306" s="6">
        <x:v>79.1041453810543</x:v>
      </x:c>
      <x:c r="H306" t="s">
        <x:v>98</x:v>
      </x:c>
      <x:c r="I306" s="6">
        <x:v>25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40.826</x:v>
      </x:c>
      <x:c r="S306" s="8">
        <x:v>75153.5390669081</x:v>
      </x:c>
      <x:c r="T306" s="12">
        <x:v>31275.1268507616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91357</x:v>
      </x:c>
      <x:c r="B307" s="1">
        <x:v>43644.8142187847</x:v>
      </x:c>
      <x:c r="C307" s="6">
        <x:v>15.251819165</x:v>
      </x:c>
      <x:c r="D307" s="14" t="s">
        <x:v>92</x:v>
      </x:c>
      <x:c r="E307" s="15">
        <x:v>43620.4749857292</x:v>
      </x:c>
      <x:c r="F307" t="s">
        <x:v>97</x:v>
      </x:c>
      <x:c r="G307" s="6">
        <x:v>78.8370761381136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40.865</x:v>
      </x:c>
      <x:c r="S307" s="8">
        <x:v>75249.7006119562</x:v>
      </x:c>
      <x:c r="T307" s="12">
        <x:v>31275.4067120101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91361</x:v>
      </x:c>
      <x:c r="B308" s="1">
        <x:v>43644.814253588</x:v>
      </x:c>
      <x:c r="C308" s="6">
        <x:v>15.301908045</x:v>
      </x:c>
      <x:c r="D308" s="14" t="s">
        <x:v>92</x:v>
      </x:c>
      <x:c r="E308" s="15">
        <x:v>43620.4749857292</x:v>
      </x:c>
      <x:c r="F308" t="s">
        <x:v>97</x:v>
      </x:c>
      <x:c r="G308" s="6">
        <x:v>78.5230338992144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40.911</x:v>
      </x:c>
      <x:c r="S308" s="8">
        <x:v>75339.2589858049</x:v>
      </x:c>
      <x:c r="T308" s="12">
        <x:v>31276.3062719136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91365</x:v>
      </x:c>
      <x:c r="B309" s="1">
        <x:v>43644.8142883912</x:v>
      </x:c>
      <x:c r="C309" s="6">
        <x:v>15.35201096</x:v>
      </x:c>
      <x:c r="D309" s="14" t="s">
        <x:v>92</x:v>
      </x:c>
      <x:c r="E309" s="15">
        <x:v>43620.4749857292</x:v>
      </x:c>
      <x:c r="F309" t="s">
        <x:v>97</x:v>
      </x:c>
      <x:c r="G309" s="6">
        <x:v>78.1556983050971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40.965</x:v>
      </x:c>
      <x:c r="S309" s="8">
        <x:v>75399.4754644881</x:v>
      </x:c>
      <x:c r="T309" s="12">
        <x:v>31265.9363534599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91369</x:v>
      </x:c>
      <x:c r="B310" s="1">
        <x:v>43644.8143232639</x:v>
      </x:c>
      <x:c r="C310" s="6">
        <x:v>15.4022391866667</x:v>
      </x:c>
      <x:c r="D310" s="14" t="s">
        <x:v>92</x:v>
      </x:c>
      <x:c r="E310" s="15">
        <x:v>43620.4749857292</x:v>
      </x:c>
      <x:c r="F310" t="s">
        <x:v>97</x:v>
      </x:c>
      <x:c r="G310" s="6">
        <x:v>77.9048260789853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41.002</x:v>
      </x:c>
      <x:c r="S310" s="8">
        <x:v>75499.7827790344</x:v>
      </x:c>
      <x:c r="T310" s="12">
        <x:v>31271.867910002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91373</x:v>
      </x:c>
      <x:c r="B311" s="1">
        <x:v>43644.8143580671</x:v>
      </x:c>
      <x:c r="C311" s="6">
        <x:v>15.4523475883333</x:v>
      </x:c>
      <x:c r="D311" s="14" t="s">
        <x:v>92</x:v>
      </x:c>
      <x:c r="E311" s="15">
        <x:v>43620.4749857292</x:v>
      </x:c>
      <x:c r="F311" t="s">
        <x:v>97</x:v>
      </x:c>
      <x:c r="G311" s="6">
        <x:v>77.654618169335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41.039</x:v>
      </x:c>
      <x:c r="S311" s="8">
        <x:v>75587.8946493705</x:v>
      </x:c>
      <x:c r="T311" s="12">
        <x:v>31273.2578004585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91377</x:v>
      </x:c>
      <x:c r="B312" s="1">
        <x:v>43644.8143928241</x:v>
      </x:c>
      <x:c r="C312" s="6">
        <x:v>15.5024153</x:v>
      </x:c>
      <x:c r="D312" s="14" t="s">
        <x:v>92</x:v>
      </x:c>
      <x:c r="E312" s="15">
        <x:v>43620.4749857292</x:v>
      </x:c>
      <x:c r="F312" t="s">
        <x:v>97</x:v>
      </x:c>
      <x:c r="G312" s="6">
        <x:v>77.3714000897723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41.081</x:v>
      </x:c>
      <x:c r="S312" s="8">
        <x:v>75664.0377399563</x:v>
      </x:c>
      <x:c r="T312" s="12">
        <x:v>31268.6701356342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91381</x:v>
      </x:c>
      <x:c r="B313" s="1">
        <x:v>43644.8144276273</x:v>
      </x:c>
      <x:c r="C313" s="6">
        <x:v>15.5524955233333</x:v>
      </x:c>
      <x:c r="D313" s="14" t="s">
        <x:v>92</x:v>
      </x:c>
      <x:c r="E313" s="15">
        <x:v>43620.4749857292</x:v>
      </x:c>
      <x:c r="F313" t="s">
        <x:v>97</x:v>
      </x:c>
      <x:c r="G313" s="6">
        <x:v>77.1091719549732</x:v>
      </x:c>
      <x:c r="H313" t="s">
        <x:v>98</x:v>
      </x:c>
      <x:c r="I313" s="6">
        <x:v>25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41.12</x:v>
      </x:c>
      <x:c r="S313" s="8">
        <x:v>75744.6542357514</x:v>
      </x:c>
      <x:c r="T313" s="12">
        <x:v>31274.1948498009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91385</x:v>
      </x:c>
      <x:c r="B314" s="1">
        <x:v>43644.8144623843</x:v>
      </x:c>
      <x:c r="C314" s="6">
        <x:v>15.6025893133333</x:v>
      </x:c>
      <x:c r="D314" s="14" t="s">
        <x:v>92</x:v>
      </x:c>
      <x:c r="E314" s="15">
        <x:v>43620.4749857292</x:v>
      </x:c>
      <x:c r="F314" t="s">
        <x:v>97</x:v>
      </x:c>
      <x:c r="G314" s="6">
        <x:v>76.8543686562148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41.158</x:v>
      </x:c>
      <x:c r="S314" s="8">
        <x:v>75830.0250822393</x:v>
      </x:c>
      <x:c r="T314" s="12">
        <x:v>31272.4940030904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91389</x:v>
      </x:c>
      <x:c r="B315" s="1">
        <x:v>43644.8144966088</x:v>
      </x:c>
      <x:c r="C315" s="6">
        <x:v>15.6518765283333</x:v>
      </x:c>
      <x:c r="D315" s="14" t="s">
        <x:v>92</x:v>
      </x:c>
      <x:c r="E315" s="15">
        <x:v>43620.4749857292</x:v>
      </x:c>
      <x:c r="F315" t="s">
        <x:v>97</x:v>
      </x:c>
      <x:c r="G315" s="6">
        <x:v>76.5868990652738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41.198</x:v>
      </x:c>
      <x:c r="S315" s="8">
        <x:v>75913.238956506</x:v>
      </x:c>
      <x:c r="T315" s="12">
        <x:v>31273.5478499506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91393</x:v>
      </x:c>
      <x:c r="B316" s="1">
        <x:v>43644.8145314005</x:v>
      </x:c>
      <x:c r="C316" s="6">
        <x:v>15.7019802433333</x:v>
      </x:c>
      <x:c r="D316" s="14" t="s">
        <x:v>92</x:v>
      </x:c>
      <x:c r="E316" s="15">
        <x:v>43620.4749857292</x:v>
      </x:c>
      <x:c r="F316" t="s">
        <x:v>97</x:v>
      </x:c>
      <x:c r="G316" s="6">
        <x:v>76.3068742037351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41.24</x:v>
      </x:c>
      <x:c r="S316" s="8">
        <x:v>75999.2777533312</x:v>
      </x:c>
      <x:c r="T316" s="12">
        <x:v>31266.1550217479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91397</x:v>
      </x:c>
      <x:c r="B317" s="1">
        <x:v>43644.814566169</x:v>
      </x:c>
      <x:c r="C317" s="6">
        <x:v>15.7520593433333</x:v>
      </x:c>
      <x:c r="D317" s="14" t="s">
        <x:v>92</x:v>
      </x:c>
      <x:c r="E317" s="15">
        <x:v>43620.4749857292</x:v>
      </x:c>
      <x:c r="F317" t="s">
        <x:v>97</x:v>
      </x:c>
      <x:c r="G317" s="6">
        <x:v>76.0077734823103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41.285</x:v>
      </x:c>
      <x:c r="S317" s="8">
        <x:v>76082.0018080295</x:v>
      </x:c>
      <x:c r="T317" s="12">
        <x:v>31272.9381888608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91401</x:v>
      </x:c>
      <x:c r="B318" s="1">
        <x:v>43644.8146011227</x:v>
      </x:c>
      <x:c r="C318" s="6">
        <x:v>15.80232933</x:v>
      </x:c>
      <x:c r="D318" s="14" t="s">
        <x:v>92</x:v>
      </x:c>
      <x:c r="E318" s="15">
        <x:v>43620.4749857292</x:v>
      </x:c>
      <x:c r="F318" t="s">
        <x:v>97</x:v>
      </x:c>
      <x:c r="G318" s="6">
        <x:v>75.7559421706708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41.323</x:v>
      </x:c>
      <x:c r="S318" s="8">
        <x:v>76170.3589605697</x:v>
      </x:c>
      <x:c r="T318" s="12">
        <x:v>31277.5418849868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91405</x:v>
      </x:c>
      <x:c r="B319" s="1">
        <x:v>43644.8146358796</x:v>
      </x:c>
      <x:c r="C319" s="6">
        <x:v>15.852420115</x:v>
      </x:c>
      <x:c r="D319" s="14" t="s">
        <x:v>92</x:v>
      </x:c>
      <x:c r="E319" s="15">
        <x:v>43620.4749857292</x:v>
      </x:c>
      <x:c r="F319" t="s">
        <x:v>97</x:v>
      </x:c>
      <x:c r="G319" s="6">
        <x:v>75.4981877416255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41.362</x:v>
      </x:c>
      <x:c r="S319" s="8">
        <x:v>76254.1462624096</x:v>
      </x:c>
      <x:c r="T319" s="12">
        <x:v>31273.915180002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91409</x:v>
      </x:c>
      <x:c r="B320" s="1">
        <x:v>43644.8146707523</x:v>
      </x:c>
      <x:c r="C320" s="6">
        <x:v>15.9026347666667</x:v>
      </x:c>
      <x:c r="D320" s="14" t="s">
        <x:v>92</x:v>
      </x:c>
      <x:c r="E320" s="15">
        <x:v>43620.4749857292</x:v>
      </x:c>
      <x:c r="F320" t="s">
        <x:v>97</x:v>
      </x:c>
      <x:c r="G320" s="6">
        <x:v>75.2016611434008</x:v>
      </x:c>
      <x:c r="H320" t="s">
        <x:v>98</x:v>
      </x:c>
      <x:c r="I320" s="6">
        <x:v>25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41.407</x:v>
      </x:c>
      <x:c r="S320" s="8">
        <x:v>76345.2225208425</x:v>
      </x:c>
      <x:c r="T320" s="12">
        <x:v>31275.8041517181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91413</x:v>
      </x:c>
      <x:c r="B321" s="1">
        <x:v>43644.8147049421</x:v>
      </x:c>
      <x:c r="C321" s="6">
        <x:v>15.9518664566667</x:v>
      </x:c>
      <x:c r="D321" s="14" t="s">
        <x:v>92</x:v>
      </x:c>
      <x:c r="E321" s="15">
        <x:v>43620.4749857292</x:v>
      </x:c>
      <x:c r="F321" t="s">
        <x:v>97</x:v>
      </x:c>
      <x:c r="G321" s="6">
        <x:v>74.9323118978957</x:v>
      </x:c>
      <x:c r="H321" t="s">
        <x:v>98</x:v>
      </x:c>
      <x:c r="I321" s="6">
        <x:v>25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41.448</x:v>
      </x:c>
      <x:c r="S321" s="8">
        <x:v>76430.0457909989</x:v>
      </x:c>
      <x:c r="T321" s="12">
        <x:v>31272.973490931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91417</x:v>
      </x:c>
      <x:c r="B322" s="1">
        <x:v>43644.8147397801</x:v>
      </x:c>
      <x:c r="C322" s="6">
        <x:v>16.0020441816667</x:v>
      </x:c>
      <x:c r="D322" s="14" t="s">
        <x:v>92</x:v>
      </x:c>
      <x:c r="E322" s="15">
        <x:v>43620.4749857292</x:v>
      </x:c>
      <x:c r="F322" t="s">
        <x:v>97</x:v>
      </x:c>
      <x:c r="G322" s="6">
        <x:v>74.7095392118024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41.482</x:v>
      </x:c>
      <x:c r="S322" s="8">
        <x:v>76518.8665296888</x:v>
      </x:c>
      <x:c r="T322" s="12">
        <x:v>31271.160002025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91421</x:v>
      </x:c>
      <x:c r="B323" s="1">
        <x:v>43644.814774537</x:v>
      </x:c>
      <x:c r="C323" s="6">
        <x:v>16.0521116683333</x:v>
      </x:c>
      <x:c r="D323" s="14" t="s">
        <x:v>92</x:v>
      </x:c>
      <x:c r="E323" s="15">
        <x:v>43620.4749857292</x:v>
      </x:c>
      <x:c r="F323" t="s">
        <x:v>97</x:v>
      </x:c>
      <x:c r="G323" s="6">
        <x:v>74.415512201889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41.527</x:v>
      </x:c>
      <x:c r="S323" s="8">
        <x:v>76604.5177598224</x:v>
      </x:c>
      <x:c r="T323" s="12">
        <x:v>31279.6643633367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91425</x:v>
      </x:c>
      <x:c r="B324" s="1">
        <x:v>43644.8148093403</x:v>
      </x:c>
      <x:c r="C324" s="6">
        <x:v>16.102188005</x:v>
      </x:c>
      <x:c r="D324" s="14" t="s">
        <x:v>92</x:v>
      </x:c>
      <x:c r="E324" s="15">
        <x:v>43620.4749857292</x:v>
      </x:c>
      <x:c r="F324" t="s">
        <x:v>97</x:v>
      </x:c>
      <x:c r="G324" s="6">
        <x:v>74.0964060525912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41.576</x:v>
      </x:c>
      <x:c r="S324" s="8">
        <x:v>76693.6092392891</x:v>
      </x:c>
      <x:c r="T324" s="12">
        <x:v>31273.0901581876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91429</x:v>
      </x:c>
      <x:c r="B325" s="1">
        <x:v>43644.8148441319</x:v>
      </x:c>
      <x:c r="C325" s="6">
        <x:v>16.15228686</x:v>
      </x:c>
      <x:c r="D325" s="14" t="s">
        <x:v>92</x:v>
      </x:c>
      <x:c r="E325" s="15">
        <x:v>43620.4749857292</x:v>
      </x:c>
      <x:c r="F325" t="s">
        <x:v>97</x:v>
      </x:c>
      <x:c r="G325" s="6">
        <x:v>73.7783959206967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41.625</x:v>
      </x:c>
      <x:c r="S325" s="8">
        <x:v>76772.8089516767</x:v>
      </x:c>
      <x:c r="T325" s="12">
        <x:v>31273.1162313018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91433</x:v>
      </x:c>
      <x:c r="B326" s="1">
        <x:v>43644.8148789005</x:v>
      </x:c>
      <x:c r="C326" s="6">
        <x:v>16.2023540116667</x:v>
      </x:c>
      <x:c r="D326" s="14" t="s">
        <x:v>92</x:v>
      </x:c>
      <x:c r="E326" s="15">
        <x:v>43620.4749857292</x:v>
      </x:c>
      <x:c r="F326" t="s">
        <x:v>97</x:v>
      </x:c>
      <x:c r="G326" s="6">
        <x:v>73.5777693113031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41.656</x:v>
      </x:c>
      <x:c r="S326" s="8">
        <x:v>76862.5195079617</x:v>
      </x:c>
      <x:c r="T326" s="12">
        <x:v>31270.9978935947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91437</x:v>
      </x:c>
      <x:c r="B327" s="1">
        <x:v>43644.8149137384</x:v>
      </x:c>
      <x:c r="C327" s="6">
        <x:v>16.25252631</x:v>
      </x:c>
      <x:c r="D327" s="14" t="s">
        <x:v>92</x:v>
      </x:c>
      <x:c r="E327" s="15">
        <x:v>43620.4749857292</x:v>
      </x:c>
      <x:c r="F327" t="s">
        <x:v>97</x:v>
      </x:c>
      <x:c r="G327" s="6">
        <x:v>73.2808665197572</x:v>
      </x:c>
      <x:c r="H327" t="s">
        <x:v>98</x:v>
      </x:c>
      <x:c r="I327" s="6">
        <x:v>25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41.702</x:v>
      </x:c>
      <x:c r="S327" s="8">
        <x:v>76951.0707800684</x:v>
      </x:c>
      <x:c r="T327" s="12">
        <x:v>31271.8020357405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91441</x:v>
      </x:c>
      <x:c r="B328" s="1">
        <x:v>43644.8149479514</x:v>
      </x:c>
      <x:c r="C328" s="6">
        <x:v>16.30182172</x:v>
      </x:c>
      <x:c r="D328" s="14" t="s">
        <x:v>92</x:v>
      </x:c>
      <x:c r="E328" s="15">
        <x:v>43620.4749857292</x:v>
      </x:c>
      <x:c r="F328" t="s">
        <x:v>97</x:v>
      </x:c>
      <x:c r="G328" s="6">
        <x:v>72.9849168901904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41.748</x:v>
      </x:c>
      <x:c r="S328" s="8">
        <x:v>77039.2038104747</x:v>
      </x:c>
      <x:c r="T328" s="12">
        <x:v>31270.6654073064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91445</x:v>
      </x:c>
      <x:c r="B329" s="1">
        <x:v>43644.8149827199</x:v>
      </x:c>
      <x:c r="C329" s="6">
        <x:v>16.3518805683333</x:v>
      </x:c>
      <x:c r="D329" s="14" t="s">
        <x:v>92</x:v>
      </x:c>
      <x:c r="E329" s="15">
        <x:v>43620.4749857292</x:v>
      </x:c>
      <x:c r="F329" t="s">
        <x:v>97</x:v>
      </x:c>
      <x:c r="G329" s="6">
        <x:v>72.7219353430987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41.789</x:v>
      </x:c>
      <x:c r="S329" s="8">
        <x:v>77123.9065223109</x:v>
      </x:c>
      <x:c r="T329" s="12">
        <x:v>31270.5242467752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91449</x:v>
      </x:c>
      <x:c r="B330" s="1">
        <x:v>43644.8150175579</x:v>
      </x:c>
      <x:c r="C330" s="6">
        <x:v>16.4020192266667</x:v>
      </x:c>
      <x:c r="D330" s="14" t="s">
        <x:v>92</x:v>
      </x:c>
      <x:c r="E330" s="15">
        <x:v>43620.4749857292</x:v>
      </x:c>
      <x:c r="F330" t="s">
        <x:v>97</x:v>
      </x:c>
      <x:c r="G330" s="6">
        <x:v>72.5044223195432</x:v>
      </x:c>
      <x:c r="H330" t="s">
        <x:v>98</x:v>
      </x:c>
      <x:c r="I330" s="6">
        <x:v>25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41.823</x:v>
      </x:c>
      <x:c r="S330" s="8">
        <x:v>77214.7578528935</x:v>
      </x:c>
      <x:c r="T330" s="12">
        <x:v>31267.0777074155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91453</x:v>
      </x:c>
      <x:c r="B331" s="1">
        <x:v>43644.8150523958</x:v>
      </x:c>
      <x:c r="C331" s="6">
        <x:v>16.4521641683333</x:v>
      </x:c>
      <x:c r="D331" s="14" t="s">
        <x:v>92</x:v>
      </x:c>
      <x:c r="E331" s="15">
        <x:v>43620.4749857292</x:v>
      </x:c>
      <x:c r="F331" t="s">
        <x:v>97</x:v>
      </x:c>
      <x:c r="G331" s="6">
        <x:v>72.1791162238285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41.874</x:v>
      </x:c>
      <x:c r="S331" s="8">
        <x:v>77296.1144792691</x:v>
      </x:c>
      <x:c r="T331" s="12">
        <x:v>31266.2774085634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91457</x:v>
      </x:c>
      <x:c r="B332" s="1">
        <x:v>43644.8150872338</x:v>
      </x:c>
      <x:c r="C332" s="6">
        <x:v>16.5023581933333</x:v>
      </x:c>
      <x:c r="D332" s="14" t="s">
        <x:v>92</x:v>
      </x:c>
      <x:c r="E332" s="15">
        <x:v>43620.4749857292</x:v>
      </x:c>
      <x:c r="F332" t="s">
        <x:v>97</x:v>
      </x:c>
      <x:c r="G332" s="6">
        <x:v>71.8803432852582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41.921</x:v>
      </x:c>
      <x:c r="S332" s="8">
        <x:v>77388.5093819729</x:v>
      </x:c>
      <x:c r="T332" s="12">
        <x:v>31266.5534530793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91461</x:v>
      </x:c>
      <x:c r="B333" s="1">
        <x:v>43644.8151219907</x:v>
      </x:c>
      <x:c r="C333" s="6">
        <x:v>16.552437025</x:v>
      </x:c>
      <x:c r="D333" s="14" t="s">
        <x:v>92</x:v>
      </x:c>
      <x:c r="E333" s="15">
        <x:v>43620.4749857292</x:v>
      </x:c>
      <x:c r="F333" t="s">
        <x:v>97</x:v>
      </x:c>
      <x:c r="G333" s="6">
        <x:v>71.6584847653761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41.956</x:v>
      </x:c>
      <x:c r="S333" s="8">
        <x:v>77468.4094223111</x:v>
      </x:c>
      <x:c r="T333" s="12">
        <x:v>31274.3923816865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91465</x:v>
      </x:c>
      <x:c r="B334" s="1">
        <x:v>43644.8151567477</x:v>
      </x:c>
      <x:c r="C334" s="6">
        <x:v>16.60249092</x:v>
      </x:c>
      <x:c r="D334" s="14" t="s">
        <x:v>92</x:v>
      </x:c>
      <x:c r="E334" s="15">
        <x:v>43620.4749857292</x:v>
      </x:c>
      <x:c r="F334" t="s">
        <x:v>97</x:v>
      </x:c>
      <x:c r="G334" s="6">
        <x:v>71.4119037973443</x:v>
      </x:c>
      <x:c r="H334" t="s">
        <x:v>98</x:v>
      </x:c>
      <x:c r="I334" s="6">
        <x:v>25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41.995</x:v>
      </x:c>
      <x:c r="S334" s="8">
        <x:v>77560.1580721217</x:v>
      </x:c>
      <x:c r="T334" s="12">
        <x:v>31270.3979017917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91469</x:v>
      </x:c>
      <x:c r="B335" s="1">
        <x:v>43644.8151915509</x:v>
      </x:c>
      <x:c r="C335" s="6">
        <x:v>16.6525870583333</x:v>
      </x:c>
      <x:c r="D335" s="14" t="s">
        <x:v>92</x:v>
      </x:c>
      <x:c r="E335" s="15">
        <x:v>43620.4749857292</x:v>
      </x:c>
      <x:c r="F335" t="s">
        <x:v>97</x:v>
      </x:c>
      <x:c r="G335" s="6">
        <x:v>71.1030383842964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42.044</x:v>
      </x:c>
      <x:c r="S335" s="8">
        <x:v>77643.6237774445</x:v>
      </x:c>
      <x:c r="T335" s="12">
        <x:v>31270.432334343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91473</x:v>
      </x:c>
      <x:c r="B336" s="1">
        <x:v>43644.8152257755</x:v>
      </x:c>
      <x:c r="C336" s="6">
        <x:v>16.701833605</x:v>
      </x:c>
      <x:c r="D336" s="14" t="s">
        <x:v>92</x:v>
      </x:c>
      <x:c r="E336" s="15">
        <x:v>43620.4749857292</x:v>
      </x:c>
      <x:c r="F336" t="s">
        <x:v>97</x:v>
      </x:c>
      <x:c r="G336" s="6">
        <x:v>70.9270126866043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42.072</x:v>
      </x:c>
      <x:c r="S336" s="8">
        <x:v>77735.4281446314</x:v>
      </x:c>
      <x:c r="T336" s="12">
        <x:v>31266.2030216701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91477</x:v>
      </x:c>
      <x:c r="B337" s="1">
        <x:v>43644.8152605671</x:v>
      </x:c>
      <x:c r="C337" s="6">
        <x:v>16.75195582</x:v>
      </x:c>
      <x:c r="D337" s="14" t="s">
        <x:v>92</x:v>
      </x:c>
      <x:c r="E337" s="15">
        <x:v>43620.4749857292</x:v>
      </x:c>
      <x:c r="F337" t="s">
        <x:v>97</x:v>
      </x:c>
      <x:c r="G337" s="6">
        <x:v>70.5884930497556</x:v>
      </x:c>
      <x:c r="H337" t="s">
        <x:v>98</x:v>
      </x:c>
      <x:c r="I337" s="6">
        <x:v>25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42.126</x:v>
      </x:c>
      <x:c r="S337" s="8">
        <x:v>77820.1399544178</x:v>
      </x:c>
      <x:c r="T337" s="12">
        <x:v>31270.8230974535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91481</x:v>
      </x:c>
      <x:c r="B338" s="1">
        <x:v>43644.8152953356</x:v>
      </x:c>
      <x:c r="C338" s="6">
        <x:v>16.8020594316667</x:v>
      </x:c>
      <x:c r="D338" s="14" t="s">
        <x:v>92</x:v>
      </x:c>
      <x:c r="E338" s="15">
        <x:v>43620.4749857292</x:v>
      </x:c>
      <x:c r="F338" t="s">
        <x:v>97</x:v>
      </x:c>
      <x:c r="G338" s="6">
        <x:v>70.3635117593884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42.162</x:v>
      </x:c>
      <x:c r="S338" s="8">
        <x:v>77908.6077458885</x:v>
      </x:c>
      <x:c r="T338" s="12">
        <x:v>31271.6692535752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91485</x:v>
      </x:c>
      <x:c r="B339" s="1">
        <x:v>43644.8153301736</x:v>
      </x:c>
      <x:c r="C339" s="6">
        <x:v>16.85219296</x:v>
      </x:c>
      <x:c r="D339" s="14" t="s">
        <x:v>92</x:v>
      </x:c>
      <x:c r="E339" s="15">
        <x:v>43620.4749857292</x:v>
      </x:c>
      <x:c r="F339" t="s">
        <x:v>97</x:v>
      </x:c>
      <x:c r="G339" s="6">
        <x:v>69.9587032067697</x:v>
      </x:c>
      <x:c r="H339" t="s">
        <x:v>98</x:v>
      </x:c>
      <x:c r="I339" s="6">
        <x:v>25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42.227</x:v>
      </x:c>
      <x:c r="S339" s="8">
        <x:v>77991.5017021545</x:v>
      </x:c>
      <x:c r="T339" s="12">
        <x:v>31268.9842232521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91489</x:v>
      </x:c>
      <x:c r="B340" s="1">
        <x:v>43644.8153649653</x:v>
      </x:c>
      <x:c r="C340" s="6">
        <x:v>16.90227883</x:v>
      </x:c>
      <x:c r="D340" s="14" t="s">
        <x:v>92</x:v>
      </x:c>
      <x:c r="E340" s="15">
        <x:v>43620.4749857292</x:v>
      </x:c>
      <x:c r="F340" t="s">
        <x:v>97</x:v>
      </x:c>
      <x:c r="G340" s="6">
        <x:v>69.803487951124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42.252</x:v>
      </x:c>
      <x:c r="S340" s="8">
        <x:v>78077.4302643366</x:v>
      </x:c>
      <x:c r="T340" s="12">
        <x:v>31270.128540453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91493</x:v>
      </x:c>
      <x:c r="B341" s="1">
        <x:v>43644.8153997338</x:v>
      </x:c>
      <x:c r="C341" s="6">
        <x:v>16.9523764083333</x:v>
      </x:c>
      <x:c r="D341" s="14" t="s">
        <x:v>92</x:v>
      </x:c>
      <x:c r="E341" s="15">
        <x:v>43620.4749857292</x:v>
      </x:c>
      <x:c r="F341" t="s">
        <x:v>97</x:v>
      </x:c>
      <x:c r="G341" s="6">
        <x:v>69.518585846488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42.298</x:v>
      </x:c>
      <x:c r="S341" s="8">
        <x:v>78161.7011109464</x:v>
      </x:c>
      <x:c r="T341" s="12">
        <x:v>31260.3279115882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91497</x:v>
      </x:c>
      <x:c r="B342" s="1">
        <x:v>43644.8154345255</x:v>
      </x:c>
      <x:c r="C342" s="6">
        <x:v>17.0024875966667</x:v>
      </x:c>
      <x:c r="D342" s="14" t="s">
        <x:v>92</x:v>
      </x:c>
      <x:c r="E342" s="15">
        <x:v>43620.4749857292</x:v>
      </x:c>
      <x:c r="F342" t="s">
        <x:v>97</x:v>
      </x:c>
      <x:c r="G342" s="6">
        <x:v>69.3147515050995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42.331</x:v>
      </x:c>
      <x:c r="S342" s="8">
        <x:v>78253.7820377362</x:v>
      </x:c>
      <x:c r="T342" s="12">
        <x:v>31272.822610809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91501</x:v>
      </x:c>
      <x:c r="B343" s="1">
        <x:v>43644.815468831</x:v>
      </x:c>
      <x:c r="C343" s="6">
        <x:v>17.0518839666667</x:v>
      </x:c>
      <x:c r="D343" s="14" t="s">
        <x:v>92</x:v>
      </x:c>
      <x:c r="E343" s="15">
        <x:v>43620.4749857292</x:v>
      </x:c>
      <x:c r="F343" t="s">
        <x:v>97</x:v>
      </x:c>
      <x:c r="G343" s="6">
        <x:v>69.0006377338984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42.382</x:v>
      </x:c>
      <x:c r="S343" s="8">
        <x:v>78336.5672250752</x:v>
      </x:c>
      <x:c r="T343" s="12">
        <x:v>31269.6674396179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91505</x:v>
      </x:c>
      <x:c r="B344" s="1">
        <x:v>43644.815503669</x:v>
      </x:c>
      <x:c r="C344" s="6">
        <x:v>17.1020388583333</x:v>
      </x:c>
      <x:c r="D344" s="14" t="s">
        <x:v>92</x:v>
      </x:c>
      <x:c r="E344" s="15">
        <x:v>43620.4749857292</x:v>
      </x:c>
      <x:c r="F344" t="s">
        <x:v>97</x:v>
      </x:c>
      <x:c r="G344" s="6">
        <x:v>68.7182556755024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42.428</x:v>
      </x:c>
      <x:c r="S344" s="8">
        <x:v>78425.8403851527</x:v>
      </x:c>
      <x:c r="T344" s="12">
        <x:v>31272.0727367165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91509</x:v>
      </x:c>
      <x:c r="B345" s="1">
        <x:v>43644.8155385069</x:v>
      </x:c>
      <x:c r="C345" s="6">
        <x:v>17.1522204916667</x:v>
      </x:c>
      <x:c r="D345" s="14" t="s">
        <x:v>92</x:v>
      </x:c>
      <x:c r="E345" s="15">
        <x:v>43620.4749857292</x:v>
      </x:c>
      <x:c r="F345" t="s">
        <x:v>97</x:v>
      </x:c>
      <x:c r="G345" s="6">
        <x:v>68.5223373843848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42.46</x:v>
      </x:c>
      <x:c r="S345" s="8">
        <x:v>78510.7574497194</x:v>
      </x:c>
      <x:c r="T345" s="12">
        <x:v>31269.3871265609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91513</x:v>
      </x:c>
      <x:c r="B346" s="1">
        <x:v>43644.8155732292</x:v>
      </x:c>
      <x:c r="C346" s="6">
        <x:v>17.20221979</x:v>
      </x:c>
      <x:c r="D346" s="14" t="s">
        <x:v>92</x:v>
      </x:c>
      <x:c r="E346" s="15">
        <x:v>43620.4749857292</x:v>
      </x:c>
      <x:c r="F346" t="s">
        <x:v>97</x:v>
      </x:c>
      <x:c r="G346" s="6">
        <x:v>68.2597430648566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42.503</x:v>
      </x:c>
      <x:c r="S346" s="8">
        <x:v>78591.9825093786</x:v>
      </x:c>
      <x:c r="T346" s="12">
        <x:v>31267.3581635683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91517</x:v>
      </x:c>
      <x:c r="B347" s="1">
        <x:v>43644.8156081019</x:v>
      </x:c>
      <x:c r="C347" s="6">
        <x:v>17.2524244516667</x:v>
      </x:c>
      <x:c r="D347" s="14" t="s">
        <x:v>92</x:v>
      </x:c>
      <x:c r="E347" s="15">
        <x:v>43620.4749857292</x:v>
      </x:c>
      <x:c r="F347" t="s">
        <x:v>97</x:v>
      </x:c>
      <x:c r="G347" s="6">
        <x:v>68.076991659746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42.533</x:v>
      </x:c>
      <x:c r="S347" s="8">
        <x:v>78669.6393728077</x:v>
      </x:c>
      <x:c r="T347" s="12">
        <x:v>31267.2080269714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91521</x:v>
      </x:c>
      <x:c r="B348" s="1">
        <x:v>43644.8156423958</x:v>
      </x:c>
      <x:c r="C348" s="6">
        <x:v>17.3017852266667</x:v>
      </x:c>
      <x:c r="D348" s="14" t="s">
        <x:v>92</x:v>
      </x:c>
      <x:c r="E348" s="15">
        <x:v>43620.4749857292</x:v>
      </x:c>
      <x:c r="F348" t="s">
        <x:v>97</x:v>
      </x:c>
      <x:c r="G348" s="6">
        <x:v>67.7186640420019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42.592</x:v>
      </x:c>
      <x:c r="S348" s="8">
        <x:v>78752.2335721823</x:v>
      </x:c>
      <x:c r="T348" s="12">
        <x:v>31263.3511194632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91525</x:v>
      </x:c>
      <x:c r="B349" s="1">
        <x:v>43644.8156771643</x:v>
      </x:c>
      <x:c r="C349" s="6">
        <x:v>17.351839425</x:v>
      </x:c>
      <x:c r="D349" s="14" t="s">
        <x:v>92</x:v>
      </x:c>
      <x:c r="E349" s="15">
        <x:v>43620.4749857292</x:v>
      </x:c>
      <x:c r="F349" t="s">
        <x:v>97</x:v>
      </x:c>
      <x:c r="G349" s="6">
        <x:v>67.4704989315087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42.633</x:v>
      </x:c>
      <x:c r="S349" s="8">
        <x:v>78838.9656751551</x:v>
      </x:c>
      <x:c r="T349" s="12">
        <x:v>31271.7150086678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91529</x:v>
      </x:c>
      <x:c r="B350" s="1">
        <x:v>43644.815711956</x:v>
      </x:c>
      <x:c r="C350" s="6">
        <x:v>17.4019821433333</x:v>
      </x:c>
      <x:c r="D350" s="14" t="s">
        <x:v>92</x:v>
      </x:c>
      <x:c r="E350" s="15">
        <x:v>43620.4749857292</x:v>
      </x:c>
      <x:c r="F350" t="s">
        <x:v>97</x:v>
      </x:c>
      <x:c r="G350" s="6">
        <x:v>67.2953826706182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42.662</x:v>
      </x:c>
      <x:c r="S350" s="8">
        <x:v>78931.0689962369</x:v>
      </x:c>
      <x:c r="T350" s="12">
        <x:v>31263.7252013872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91533</x:v>
      </x:c>
      <x:c r="B351" s="1">
        <x:v>43644.8157467245</x:v>
      </x:c>
      <x:c r="C351" s="6">
        <x:v>17.4520096266667</x:v>
      </x:c>
      <x:c r="D351" s="14" t="s">
        <x:v>92</x:v>
      </x:c>
      <x:c r="E351" s="15">
        <x:v>43620.4749857292</x:v>
      </x:c>
      <x:c r="F351" t="s">
        <x:v>97</x:v>
      </x:c>
      <x:c r="G351" s="6">
        <x:v>66.9942625900763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42.712</x:v>
      </x:c>
      <x:c r="S351" s="8">
        <x:v>79008.7705828685</x:v>
      </x:c>
      <x:c r="T351" s="12">
        <x:v>31267.1079734421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91537</x:v>
      </x:c>
      <x:c r="B352" s="1">
        <x:v>43644.8157814815</x:v>
      </x:c>
      <x:c r="C352" s="6">
        <x:v>17.502088935</x:v>
      </x:c>
      <x:c r="D352" s="14" t="s">
        <x:v>92</x:v>
      </x:c>
      <x:c r="E352" s="15">
        <x:v>43620.4749857292</x:v>
      </x:c>
      <x:c r="F352" t="s">
        <x:v>97</x:v>
      </x:c>
      <x:c r="G352" s="6">
        <x:v>66.7720867554208</x:v>
      </x:c>
      <x:c r="H352" t="s">
        <x:v>98</x:v>
      </x:c>
      <x:c r="I352" s="6">
        <x:v>25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42.749</x:v>
      </x:c>
      <x:c r="S352" s="8">
        <x:v>79090.3614041097</x:v>
      </x:c>
      <x:c r="T352" s="12">
        <x:v>31265.2178059504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91541</x:v>
      </x:c>
      <x:c r="B353" s="1">
        <x:v>43644.8158162847</x:v>
      </x:c>
      <x:c r="C353" s="6">
        <x:v>17.5521693983333</x:v>
      </x:c>
      <x:c r="D353" s="14" t="s">
        <x:v>92</x:v>
      </x:c>
      <x:c r="E353" s="15">
        <x:v>43620.4749857292</x:v>
      </x:c>
      <x:c r="F353" t="s">
        <x:v>97</x:v>
      </x:c>
      <x:c r="G353" s="6">
        <x:v>66.46675056507</x:v>
      </x:c>
      <x:c r="H353" t="s">
        <x:v>98</x:v>
      </x:c>
      <x:c r="I353" s="6">
        <x:v>25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42.8</x:v>
      </x:c>
      <x:c r="S353" s="8">
        <x:v>79185.7100139539</x:v>
      </x:c>
      <x:c r="T353" s="12">
        <x:v>31262.9329644351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91545</x:v>
      </x:c>
      <x:c r="B354" s="1">
        <x:v>43644.8158511227</x:v>
      </x:c>
      <x:c r="C354" s="6">
        <x:v>17.602333095</x:v>
      </x:c>
      <x:c r="D354" s="14" t="s">
        <x:v>92</x:v>
      </x:c>
      <x:c r="E354" s="15">
        <x:v>43620.4749857292</x:v>
      </x:c>
      <x:c r="F354" t="s">
        <x:v>97</x:v>
      </x:c>
      <x:c r="G354" s="6">
        <x:v>66.2280029505746</x:v>
      </x:c>
      <x:c r="H354" t="s">
        <x:v>98</x:v>
      </x:c>
      <x:c r="I354" s="6">
        <x:v>25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42.84</x:v>
      </x:c>
      <x:c r="S354" s="8">
        <x:v>79271.6466923729</x:v>
      </x:c>
      <x:c r="T354" s="12">
        <x:v>31264.9911929253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91549</x:v>
      </x:c>
      <x:c r="B355" s="1">
        <x:v>43644.8158858796</x:v>
      </x:c>
      <x:c r="C355" s="6">
        <x:v>17.652415265</x:v>
      </x:c>
      <x:c r="D355" s="14" t="s">
        <x:v>92</x:v>
      </x:c>
      <x:c r="E355" s="15">
        <x:v>43620.4749857292</x:v>
      </x:c>
      <x:c r="F355" t="s">
        <x:v>97</x:v>
      </x:c>
      <x:c r="G355" s="6">
        <x:v>65.9780071697836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42.882</x:v>
      </x:c>
      <x:c r="S355" s="8">
        <x:v>79354.9201816791</x:v>
      </x:c>
      <x:c r="T355" s="12">
        <x:v>31265.4753203587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91553</x:v>
      </x:c>
      <x:c r="B356" s="1">
        <x:v>43644.8159201736</x:v>
      </x:c>
      <x:c r="C356" s="6">
        <x:v>17.701809645</x:v>
      </x:c>
      <x:c r="D356" s="14" t="s">
        <x:v>92</x:v>
      </x:c>
      <x:c r="E356" s="15">
        <x:v>43620.4749857292</x:v>
      </x:c>
      <x:c r="F356" t="s">
        <x:v>97</x:v>
      </x:c>
      <x:c r="G356" s="6">
        <x:v>65.7227874398386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42.925</x:v>
      </x:c>
      <x:c r="S356" s="8">
        <x:v>79430.0247144157</x:v>
      </x:c>
      <x:c r="T356" s="12">
        <x:v>31265.2507170725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91557</x:v>
      </x:c>
      <x:c r="B357" s="1">
        <x:v>43644.8159549769</x:v>
      </x:c>
      <x:c r="C357" s="6">
        <x:v>17.751916995</x:v>
      </x:c>
      <x:c r="D357" s="14" t="s">
        <x:v>92</x:v>
      </x:c>
      <x:c r="E357" s="15">
        <x:v>43620.4749857292</x:v>
      </x:c>
      <x:c r="F357" t="s">
        <x:v>97</x:v>
      </x:c>
      <x:c r="G357" s="6">
        <x:v>65.5274189008905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42.958</x:v>
      </x:c>
      <x:c r="S357" s="8">
        <x:v>79521.9234384808</x:v>
      </x:c>
      <x:c r="T357" s="12">
        <x:v>31265.4143404368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91561</x:v>
      </x:c>
      <x:c r="B358" s="1">
        <x:v>43644.8159898148</x:v>
      </x:c>
      <x:c r="C358" s="6">
        <x:v>17.8020666733333</x:v>
      </x:c>
      <x:c r="D358" s="14" t="s">
        <x:v>92</x:v>
      </x:c>
      <x:c r="E358" s="15">
        <x:v>43620.4749857292</x:v>
      </x:c>
      <x:c r="F358" t="s">
        <x:v>97</x:v>
      </x:c>
      <x:c r="G358" s="6">
        <x:v>65.2499098762887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43.005</x:v>
      </x:c>
      <x:c r="S358" s="8">
        <x:v>79606.783161311</x:v>
      </x:c>
      <x:c r="T358" s="12">
        <x:v>31267.958986615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91565</x:v>
      </x:c>
      <x:c r="B359" s="1">
        <x:v>43644.8160246181</x:v>
      </x:c>
      <x:c r="C359" s="6">
        <x:v>17.8521734066667</x:v>
      </x:c>
      <x:c r="D359" s="14" t="s">
        <x:v>92</x:v>
      </x:c>
      <x:c r="E359" s="15">
        <x:v>43620.4749857292</x:v>
      </x:c>
      <x:c r="F359" t="s">
        <x:v>97</x:v>
      </x:c>
      <x:c r="G359" s="6">
        <x:v>64.9438915297757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43.057</x:v>
      </x:c>
      <x:c r="S359" s="8">
        <x:v>79682.4721586696</x:v>
      </x:c>
      <x:c r="T359" s="12">
        <x:v>31267.6695695869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91569</x:v>
      </x:c>
      <x:c r="B360" s="1">
        <x:v>43644.8160595255</x:v>
      </x:c>
      <x:c r="C360" s="6">
        <x:v>17.9024583333333</x:v>
      </x:c>
      <x:c r="D360" s="14" t="s">
        <x:v>92</x:v>
      </x:c>
      <x:c r="E360" s="15">
        <x:v>43620.4749857292</x:v>
      </x:c>
      <x:c r="F360" t="s">
        <x:v>97</x:v>
      </x:c>
      <x:c r="G360" s="6">
        <x:v>64.7385140557316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43.092</x:v>
      </x:c>
      <x:c r="S360" s="8">
        <x:v>79769.3914025022</x:v>
      </x:c>
      <x:c r="T360" s="12">
        <x:v>31264.8593670603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91573</x:v>
      </x:c>
      <x:c r="B361" s="1">
        <x:v>43644.816094294</x:v>
      </x:c>
      <x:c r="C361" s="6">
        <x:v>17.9525538083333</x:v>
      </x:c>
      <x:c r="D361" s="14" t="s">
        <x:v>92</x:v>
      </x:c>
      <x:c r="E361" s="15">
        <x:v>43620.4749857292</x:v>
      </x:c>
      <x:c r="F361" t="s">
        <x:v>97</x:v>
      </x:c>
      <x:c r="G361" s="6">
        <x:v>64.5219203256662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43.129</x:v>
      </x:c>
      <x:c r="S361" s="8">
        <x:v>79855.2474841169</x:v>
      </x:c>
      <x:c r="T361" s="12">
        <x:v>31263.9149095275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91577</x:v>
      </x:c>
      <x:c r="B362" s="1">
        <x:v>43644.8161285069</x:v>
      </x:c>
      <x:c r="C362" s="6">
        <x:v>18.0018287266667</x:v>
      </x:c>
      <x:c r="D362" s="14" t="s">
        <x:v>92</x:v>
      </x:c>
      <x:c r="E362" s="15">
        <x:v>43620.4749857292</x:v>
      </x:c>
      <x:c r="F362" t="s">
        <x:v>97</x:v>
      </x:c>
      <x:c r="G362" s="6">
        <x:v>64.2184172141225</x:v>
      </x:c>
      <x:c r="H362" t="s">
        <x:v>98</x:v>
      </x:c>
      <x:c r="I362" s="6">
        <x:v>25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43.181</x:v>
      </x:c>
      <x:c r="S362" s="8">
        <x:v>79944.0987810063</x:v>
      </x:c>
      <x:c r="T362" s="12">
        <x:v>31267.1886536654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91581</x:v>
      </x:c>
      <x:c r="B363" s="1">
        <x:v>43644.8161632755</x:v>
      </x:c>
      <x:c r="C363" s="6">
        <x:v>18.05186747</x:v>
      </x:c>
      <x:c r="D363" s="14" t="s">
        <x:v>92</x:v>
      </x:c>
      <x:c r="E363" s="15">
        <x:v>43620.4749857292</x:v>
      </x:c>
      <x:c r="F363" t="s">
        <x:v>97</x:v>
      </x:c>
      <x:c r="G363" s="6">
        <x:v>63.9682333756157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43.224</x:v>
      </x:c>
      <x:c r="S363" s="8">
        <x:v>80031.9304939158</x:v>
      </x:c>
      <x:c r="T363" s="12">
        <x:v>31267.6728610732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91585</x:v>
      </x:c>
      <x:c r="B364" s="1">
        <x:v>43644.8161980671</x:v>
      </x:c>
      <x:c r="C364" s="6">
        <x:v>18.1019629433333</x:v>
      </x:c>
      <x:c r="D364" s="14" t="s">
        <x:v>92</x:v>
      </x:c>
      <x:c r="E364" s="15">
        <x:v>43620.4749857292</x:v>
      </x:c>
      <x:c r="F364" t="s">
        <x:v>97</x:v>
      </x:c>
      <x:c r="G364" s="6">
        <x:v>63.7419380348082</x:v>
      </x:c>
      <x:c r="H364" t="s">
        <x:v>98</x:v>
      </x:c>
      <x:c r="I364" s="6">
        <x:v>25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43.263</x:v>
      </x:c>
      <x:c r="S364" s="8">
        <x:v>80108.8463743151</x:v>
      </x:c>
      <x:c r="T364" s="12">
        <x:v>31268.452261202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91589</x:v>
      </x:c>
      <x:c r="B365" s="1">
        <x:v>43644.8162328356</x:v>
      </x:c>
      <x:c r="C365" s="6">
        <x:v>18.1520047483333</x:v>
      </x:c>
      <x:c r="D365" s="14" t="s">
        <x:v>92</x:v>
      </x:c>
      <x:c r="E365" s="15">
        <x:v>43620.4749857292</x:v>
      </x:c>
      <x:c r="F365" t="s">
        <x:v>97</x:v>
      </x:c>
      <x:c r="G365" s="6">
        <x:v>63.4411176675702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43.315</x:v>
      </x:c>
      <x:c r="S365" s="8">
        <x:v>80207.4335195809</x:v>
      </x:c>
      <x:c r="T365" s="12">
        <x:v>31268.8239646157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91593</x:v>
      </x:c>
      <x:c r="B366" s="1">
        <x:v>43644.8162675579</x:v>
      </x:c>
      <x:c r="C366" s="6">
        <x:v>18.20203854</x:v>
      </x:c>
      <x:c r="D366" s="14" t="s">
        <x:v>92</x:v>
      </x:c>
      <x:c r="E366" s="15">
        <x:v>43620.4749857292</x:v>
      </x:c>
      <x:c r="F366" t="s">
        <x:v>97</x:v>
      </x:c>
      <x:c r="G366" s="6">
        <x:v>63.2066975861727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43.356</x:v>
      </x:c>
      <x:c r="S366" s="8">
        <x:v>80285.3576403234</x:v>
      </x:c>
      <x:c r="T366" s="12">
        <x:v>31273.3785288708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91597</x:v>
      </x:c>
      <x:c r="B367" s="1">
        <x:v>43644.8163024306</x:v>
      </x:c>
      <x:c r="C367" s="6">
        <x:v>18.252236885</x:v>
      </x:c>
      <x:c r="D367" s="14" t="s">
        <x:v>92</x:v>
      </x:c>
      <x:c r="E367" s="15">
        <x:v>43620.4749857292</x:v>
      </x:c>
      <x:c r="F367" t="s">
        <x:v>97</x:v>
      </x:c>
      <x:c r="G367" s="6">
        <x:v>62.9630966577371</x:v>
      </x:c>
      <x:c r="H367" t="s">
        <x:v>98</x:v>
      </x:c>
      <x:c r="I367" s="6">
        <x:v>25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43.398</x:v>
      </x:c>
      <x:c r="S367" s="8">
        <x:v>80370.1743346168</x:v>
      </x:c>
      <x:c r="T367" s="12">
        <x:v>31271.2967253948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91601</x:v>
      </x:c>
      <x:c r="B368" s="1">
        <x:v>43644.8163371875</x:v>
      </x:c>
      <x:c r="C368" s="6">
        <x:v>18.3023135966667</x:v>
      </x:c>
      <x:c r="D368" s="14" t="s">
        <x:v>92</x:v>
      </x:c>
      <x:c r="E368" s="15">
        <x:v>43620.4749857292</x:v>
      </x:c>
      <x:c r="F368" t="s">
        <x:v>97</x:v>
      </x:c>
      <x:c r="G368" s="6">
        <x:v>62.7222007060695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43.44</x:v>
      </x:c>
      <x:c r="S368" s="8">
        <x:v>80461.1785064375</x:v>
      </x:c>
      <x:c r="T368" s="12">
        <x:v>31264.6823622011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91605</x:v>
      </x:c>
      <x:c r="B369" s="1">
        <x:v>43644.8163720718</x:v>
      </x:c>
      <x:c r="C369" s="6">
        <x:v>18.35250582</x:v>
      </x:c>
      <x:c r="D369" s="14" t="s">
        <x:v>92</x:v>
      </x:c>
      <x:c r="E369" s="15">
        <x:v>43620.4749857292</x:v>
      </x:c>
      <x:c r="F369" t="s">
        <x:v>97</x:v>
      </x:c>
      <x:c r="G369" s="6">
        <x:v>62.4648350649196</x:v>
      </x:c>
      <x:c r="H369" t="s">
        <x:v>98</x:v>
      </x:c>
      <x:c r="I369" s="6">
        <x:v>25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43.485</x:v>
      </x:c>
      <x:c r="S369" s="8">
        <x:v>80550.9395347927</x:v>
      </x:c>
      <x:c r="T369" s="12">
        <x:v>31268.3136888946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91609</x:v>
      </x:c>
      <x:c r="B370" s="1">
        <x:v>43644.8164062847</x:v>
      </x:c>
      <x:c r="C370" s="6">
        <x:v>18.4018112516667</x:v>
      </x:c>
      <x:c r="D370" s="14" t="s">
        <x:v>92</x:v>
      </x:c>
      <x:c r="E370" s="15">
        <x:v>43620.4749857292</x:v>
      </x:c>
      <x:c r="F370" t="s">
        <x:v>97</x:v>
      </x:c>
      <x:c r="G370" s="6">
        <x:v>62.2196172940194</x:v>
      </x:c>
      <x:c r="H370" t="s">
        <x:v>98</x:v>
      </x:c>
      <x:c r="I370" s="6">
        <x:v>25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43.528</x:v>
      </x:c>
      <x:c r="S370" s="8">
        <x:v>80630.8101573975</x:v>
      </x:c>
      <x:c r="T370" s="12">
        <x:v>31268.9766362721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91613</x:v>
      </x:c>
      <x:c r="B371" s="1">
        <x:v>43644.8164410532</x:v>
      </x:c>
      <x:c r="C371" s="6">
        <x:v>18.4518636233333</x:v>
      </x:c>
      <x:c r="D371" s="14" t="s">
        <x:v>92</x:v>
      </x:c>
      <x:c r="E371" s="15">
        <x:v>43620.4749857292</x:v>
      </x:c>
      <x:c r="F371" t="s">
        <x:v>97</x:v>
      </x:c>
      <x:c r="G371" s="6">
        <x:v>61.982766968313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43.57</x:v>
      </x:c>
      <x:c r="S371" s="8">
        <x:v>80711.0914240321</x:v>
      </x:c>
      <x:c r="T371" s="12">
        <x:v>31263.84159718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91617</x:v>
      </x:c>
      <x:c r="B372" s="1">
        <x:v>43644.8164760417</x:v>
      </x:c>
      <x:c r="C372" s="6">
        <x:v>18.5022387983333</x:v>
      </x:c>
      <x:c r="D372" s="14" t="s">
        <x:v>92</x:v>
      </x:c>
      <x:c r="E372" s="15">
        <x:v>43620.4749857292</x:v>
      </x:c>
      <x:c r="F372" t="s">
        <x:v>97</x:v>
      </x:c>
      <x:c r="G372" s="6">
        <x:v>61.7199247607902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43.616</x:v>
      </x:c>
      <x:c r="S372" s="8">
        <x:v>80813.2747271553</x:v>
      </x:c>
      <x:c r="T372" s="12">
        <x:v>31266.7327058702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91621</x:v>
      </x:c>
      <x:c r="B373" s="1">
        <x:v>43644.8165108796</x:v>
      </x:c>
      <x:c r="C373" s="6">
        <x:v>18.5524247716667</x:v>
      </x:c>
      <x:c r="D373" s="14" t="s">
        <x:v>92</x:v>
      </x:c>
      <x:c r="E373" s="15">
        <x:v>43620.4749857292</x:v>
      </x:c>
      <x:c r="F373" t="s">
        <x:v>97</x:v>
      </x:c>
      <x:c r="G373" s="6">
        <x:v>61.5050357532742</x:v>
      </x:c>
      <x:c r="H373" t="s">
        <x:v>98</x:v>
      </x:c>
      <x:c r="I373" s="6">
        <x:v>25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43.654</x:v>
      </x:c>
      <x:c r="S373" s="8">
        <x:v>80895.0742656774</x:v>
      </x:c>
      <x:c r="T373" s="12">
        <x:v>31265.7799790604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91625</x:v>
      </x:c>
      <x:c r="B374" s="1">
        <x:v>43644.8165457176</x:v>
      </x:c>
      <x:c r="C374" s="6">
        <x:v>18.6025774133333</x:v>
      </x:c>
      <x:c r="D374" s="14" t="s">
        <x:v>92</x:v>
      </x:c>
      <x:c r="E374" s="15">
        <x:v>43620.4749857292</x:v>
      </x:c>
      <x:c r="F374" t="s">
        <x:v>97</x:v>
      </x:c>
      <x:c r="G374" s="6">
        <x:v>61.200582313637</x:v>
      </x:c>
      <x:c r="H374" t="s">
        <x:v>98</x:v>
      </x:c>
      <x:c r="I374" s="6">
        <x:v>25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43.708</x:v>
      </x:c>
      <x:c r="S374" s="8">
        <x:v>80987.7207525541</x:v>
      </x:c>
      <x:c r="T374" s="12">
        <x:v>31268.1968200928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91629</x:v>
      </x:c>
      <x:c r="B375" s="1">
        <x:v>43644.8165798958</x:v>
      </x:c>
      <x:c r="C375" s="6">
        <x:v>18.6517983316667</x:v>
      </x:c>
      <x:c r="D375" s="14" t="s">
        <x:v>92</x:v>
      </x:c>
      <x:c r="E375" s="15">
        <x:v>43620.4749857292</x:v>
      </x:c>
      <x:c r="F375" t="s">
        <x:v>97</x:v>
      </x:c>
      <x:c r="G375" s="6">
        <x:v>60.9757508295352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43.748</x:v>
      </x:c>
      <x:c r="S375" s="8">
        <x:v>81068.0100584119</x:v>
      </x:c>
      <x:c r="T375" s="12">
        <x:v>31263.6142558476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91633</x:v>
      </x:c>
      <x:c r="B376" s="1">
        <x:v>43644.8166146991</x:v>
      </x:c>
      <x:c r="C376" s="6">
        <x:v>18.7018968916667</x:v>
      </x:c>
      <x:c r="D376" s="14" t="s">
        <x:v>92</x:v>
      </x:c>
      <x:c r="E376" s="15">
        <x:v>43620.4749857292</x:v>
      </x:c>
      <x:c r="F376" t="s">
        <x:v>97</x:v>
      </x:c>
      <x:c r="G376" s="6">
        <x:v>60.7291109315091</x:v>
      </x:c>
      <x:c r="H376" t="s">
        <x:v>98</x:v>
      </x:c>
      <x:c r="I376" s="6">
        <x:v>25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43.792</x:v>
      </x:c>
      <x:c r="S376" s="8">
        <x:v>81167.1705184849</x:v>
      </x:c>
      <x:c r="T376" s="12">
        <x:v>31264.1695808496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91637</x:v>
      </x:c>
      <x:c r="B377" s="1">
        <x:v>43644.816649456</x:v>
      </x:c>
      <x:c r="C377" s="6">
        <x:v>18.7519952133333</x:v>
      </x:c>
      <x:c r="D377" s="14" t="s">
        <x:v>92</x:v>
      </x:c>
      <x:c r="E377" s="15">
        <x:v>43620.4749857292</x:v>
      </x:c>
      <x:c r="F377" t="s">
        <x:v>97</x:v>
      </x:c>
      <x:c r="G377" s="6">
        <x:v>60.4887565545432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43.835</x:v>
      </x:c>
      <x:c r="S377" s="8">
        <x:v>81245.7744125936</x:v>
      </x:c>
      <x:c r="T377" s="12">
        <x:v>31263.7660593166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91641</x:v>
      </x:c>
      <x:c r="B378" s="1">
        <x:v>43644.816684375</x:v>
      </x:c>
      <x:c r="C378" s="6">
        <x:v>18.8022614416667</x:v>
      </x:c>
      <x:c r="D378" s="14" t="s">
        <x:v>92</x:v>
      </x:c>
      <x:c r="E378" s="15">
        <x:v>43620.4749857292</x:v>
      </x:c>
      <x:c r="F378" t="s">
        <x:v>97</x:v>
      </x:c>
      <x:c r="G378" s="6">
        <x:v>60.2323742238619</x:v>
      </x:c>
      <x:c r="H378" t="s">
        <x:v>98</x:v>
      </x:c>
      <x:c r="I378" s="6">
        <x:v>25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43.881</x:v>
      </x:c>
      <x:c r="S378" s="8">
        <x:v>81336.5536015298</x:v>
      </x:c>
      <x:c r="T378" s="12">
        <x:v>31264.7830457388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91645</x:v>
      </x:c>
      <x:c r="B379" s="1">
        <x:v>43644.8167190972</x:v>
      </x:c>
      <x:c r="C379" s="6">
        <x:v>18.8522697</x:v>
      </x:c>
      <x:c r="D379" s="14" t="s">
        <x:v>92</x:v>
      </x:c>
      <x:c r="E379" s="15">
        <x:v>43620.4749857292</x:v>
      </x:c>
      <x:c r="F379" t="s">
        <x:v>97</x:v>
      </x:c>
      <x:c r="G379" s="6">
        <x:v>59.9767543993831</x:v>
      </x:c>
      <x:c r="H379" t="s">
        <x:v>98</x:v>
      </x:c>
      <x:c r="I379" s="6">
        <x:v>25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43.927</x:v>
      </x:c>
      <x:c r="S379" s="8">
        <x:v>81418.0780671683</x:v>
      </x:c>
      <x:c r="T379" s="12">
        <x:v>31265.7215021862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91649</x:v>
      </x:c>
      <x:c r="B380" s="1">
        <x:v>43644.8167539005</x:v>
      </x:c>
      <x:c r="C380" s="6">
        <x:v>18.9023458216667</x:v>
      </x:c>
      <x:c r="D380" s="14" t="s">
        <x:v>92</x:v>
      </x:c>
      <x:c r="E380" s="15">
        <x:v>43620.4749857292</x:v>
      </x:c>
      <x:c r="F380" t="s">
        <x:v>97</x:v>
      </x:c>
      <x:c r="G380" s="6">
        <x:v>59.766162844327</x:v>
      </x:c>
      <x:c r="H380" t="s">
        <x:v>98</x:v>
      </x:c>
      <x:c r="I380" s="6">
        <x:v>25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43.965</x:v>
      </x:c>
      <x:c r="S380" s="8">
        <x:v>81508.4177511097</x:v>
      </x:c>
      <x:c r="T380" s="12">
        <x:v>31264.8698415117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91653</x:v>
      </x:c>
      <x:c r="B381" s="1">
        <x:v>43644.8167887731</x:v>
      </x:c>
      <x:c r="C381" s="6">
        <x:v>18.95257279</x:v>
      </x:c>
      <x:c r="D381" s="14" t="s">
        <x:v>92</x:v>
      </x:c>
      <x:c r="E381" s="15">
        <x:v>43620.4749857292</x:v>
      </x:c>
      <x:c r="F381" t="s">
        <x:v>97</x:v>
      </x:c>
      <x:c r="G381" s="6">
        <x:v>59.4402136046321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44.024</x:v>
      </x:c>
      <x:c r="S381" s="8">
        <x:v>81593.3329348141</x:v>
      </x:c>
      <x:c r="T381" s="12">
        <x:v>31261.7031365688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91657</x:v>
      </x:c>
      <x:c r="B382" s="1">
        <x:v>43644.8168229977</x:v>
      </x:c>
      <x:c r="C382" s="6">
        <x:v>19.0018546033333</x:v>
      </x:c>
      <x:c r="D382" s="14" t="s">
        <x:v>92</x:v>
      </x:c>
      <x:c r="E382" s="15">
        <x:v>43620.4749857292</x:v>
      </x:c>
      <x:c r="F382" t="s">
        <x:v>97</x:v>
      </x:c>
      <x:c r="G382" s="6">
        <x:v>59.330003360161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44.044</x:v>
      </x:c>
      <x:c r="S382" s="8">
        <x:v>81676.2487702232</x:v>
      </x:c>
      <x:c r="T382" s="12">
        <x:v>31258.852059278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91661</x:v>
      </x:c>
      <x:c r="B383" s="1">
        <x:v>43644.8168577546</x:v>
      </x:c>
      <x:c r="C383" s="6">
        <x:v>19.051944645</x:v>
      </x:c>
      <x:c r="D383" s="14" t="s">
        <x:v>92</x:v>
      </x:c>
      <x:c r="E383" s="15">
        <x:v>43620.4749857292</x:v>
      </x:c>
      <x:c r="F383" t="s">
        <x:v>97</x:v>
      </x:c>
      <x:c r="G383" s="6">
        <x:v>59.0605870754653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44.093</x:v>
      </x:c>
      <x:c r="S383" s="8">
        <x:v>81746.0683637563</x:v>
      </x:c>
      <x:c r="T383" s="12">
        <x:v>31263.2017728223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91665</x:v>
      </x:c>
      <x:c r="B384" s="1">
        <x:v>43644.8168927431</x:v>
      </x:c>
      <x:c r="C384" s="6">
        <x:v>19.1022880566667</x:v>
      </x:c>
      <x:c r="D384" s="14" t="s">
        <x:v>92</x:v>
      </x:c>
      <x:c r="E384" s="15">
        <x:v>43620.4749857292</x:v>
      </x:c>
      <x:c r="F384" t="s">
        <x:v>97</x:v>
      </x:c>
      <x:c r="G384" s="6">
        <x:v>58.8029634462501</x:v>
      </x:c>
      <x:c r="H384" t="s">
        <x:v>98</x:v>
      </x:c>
      <x:c r="I384" s="6">
        <x:v>25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44.14</x:v>
      </x:c>
      <x:c r="S384" s="8">
        <x:v>81837.8056517902</x:v>
      </x:c>
      <x:c r="T384" s="12">
        <x:v>31260.5319515454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91669</x:v>
      </x:c>
      <x:c r="B385" s="1">
        <x:v>43644.8169274653</x:v>
      </x:c>
      <x:c r="C385" s="6">
        <x:v>19.1523194383333</x:v>
      </x:c>
      <x:c r="D385" s="14" t="s">
        <x:v>92</x:v>
      </x:c>
      <x:c r="E385" s="15">
        <x:v>43620.4749857292</x:v>
      </x:c>
      <x:c r="F385" t="s">
        <x:v>97</x:v>
      </x:c>
      <x:c r="G385" s="6">
        <x:v>58.5461156356309</x:v>
      </x:c>
      <x:c r="H385" t="s">
        <x:v>98</x:v>
      </x:c>
      <x:c r="I385" s="6">
        <x:v>25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44.187</x:v>
      </x:c>
      <x:c r="S385" s="8">
        <x:v>81920.3630244466</x:v>
      </x:c>
      <x:c r="T385" s="12">
        <x:v>31265.1470732595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91673</x:v>
      </x:c>
      <x:c r="B386" s="1">
        <x:v>43644.8169623032</x:v>
      </x:c>
      <x:c r="C386" s="6">
        <x:v>19.2024813183333</x:v>
      </x:c>
      <x:c r="D386" s="14" t="s">
        <x:v>92</x:v>
      </x:c>
      <x:c r="E386" s="15">
        <x:v>43620.4749857292</x:v>
      </x:c>
      <x:c r="F386" t="s">
        <x:v>97</x:v>
      </x:c>
      <x:c r="G386" s="6">
        <x:v>58.3172455326548</x:v>
      </x:c>
      <x:c r="H386" t="s">
        <x:v>98</x:v>
      </x:c>
      <x:c r="I386" s="6">
        <x:v>25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44.229</x:v>
      </x:c>
      <x:c r="S386" s="8">
        <x:v>81995.6216982311</x:v>
      </x:c>
      <x:c r="T386" s="12">
        <x:v>31266.2761384195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91677</x:v>
      </x:c>
      <x:c r="B387" s="1">
        <x:v>43644.8169971065</x:v>
      </x:c>
      <x:c r="C387" s="6">
        <x:v>19.252597445</x:v>
      </x:c>
      <x:c r="D387" s="14" t="s">
        <x:v>92</x:v>
      </x:c>
      <x:c r="E387" s="15">
        <x:v>43620.4749857292</x:v>
      </x:c>
      <x:c r="F387" t="s">
        <x:v>97</x:v>
      </x:c>
      <x:c r="G387" s="6">
        <x:v>58.0889895363059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44.271</x:v>
      </x:c>
      <x:c r="S387" s="8">
        <x:v>82085.5610616053</x:v>
      </x:c>
      <x:c r="T387" s="12">
        <x:v>31264.1757059729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91681</x:v>
      </x:c>
      <x:c r="B388" s="1">
        <x:v>43644.8170313657</x:v>
      </x:c>
      <x:c r="C388" s="6">
        <x:v>19.3018968283333</x:v>
      </x:c>
      <x:c r="D388" s="14" t="s">
        <x:v>92</x:v>
      </x:c>
      <x:c r="E388" s="15">
        <x:v>43620.4749857292</x:v>
      </x:c>
      <x:c r="F388" t="s">
        <x:v>97</x:v>
      </x:c>
      <x:c r="G388" s="6">
        <x:v>57.8396964895703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44.317</x:v>
      </x:c>
      <x:c r="S388" s="8">
        <x:v>82165.65713035</x:v>
      </x:c>
      <x:c r="T388" s="12">
        <x:v>31263.007852499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91685</x:v>
      </x:c>
      <x:c r="B389" s="1">
        <x:v>43644.8170662384</x:v>
      </x:c>
      <x:c r="C389" s="6">
        <x:v>19.3521385166667</x:v>
      </x:c>
      <x:c r="D389" s="14" t="s">
        <x:v>92</x:v>
      </x:c>
      <x:c r="E389" s="15">
        <x:v>43620.4749857292</x:v>
      </x:c>
      <x:c r="F389" t="s">
        <x:v>97</x:v>
      </x:c>
      <x:c r="G389" s="6">
        <x:v>57.7045176483878</x:v>
      </x:c>
      <x:c r="H389" t="s">
        <x:v>98</x:v>
      </x:c>
      <x:c r="I389" s="6">
        <x:v>25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44.342</x:v>
      </x:c>
      <x:c r="S389" s="8">
        <x:v>82248.3375669101</x:v>
      </x:c>
      <x:c r="T389" s="12">
        <x:v>31258.6053832404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91689</x:v>
      </x:c>
      <x:c r="B390" s="1">
        <x:v>43644.8171010417</x:v>
      </x:c>
      <x:c r="C390" s="6">
        <x:v>19.4022386816667</x:v>
      </x:c>
      <x:c r="D390" s="14" t="s">
        <x:v>92</x:v>
      </x:c>
      <x:c r="E390" s="15">
        <x:v>43620.4749857292</x:v>
      </x:c>
      <x:c r="F390" t="s">
        <x:v>97</x:v>
      </x:c>
      <x:c r="G390" s="6">
        <x:v>57.4851432449533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44.383</x:v>
      </x:c>
      <x:c r="S390" s="8">
        <x:v>82332.9913566399</x:v>
      </x:c>
      <x:c r="T390" s="12">
        <x:v>31259.6765599388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91693</x:v>
      </x:c>
      <x:c r="B391" s="1">
        <x:v>43644.8171358449</x:v>
      </x:c>
      <x:c r="C391" s="6">
        <x:v>19.4523322683333</x:v>
      </x:c>
      <x:c r="D391" s="14" t="s">
        <x:v>92</x:v>
      </x:c>
      <x:c r="E391" s="15">
        <x:v>43620.4749857292</x:v>
      </x:c>
      <x:c r="F391" t="s">
        <x:v>97</x:v>
      </x:c>
      <x:c r="G391" s="6">
        <x:v>57.1892696108903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44.438</x:v>
      </x:c>
      <x:c r="S391" s="8">
        <x:v>82417.0351464736</x:v>
      </x:c>
      <x:c r="T391" s="12">
        <x:v>31262.7015605254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91697</x:v>
      </x:c>
      <x:c r="B392" s="1">
        <x:v>43644.8171706366</x:v>
      </x:c>
      <x:c r="C392" s="6">
        <x:v>19.502490755</x:v>
      </x:c>
      <x:c r="D392" s="14" t="s">
        <x:v>92</x:v>
      </x:c>
      <x:c r="E392" s="15">
        <x:v>43620.4749857292</x:v>
      </x:c>
      <x:c r="F392" t="s">
        <x:v>97</x:v>
      </x:c>
      <x:c r="G392" s="6">
        <x:v>56.9889707704068</x:v>
      </x:c>
      <x:c r="H392" t="s">
        <x:v>98</x:v>
      </x:c>
      <x:c r="I392" s="6">
        <x:v>25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44.475</x:v>
      </x:c>
      <x:c r="S392" s="8">
        <x:v>82493.8681898018</x:v>
      </x:c>
      <x:c r="T392" s="12">
        <x:v>31264.7870574707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91701</x:v>
      </x:c>
      <x:c r="B393" s="1">
        <x:v>43644.8172054051</x:v>
      </x:c>
      <x:c r="C393" s="6">
        <x:v>19.55253029</x:v>
      </x:c>
      <x:c r="D393" s="14" t="s">
        <x:v>92</x:v>
      </x:c>
      <x:c r="E393" s="15">
        <x:v>43620.4749857292</x:v>
      </x:c>
      <x:c r="F393" t="s">
        <x:v>97</x:v>
      </x:c>
      <x:c r="G393" s="6">
        <x:v>56.7535755745753</x:v>
      </x:c>
      <x:c r="H393" t="s">
        <x:v>98</x:v>
      </x:c>
      <x:c r="I393" s="6">
        <x:v>25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44.519</x:v>
      </x:c>
      <x:c r="S393" s="8">
        <x:v>82571.5391601366</x:v>
      </x:c>
      <x:c r="T393" s="12">
        <x:v>31261.5975566879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91705</x:v>
      </x:c>
      <x:c r="B394" s="1">
        <x:v>43644.817240162</x:v>
      </x:c>
      <x:c r="C394" s="6">
        <x:v>19.6025950666667</x:v>
      </x:c>
      <x:c r="D394" s="14" t="s">
        <x:v>92</x:v>
      </x:c>
      <x:c r="E394" s="15">
        <x:v>43620.4749857292</x:v>
      </x:c>
      <x:c r="F394" t="s">
        <x:v>97</x:v>
      </x:c>
      <x:c r="G394" s="6">
        <x:v>56.5454775348562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44.558</x:v>
      </x:c>
      <x:c r="S394" s="8">
        <x:v>82659.6065993595</x:v>
      </x:c>
      <x:c r="T394" s="12">
        <x:v>31260.1976333795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91709</x:v>
      </x:c>
      <x:c r="B395" s="1">
        <x:v>43644.8172743866</x:v>
      </x:c>
      <x:c r="C395" s="6">
        <x:v>19.651838255</x:v>
      </x:c>
      <x:c r="D395" s="14" t="s">
        <x:v>92</x:v>
      </x:c>
      <x:c r="E395" s="15">
        <x:v>43620.4749857292</x:v>
      </x:c>
      <x:c r="F395" t="s">
        <x:v>97</x:v>
      </x:c>
      <x:c r="G395" s="6">
        <x:v>56.3751134083393</x:v>
      </x:c>
      <x:c r="H395" t="s">
        <x:v>98</x:v>
      </x:c>
      <x:c r="I395" s="6">
        <x:v>25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44.59</x:v>
      </x:c>
      <x:c r="S395" s="8">
        <x:v>82739.8584511122</x:v>
      </x:c>
      <x:c r="T395" s="12">
        <x:v>31263.5509832926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91713</x:v>
      </x:c>
      <x:c r="B396" s="1">
        <x:v>43644.8173091435</x:v>
      </x:c>
      <x:c r="C396" s="6">
        <x:v>19.7019254316667</x:v>
      </x:c>
      <x:c r="D396" s="14" t="s">
        <x:v>92</x:v>
      </x:c>
      <x:c r="E396" s="15">
        <x:v>43620.4749857292</x:v>
      </x:c>
      <x:c r="F396" t="s">
        <x:v>97</x:v>
      </x:c>
      <x:c r="G396" s="6">
        <x:v>56.0990050540579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44.642</x:v>
      </x:c>
      <x:c r="S396" s="8">
        <x:v>82824.0654956628</x:v>
      </x:c>
      <x:c r="T396" s="12">
        <x:v>31258.2142850664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91717</x:v>
      </x:c>
      <x:c r="B397" s="1">
        <x:v>43644.8173439468</x:v>
      </x:c>
      <x:c r="C397" s="6">
        <x:v>19.752016845</x:v>
      </x:c>
      <x:c r="D397" s="14" t="s">
        <x:v>92</x:v>
      </x:c>
      <x:c r="E397" s="15">
        <x:v>43620.4749857292</x:v>
      </x:c>
      <x:c r="F397" t="s">
        <x:v>97</x:v>
      </x:c>
      <x:c r="G397" s="6">
        <x:v>55.8607949070173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44.687</x:v>
      </x:c>
      <x:c r="S397" s="8">
        <x:v>82903.86160359</x:v>
      </x:c>
      <x:c r="T397" s="12">
        <x:v>31261.0953650798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91721</x:v>
      </x:c>
      <x:c r="B398" s="1">
        <x:v>43644.817378669</x:v>
      </x:c>
      <x:c r="C398" s="6">
        <x:v>19.80202317</x:v>
      </x:c>
      <x:c r="D398" s="14" t="s">
        <x:v>92</x:v>
      </x:c>
      <x:c r="E398" s="15">
        <x:v>43620.4749857292</x:v>
      </x:c>
      <x:c r="F398" t="s">
        <x:v>97</x:v>
      </x:c>
      <x:c r="G398" s="6">
        <x:v>55.6654382712304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44.724</x:v>
      </x:c>
      <x:c r="S398" s="8">
        <x:v>82995.0664237547</x:v>
      </x:c>
      <x:c r="T398" s="12">
        <x:v>31264.2506186008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91725</x:v>
      </x:c>
      <x:c r="B399" s="1">
        <x:v>43644.8174135417</x:v>
      </x:c>
      <x:c r="C399" s="6">
        <x:v>19.8522387883333</x:v>
      </x:c>
      <x:c r="D399" s="14" t="s">
        <x:v>92</x:v>
      </x:c>
      <x:c r="E399" s="15">
        <x:v>43620.4749857292</x:v>
      </x:c>
      <x:c r="F399" t="s">
        <x:v>97</x:v>
      </x:c>
      <x:c r="G399" s="6">
        <x:v>55.4284540711838</x:v>
      </x:c>
      <x:c r="H399" t="s">
        <x:v>98</x:v>
      </x:c>
      <x:c r="I399" s="6">
        <x:v>25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44.769</x:v>
      </x:c>
      <x:c r="S399" s="8">
        <x:v>83073.8831438797</x:v>
      </x:c>
      <x:c r="T399" s="12">
        <x:v>31260.0385292967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91729</x:v>
      </x:c>
      <x:c r="B400" s="1">
        <x:v>43644.8174483449</x:v>
      </x:c>
      <x:c r="C400" s="6">
        <x:v>19.9023429583333</x:v>
      </x:c>
      <x:c r="D400" s="14" t="s">
        <x:v>92</x:v>
      </x:c>
      <x:c r="E400" s="15">
        <x:v>43620.4749857292</x:v>
      </x:c>
      <x:c r="F400" t="s">
        <x:v>97</x:v>
      </x:c>
      <x:c r="G400" s="6">
        <x:v>55.1082757571511</x:v>
      </x:c>
      <x:c r="H400" t="s">
        <x:v>98</x:v>
      </x:c>
      <x:c r="I400" s="6">
        <x:v>25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44.83</x:v>
      </x:c>
      <x:c r="S400" s="8">
        <x:v>83165.3081908752</x:v>
      </x:c>
      <x:c r="T400" s="12">
        <x:v>31260.1467070595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91733</x:v>
      </x:c>
      <x:c r="B401" s="1">
        <x:v>43644.8174831018</x:v>
      </x:c>
      <x:c r="C401" s="6">
        <x:v>19.952433525</x:v>
      </x:c>
      <x:c r="D401" s="14" t="s">
        <x:v>92</x:v>
      </x:c>
      <x:c r="E401" s="15">
        <x:v>43620.4749857292</x:v>
      </x:c>
      <x:c r="F401" t="s">
        <x:v>97</x:v>
      </x:c>
      <x:c r="G401" s="6">
        <x:v>54.9303462712715</x:v>
      </x:c>
      <x:c r="H401" t="s">
        <x:v>98</x:v>
      </x:c>
      <x:c r="I401" s="6">
        <x:v>25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44.864</x:v>
      </x:c>
      <x:c r="S401" s="8">
        <x:v>83249.8586064701</x:v>
      </x:c>
      <x:c r="T401" s="12">
        <x:v>31257.7194664757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91737</x:v>
      </x:c>
      <x:c r="B402" s="1">
        <x:v>43644.8175178588</x:v>
      </x:c>
      <x:c r="C402" s="6">
        <x:v>20.0024852533333</x:v>
      </x:c>
      <x:c r="D402" s="14" t="s">
        <x:v>92</x:v>
      </x:c>
      <x:c r="E402" s="15">
        <x:v>43620.4749857292</x:v>
      </x:c>
      <x:c r="F402" t="s">
        <x:v>97</x:v>
      </x:c>
      <x:c r="G402" s="6">
        <x:v>54.7319313861933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44.902</x:v>
      </x:c>
      <x:c r="S402" s="8">
        <x:v>83335.3580993692</x:v>
      </x:c>
      <x:c r="T402" s="12">
        <x:v>31260.8227614818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91741</x:v>
      </x:c>
      <x:c r="B403" s="1">
        <x:v>43644.817552662</x:v>
      </x:c>
      <x:c r="C403" s="6">
        <x:v>20.0525881116667</x:v>
      </x:c>
      <x:c r="D403" s="14" t="s">
        <x:v>92</x:v>
      </x:c>
      <x:c r="E403" s="15">
        <x:v>43620.4749857292</x:v>
      </x:c>
      <x:c r="F403" t="s">
        <x:v>97</x:v>
      </x:c>
      <x:c r="G403" s="6">
        <x:v>54.4975749538536</x:v>
      </x:c>
      <x:c r="H403" t="s">
        <x:v>98</x:v>
      </x:c>
      <x:c r="I403" s="6">
        <x:v>25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44.947</x:v>
      </x:c>
      <x:c r="S403" s="8">
        <x:v>83423.7490248176</x:v>
      </x:c>
      <x:c r="T403" s="12">
        <x:v>31262.2605200117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91745</x:v>
      </x:c>
      <x:c r="B404" s="1">
        <x:v>43644.8175869213</x:v>
      </x:c>
      <x:c r="C404" s="6">
        <x:v>20.1019226016667</x:v>
      </x:c>
      <x:c r="D404" s="14" t="s">
        <x:v>92</x:v>
      </x:c>
      <x:c r="E404" s="15">
        <x:v>43620.4749857292</x:v>
      </x:c>
      <x:c r="F404" t="s">
        <x:v>97</x:v>
      </x:c>
      <x:c r="G404" s="6">
        <x:v>54.1913028249992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45.006</x:v>
      </x:c>
      <x:c r="S404" s="8">
        <x:v>83503.5370843529</x:v>
      </x:c>
      <x:c r="T404" s="12">
        <x:v>31264.1485887728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91749</x:v>
      </x:c>
      <x:c r="B405" s="1">
        <x:v>43644.8176217593</x:v>
      </x:c>
      <x:c r="C405" s="6">
        <x:v>20.1520704116667</x:v>
      </x:c>
      <x:c r="D405" s="14" t="s">
        <x:v>92</x:v>
      </x:c>
      <x:c r="E405" s="15">
        <x:v>43620.4749857292</x:v>
      </x:c>
      <x:c r="F405" t="s">
        <x:v>97</x:v>
      </x:c>
      <x:c r="G405" s="6">
        <x:v>53.9842999944056</x:v>
      </x:c>
      <x:c r="H405" t="s">
        <x:v>98</x:v>
      </x:c>
      <x:c r="I405" s="6">
        <x:v>25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45.046</x:v>
      </x:c>
      <x:c r="S405" s="8">
        <x:v>83588.2504372832</x:v>
      </x:c>
      <x:c r="T405" s="12">
        <x:v>31265.1080591436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91753</x:v>
      </x:c>
      <x:c r="B406" s="1">
        <x:v>43644.817656713</x:v>
      </x:c>
      <x:c r="C406" s="6">
        <x:v>20.20241677</x:v>
      </x:c>
      <x:c r="D406" s="14" t="s">
        <x:v>92</x:v>
      </x:c>
      <x:c r="E406" s="15">
        <x:v>43620.4749857292</x:v>
      </x:c>
      <x:c r="F406" t="s">
        <x:v>97</x:v>
      </x:c>
      <x:c r="G406" s="6">
        <x:v>53.7468824048216</x:v>
      </x:c>
      <x:c r="H406" t="s">
        <x:v>98</x:v>
      </x:c>
      <x:c r="I406" s="6">
        <x:v>25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45.092</x:v>
      </x:c>
      <x:c r="S406" s="8">
        <x:v>83675.2537870244</x:v>
      </x:c>
      <x:c r="T406" s="12">
        <x:v>31257.5381771217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91757</x:v>
      </x:c>
      <x:c r="B407" s="1">
        <x:v>43644.8176915856</x:v>
      </x:c>
      <x:c r="C407" s="6">
        <x:v>20.2526286133333</x:v>
      </x:c>
      <x:c r="D407" s="14" t="s">
        <x:v>92</x:v>
      </x:c>
      <x:c r="E407" s="15">
        <x:v>43620.4749857292</x:v>
      </x:c>
      <x:c r="F407" t="s">
        <x:v>97</x:v>
      </x:c>
      <x:c r="G407" s="6">
        <x:v>53.5564075920343</x:v>
      </x:c>
      <x:c r="H407" t="s">
        <x:v>98</x:v>
      </x:c>
      <x:c r="I407" s="6">
        <x:v>25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45.129</x:v>
      </x:c>
      <x:c r="S407" s="8">
        <x:v>83755.4158645087</x:v>
      </x:c>
      <x:c r="T407" s="12">
        <x:v>31259.060903402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91761</x:v>
      </x:c>
      <x:c r="B408" s="1">
        <x:v>43644.8177257755</x:v>
      </x:c>
      <x:c r="C408" s="6">
        <x:v>20.3018801183333</x:v>
      </x:c>
      <x:c r="D408" s="14" t="s">
        <x:v>92</x:v>
      </x:c>
      <x:c r="E408" s="15">
        <x:v>43620.4749857292</x:v>
      </x:c>
      <x:c r="F408" t="s">
        <x:v>97</x:v>
      </x:c>
      <x:c r="G408" s="6">
        <x:v>53.3355933114552</x:v>
      </x:c>
      <x:c r="H408" t="s">
        <x:v>98</x:v>
      </x:c>
      <x:c r="I408" s="6">
        <x:v>25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45.172</x:v>
      </x:c>
      <x:c r="S408" s="8">
        <x:v>83840.5578112676</x:v>
      </x:c>
      <x:c r="T408" s="12">
        <x:v>31260.3782536427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91765</x:v>
      </x:c>
      <x:c r="B409" s="1">
        <x:v>43644.8177607986</x:v>
      </x:c>
      <x:c r="C409" s="6">
        <x:v>20.35230957</x:v>
      </x:c>
      <x:c r="D409" s="14" t="s">
        <x:v>92</x:v>
      </x:c>
      <x:c r="E409" s="15">
        <x:v>43620.4749857292</x:v>
      </x:c>
      <x:c r="F409" t="s">
        <x:v>97</x:v>
      </x:c>
      <x:c r="G409" s="6">
        <x:v>53.0591230121277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45.226</x:v>
      </x:c>
      <x:c r="S409" s="8">
        <x:v>83929.450740966</x:v>
      </x:c>
      <x:c r="T409" s="12">
        <x:v>31259.309187789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91769</x:v>
      </x:c>
      <x:c r="B410" s="1">
        <x:v>43644.8177955671</x:v>
      </x:c>
      <x:c r="C410" s="6">
        <x:v>20.402354065</x:v>
      </x:c>
      <x:c r="D410" s="14" t="s">
        <x:v>92</x:v>
      </x:c>
      <x:c r="E410" s="15">
        <x:v>43620.4749857292</x:v>
      </x:c>
      <x:c r="F410" t="s">
        <x:v>97</x:v>
      </x:c>
      <x:c r="G410" s="6">
        <x:v>52.8294349607731</x:v>
      </x:c>
      <x:c r="H410" t="s">
        <x:v>98</x:v>
      </x:c>
      <x:c r="I410" s="6">
        <x:v>25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45.271</x:v>
      </x:c>
      <x:c r="S410" s="8">
        <x:v>84018.8933276636</x:v>
      </x:c>
      <x:c r="T410" s="12">
        <x:v>31261.4578957078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91773</x:v>
      </x:c>
      <x:c r="B411" s="1">
        <x:v>43644.8178303241</x:v>
      </x:c>
      <x:c r="C411" s="6">
        <x:v>20.4524073766667</x:v>
      </x:c>
      <x:c r="D411" s="14" t="s">
        <x:v>92</x:v>
      </x:c>
      <x:c r="E411" s="15">
        <x:v>43620.4749857292</x:v>
      </x:c>
      <x:c r="F411" t="s">
        <x:v>97</x:v>
      </x:c>
      <x:c r="G411" s="6">
        <x:v>52.5563442313116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45.325</x:v>
      </x:c>
      <x:c r="S411" s="8">
        <x:v>84110.8984179371</x:v>
      </x:c>
      <x:c r="T411" s="12">
        <x:v>31259.5415709691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91777</x:v>
      </x:c>
      <x:c r="B412" s="1">
        <x:v>43644.817865081</x:v>
      </x:c>
      <x:c r="C412" s="6">
        <x:v>20.5024814383333</x:v>
      </x:c>
      <x:c r="D412" s="14" t="s">
        <x:v>92</x:v>
      </x:c>
      <x:c r="E412" s="15">
        <x:v>43620.4749857292</x:v>
      </x:c>
      <x:c r="F412" t="s">
        <x:v>97</x:v>
      </x:c>
      <x:c r="G412" s="6">
        <x:v>52.3973153252584</x:v>
      </x:c>
      <x:c r="H412" t="s">
        <x:v>98</x:v>
      </x:c>
      <x:c r="I412" s="6">
        <x:v>25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45.356</x:v>
      </x:c>
      <x:c r="S412" s="8">
        <x:v>84197.3047119588</x:v>
      </x:c>
      <x:c r="T412" s="12">
        <x:v>31260.5542160826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91781</x:v>
      </x:c>
      <x:c r="B413" s="1">
        <x:v>43644.8178993866</x:v>
      </x:c>
      <x:c r="C413" s="6">
        <x:v>20.5518912966667</x:v>
      </x:c>
      <x:c r="D413" s="14" t="s">
        <x:v>92</x:v>
      </x:c>
      <x:c r="E413" s="15">
        <x:v>43620.4749857292</x:v>
      </x:c>
      <x:c r="F413" t="s">
        <x:v>97</x:v>
      </x:c>
      <x:c r="G413" s="6">
        <x:v>52.149236464205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45.405</x:v>
      </x:c>
      <x:c r="S413" s="8">
        <x:v>84281.3878996572</x:v>
      </x:c>
      <x:c r="T413" s="12">
        <x:v>31258.6305155602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91785</x:v>
      </x:c>
      <x:c r="B414" s="1">
        <x:v>43644.8179341782</x:v>
      </x:c>
      <x:c r="C414" s="6">
        <x:v>20.60199399</x:v>
      </x:c>
      <x:c r="D414" s="14" t="s">
        <x:v>92</x:v>
      </x:c>
      <x:c r="E414" s="15">
        <x:v>43620.4749857292</x:v>
      </x:c>
      <x:c r="F414" t="s">
        <x:v>97</x:v>
      </x:c>
      <x:c r="G414" s="6">
        <x:v>51.9640811597803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45.442</x:v>
      </x:c>
      <x:c r="S414" s="8">
        <x:v>84365.8642890423</x:v>
      </x:c>
      <x:c r="T414" s="12">
        <x:v>31255.2982886979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91789</x:v>
      </x:c>
      <x:c r="B415" s="1">
        <x:v>43644.8179690162</x:v>
      </x:c>
      <x:c r="C415" s="6">
        <x:v>20.6521302583333</x:v>
      </x:c>
      <x:c r="D415" s="14" t="s">
        <x:v>92</x:v>
      </x:c>
      <x:c r="E415" s="15">
        <x:v>43620.4749857292</x:v>
      </x:c>
      <x:c r="F415" t="s">
        <x:v>97</x:v>
      </x:c>
      <x:c r="G415" s="6">
        <x:v>51.7106046917517</x:v>
      </x:c>
      <x:c r="H415" t="s">
        <x:v>98</x:v>
      </x:c>
      <x:c r="I415" s="6">
        <x:v>25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45.492</x:v>
      </x:c>
      <x:c r="S415" s="8">
        <x:v>84454.0548234051</x:v>
      </x:c>
      <x:c r="T415" s="12">
        <x:v>31263.1392368392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91793</x:v>
      </x:c>
      <x:c r="B416" s="1">
        <x:v>43644.8180037847</x:v>
      </x:c>
      <x:c r="C416" s="6">
        <x:v>20.70222488</x:v>
      </x:c>
      <x:c r="D416" s="14" t="s">
        <x:v>92</x:v>
      </x:c>
      <x:c r="E416" s="15">
        <x:v>43620.4749857292</x:v>
      </x:c>
      <x:c r="F416" t="s">
        <x:v>97</x:v>
      </x:c>
      <x:c r="G416" s="6">
        <x:v>51.4612325257982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45.542</x:v>
      </x:c>
      <x:c r="S416" s="8">
        <x:v>84537.5988778306</x:v>
      </x:c>
      <x:c r="T416" s="12">
        <x:v>31253.180405138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91797</x:v>
      </x:c>
      <x:c r="B417" s="1">
        <x:v>43644.8180386227</x:v>
      </x:c>
      <x:c r="C417" s="6">
        <x:v>20.7523629133333</x:v>
      </x:c>
      <x:c r="D417" s="14" t="s">
        <x:v>92</x:v>
      </x:c>
      <x:c r="E417" s="15">
        <x:v>43620.4749857292</x:v>
      </x:c>
      <x:c r="F417" t="s">
        <x:v>97</x:v>
      </x:c>
      <x:c r="G417" s="6">
        <x:v>51.2459516044451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45.585</x:v>
      </x:c>
      <x:c r="S417" s="8">
        <x:v>84631.463866413</x:v>
      </x:c>
      <x:c r="T417" s="12">
        <x:v>31251.4952292528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91801</x:v>
      </x:c>
      <x:c r="B418" s="1">
        <x:v>43644.8180733449</x:v>
      </x:c>
      <x:c r="C418" s="6">
        <x:v>20.8023860333333</x:v>
      </x:c>
      <x:c r="D418" s="14" t="s">
        <x:v>92</x:v>
      </x:c>
      <x:c r="E418" s="15">
        <x:v>43620.4749857292</x:v>
      </x:c>
      <x:c r="F418" t="s">
        <x:v>97</x:v>
      </x:c>
      <x:c r="G418" s="6">
        <x:v>50.9548234216314</x:v>
      </x:c>
      <x:c r="H418" t="s">
        <x:v>98</x:v>
      </x:c>
      <x:c r="I418" s="6">
        <x:v>25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45.643</x:v>
      </x:c>
      <x:c r="S418" s="8">
        <x:v>84719.1391595278</x:v>
      </x:c>
      <x:c r="T418" s="12">
        <x:v>31255.1717750463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91805</x:v>
      </x:c>
      <x:c r="B419" s="1">
        <x:v>43644.8181081018</x:v>
      </x:c>
      <x:c r="C419" s="6">
        <x:v>20.8524345783333</x:v>
      </x:c>
      <x:c r="D419" s="14" t="s">
        <x:v>92</x:v>
      </x:c>
      <x:c r="E419" s="15">
        <x:v>43620.4749857292</x:v>
      </x:c>
      <x:c r="F419" t="s">
        <x:v>97</x:v>
      </x:c>
      <x:c r="G419" s="6">
        <x:v>50.7508101882219</x:v>
      </x:c>
      <x:c r="H419" t="s">
        <x:v>98</x:v>
      </x:c>
      <x:c r="I419" s="6">
        <x:v>25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45.684</x:v>
      </x:c>
      <x:c r="S419" s="8">
        <x:v>84806.0466754594</x:v>
      </x:c>
      <x:c r="T419" s="12">
        <x:v>31257.6870086393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91809</x:v>
      </x:c>
      <x:c r="B420" s="1">
        <x:v>43644.8181428588</x:v>
      </x:c>
      <x:c r="C420" s="6">
        <x:v>20.902464325</x:v>
      </x:c>
      <x:c r="D420" s="14" t="s">
        <x:v>92</x:v>
      </x:c>
      <x:c r="E420" s="15">
        <x:v>43620.4749857292</x:v>
      </x:c>
      <x:c r="F420" t="s">
        <x:v>97</x:v>
      </x:c>
      <x:c r="G420" s="6">
        <x:v>50.5737262502874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45.72</x:v>
      </x:c>
      <x:c r="S420" s="8">
        <x:v>84887.4787211001</x:v>
      </x:c>
      <x:c r="T420" s="12">
        <x:v>31259.6179130921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91813</x:v>
      </x:c>
      <x:c r="B421" s="1">
        <x:v>43644.8181771181</x:v>
      </x:c>
      <x:c r="C421" s="6">
        <x:v>20.9517856866667</x:v>
      </x:c>
      <x:c r="D421" s="14" t="s">
        <x:v>92</x:v>
      </x:c>
      <x:c r="E421" s="15">
        <x:v>43620.4749857292</x:v>
      </x:c>
      <x:c r="F421" t="s">
        <x:v>97</x:v>
      </x:c>
      <x:c r="G421" s="6">
        <x:v>50.2800464516454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45.779</x:v>
      </x:c>
      <x:c r="S421" s="8">
        <x:v>84975.0421651779</x:v>
      </x:c>
      <x:c r="T421" s="12">
        <x:v>31259.9032724761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91817</x:v>
      </x:c>
      <x:c r="B422" s="1">
        <x:v>43644.8182118866</x:v>
      </x:c>
      <x:c r="C422" s="6">
        <x:v>21.0018674816667</x:v>
      </x:c>
      <x:c r="D422" s="14" t="s">
        <x:v>92</x:v>
      </x:c>
      <x:c r="E422" s="15">
        <x:v>43620.4749857292</x:v>
      </x:c>
      <x:c r="F422" t="s">
        <x:v>97</x:v>
      </x:c>
      <x:c r="G422" s="6">
        <x:v>50.1270151839488</x:v>
      </x:c>
      <x:c r="H422" t="s">
        <x:v>98</x:v>
      </x:c>
      <x:c r="I422" s="6">
        <x:v>25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45.81</x:v>
      </x:c>
      <x:c r="S422" s="8">
        <x:v>85055.1547633639</x:v>
      </x:c>
      <x:c r="T422" s="12">
        <x:v>31260.6317783984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91821</x:v>
      </x:c>
      <x:c r="B423" s="1">
        <x:v>43644.8182467245</x:v>
      </x:c>
      <x:c r="C423" s="6">
        <x:v>21.0520140566667</x:v>
      </x:c>
      <x:c r="D423" s="14" t="s">
        <x:v>92</x:v>
      </x:c>
      <x:c r="E423" s="15">
        <x:v>43620.4749857292</x:v>
      </x:c>
      <x:c r="F423" t="s">
        <x:v>97</x:v>
      </x:c>
      <x:c r="G423" s="6">
        <x:v>49.870961856142</x:v>
      </x:c>
      <x:c r="H423" t="s">
        <x:v>98</x:v>
      </x:c>
      <x:c r="I423" s="6">
        <x:v>25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45.862</x:v>
      </x:c>
      <x:c r="S423" s="8">
        <x:v>85148.5775119984</x:v>
      </x:c>
      <x:c r="T423" s="12">
        <x:v>31257.0321228317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91825</x:v>
      </x:c>
      <x:c r="B424" s="1">
        <x:v>43644.8182815162</x:v>
      </x:c>
      <x:c r="C424" s="6">
        <x:v>21.102155665</x:v>
      </x:c>
      <x:c r="D424" s="14" t="s">
        <x:v>92</x:v>
      </x:c>
      <x:c r="E424" s="15">
        <x:v>43620.4749857292</x:v>
      </x:c>
      <x:c r="F424" t="s">
        <x:v>97</x:v>
      </x:c>
      <x:c r="G424" s="6">
        <x:v>49.6794496087676</x:v>
      </x:c>
      <x:c r="H424" t="s">
        <x:v>98</x:v>
      </x:c>
      <x:c r="I424" s="6">
        <x:v>25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45.901</x:v>
      </x:c>
      <x:c r="S424" s="8">
        <x:v>85231.9055266113</x:v>
      </x:c>
      <x:c r="T424" s="12">
        <x:v>31255.9072176026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91829</x:v>
      </x:c>
      <x:c r="B425" s="1">
        <x:v>43644.8183163194</x:v>
      </x:c>
      <x:c r="C425" s="6">
        <x:v>21.152228835</x:v>
      </x:c>
      <x:c r="D425" s="14" t="s">
        <x:v>92</x:v>
      </x:c>
      <x:c r="E425" s="15">
        <x:v>43620.4749857292</x:v>
      </x:c>
      <x:c r="F425" t="s">
        <x:v>97</x:v>
      </x:c>
      <x:c r="G425" s="6">
        <x:v>49.4215045251545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45.954</x:v>
      </x:c>
      <x:c r="S425" s="8">
        <x:v>85313.2222297648</x:v>
      </x:c>
      <x:c r="T425" s="12">
        <x:v>31258.4546940077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91833</x:v>
      </x:c>
      <x:c r="B426" s="1">
        <x:v>43644.8183511574</x:v>
      </x:c>
      <x:c r="C426" s="6">
        <x:v>21.202412265</x:v>
      </x:c>
      <x:c r="D426" s="14" t="s">
        <x:v>92</x:v>
      </x:c>
      <x:c r="E426" s="15">
        <x:v>43620.4749857292</x:v>
      </x:c>
      <x:c r="F426" t="s">
        <x:v>97</x:v>
      </x:c>
      <x:c r="G426" s="6">
        <x:v>49.2001983313744</x:v>
      </x:c>
      <x:c r="H426" t="s">
        <x:v>98</x:v>
      </x:c>
      <x:c r="I426" s="6">
        <x:v>25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45.999</x:v>
      </x:c>
      <x:c r="S426" s="8">
        <x:v>85407.127050159</x:v>
      </x:c>
      <x:c r="T426" s="12">
        <x:v>31259.7871345062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91837</x:v>
      </x:c>
      <x:c r="B427" s="1">
        <x:v>43644.8183859606</x:v>
      </x:c>
      <x:c r="C427" s="6">
        <x:v>21.2525005266667</x:v>
      </x:c>
      <x:c r="D427" s="14" t="s">
        <x:v>92</x:v>
      </x:c>
      <x:c r="E427" s="15">
        <x:v>43620.4749857292</x:v>
      </x:c>
      <x:c r="F427" t="s">
        <x:v>97</x:v>
      </x:c>
      <x:c r="G427" s="6">
        <x:v>49.0297215420911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46.034</x:v>
      </x:c>
      <x:c r="S427" s="8">
        <x:v>85489.5463106174</x:v>
      </x:c>
      <x:c r="T427" s="12">
        <x:v>31258.4705583096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91841</x:v>
      </x:c>
      <x:c r="B428" s="1">
        <x:v>43644.8184207176</x:v>
      </x:c>
      <x:c r="C428" s="6">
        <x:v>21.3025762216667</x:v>
      </x:c>
      <x:c r="D428" s="14" t="s">
        <x:v>92</x:v>
      </x:c>
      <x:c r="E428" s="15">
        <x:v>43620.4749857292</x:v>
      </x:c>
      <x:c r="F428" t="s">
        <x:v>97</x:v>
      </x:c>
      <x:c r="G428" s="6">
        <x:v>48.7237654451837</x:v>
      </x:c>
      <x:c r="H428" t="s">
        <x:v>98</x:v>
      </x:c>
      <x:c r="I428" s="6">
        <x:v>25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46.097</x:v>
      </x:c>
      <x:c r="S428" s="8">
        <x:v>85578.6535724201</x:v>
      </x:c>
      <x:c r="T428" s="12">
        <x:v>31263.0619530018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91845</x:v>
      </x:c>
      <x:c r="B429" s="1">
        <x:v>43644.8184550579</x:v>
      </x:c>
      <x:c r="C429" s="6">
        <x:v>21.3520034666667</x:v>
      </x:c>
      <x:c r="D429" s="14" t="s">
        <x:v>92</x:v>
      </x:c>
      <x:c r="E429" s="15">
        <x:v>43620.4749857292</x:v>
      </x:c>
      <x:c r="F429" t="s">
        <x:v>97</x:v>
      </x:c>
      <x:c r="G429" s="6">
        <x:v>48.5316716734555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46.137</x:v>
      </x:c>
      <x:c r="S429" s="8">
        <x:v>85657.6497332486</x:v>
      </x:c>
      <x:c r="T429" s="12">
        <x:v>31257.4462795855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91849</x:v>
      </x:c>
      <x:c r="B430" s="1">
        <x:v>43644.8184898148</x:v>
      </x:c>
      <x:c r="C430" s="6">
        <x:v>21.4021042816667</x:v>
      </x:c>
      <x:c r="D430" s="14" t="s">
        <x:v>92</x:v>
      </x:c>
      <x:c r="E430" s="15">
        <x:v>43620.4749857292</x:v>
      </x:c>
      <x:c r="F430" t="s">
        <x:v>97</x:v>
      </x:c>
      <x:c r="G430" s="6">
        <x:v>48.2983284913229</x:v>
      </x:c>
      <x:c r="H430" t="s">
        <x:v>98</x:v>
      </x:c>
      <x:c r="I430" s="6">
        <x:v>25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46.185</x:v>
      </x:c>
      <x:c r="S430" s="8">
        <x:v>85753.9228346482</x:v>
      </x:c>
      <x:c r="T430" s="12">
        <x:v>31260.0977064774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91853</x:v>
      </x:c>
      <x:c r="B431" s="1">
        <x:v>43644.8185246181</x:v>
      </x:c>
      <x:c r="C431" s="6">
        <x:v>21.4522069716667</x:v>
      </x:c>
      <x:c r="D431" s="14" t="s">
        <x:v>92</x:v>
      </x:c>
      <x:c r="E431" s="15">
        <x:v>43620.4749857292</x:v>
      </x:c>
      <x:c r="F431" t="s">
        <x:v>97</x:v>
      </x:c>
      <x:c r="G431" s="6">
        <x:v>48.0672143659005</x:v>
      </x:c>
      <x:c r="H431" t="s">
        <x:v>98</x:v>
      </x:c>
      <x:c r="I431" s="6">
        <x:v>25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46.233</x:v>
      </x:c>
      <x:c r="S431" s="8">
        <x:v>85836.5285719344</x:v>
      </x:c>
      <x:c r="T431" s="12">
        <x:v>31255.2532921164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91857</x:v>
      </x:c>
      <x:c r="B432" s="1">
        <x:v>43644.818559375</x:v>
      </x:c>
      <x:c r="C432" s="6">
        <x:v>21.5022770016667</x:v>
      </x:c>
      <x:c r="D432" s="14" t="s">
        <x:v>92</x:v>
      </x:c>
      <x:c r="E432" s="15">
        <x:v>43620.4749857292</x:v>
      </x:c>
      <x:c r="F432" t="s">
        <x:v>97</x:v>
      </x:c>
      <x:c r="G432" s="6">
        <x:v>47.8478932944673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46.279</x:v>
      </x:c>
      <x:c r="S432" s="8">
        <x:v>85913.5520523312</x:v>
      </x:c>
      <x:c r="T432" s="12">
        <x:v>31253.5005756107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91861</x:v>
      </x:c>
      <x:c r="B433" s="1">
        <x:v>43644.8185942477</x:v>
      </x:c>
      <x:c r="C433" s="6">
        <x:v>21.55245601</x:v>
      </x:c>
      <x:c r="D433" s="14" t="s">
        <x:v>92</x:v>
      </x:c>
      <x:c r="E433" s="15">
        <x:v>43620.4749857292</x:v>
      </x:c>
      <x:c r="F433" t="s">
        <x:v>97</x:v>
      </x:c>
      <x:c r="G433" s="6">
        <x:v>47.6260917834639</x:v>
      </x:c>
      <x:c r="H433" t="s">
        <x:v>98</x:v>
      </x:c>
      <x:c r="I433" s="6">
        <x:v>25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46.325</x:v>
      </x:c>
      <x:c r="S433" s="8">
        <x:v>86005.6766953391</x:v>
      </x:c>
      <x:c r="T433" s="12">
        <x:v>31257.5364046153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91865</x:v>
      </x:c>
      <x:c r="B434" s="1">
        <x:v>43644.8186290509</x:v>
      </x:c>
      <x:c r="C434" s="6">
        <x:v>21.6025673583333</x:v>
      </x:c>
      <x:c r="D434" s="14" t="s">
        <x:v>92</x:v>
      </x:c>
      <x:c r="E434" s="15">
        <x:v>43620.4749857292</x:v>
      </x:c>
      <x:c r="F434" t="s">
        <x:v>97</x:v>
      </x:c>
      <x:c r="G434" s="6">
        <x:v>47.4079635532665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46.371</x:v>
      </x:c>
      <x:c r="S434" s="8">
        <x:v>86096.7502743721</x:v>
      </x:c>
      <x:c r="T434" s="12">
        <x:v>31259.6081447856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91869</x:v>
      </x:c>
      <x:c r="B435" s="1">
        <x:v>43644.8186638079</x:v>
      </x:c>
      <x:c r="C435" s="6">
        <x:v>21.6526312366667</x:v>
      </x:c>
      <x:c r="D435" s="14" t="s">
        <x:v>92</x:v>
      </x:c>
      <x:c r="E435" s="15">
        <x:v>43620.4749857292</x:v>
      </x:c>
      <x:c r="F435" t="s">
        <x:v>97</x:v>
      </x:c>
      <x:c r="G435" s="6">
        <x:v>47.1698786425868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46.421</x:v>
      </x:c>
      <x:c r="S435" s="8">
        <x:v>86181.0041116939</x:v>
      </x:c>
      <x:c r="T435" s="12">
        <x:v>31253.032147428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91873</x:v>
      </x:c>
      <x:c r="B436" s="1">
        <x:v>43644.8186980671</x:v>
      </x:c>
      <x:c r="C436" s="6">
        <x:v>21.701956785</x:v>
      </x:c>
      <x:c r="D436" s="14" t="s">
        <x:v>92</x:v>
      </x:c>
      <x:c r="E436" s="15">
        <x:v>43620.4749857292</x:v>
      </x:c>
      <x:c r="F436" t="s">
        <x:v>97</x:v>
      </x:c>
      <x:c r="G436" s="6">
        <x:v>47.0258502113199</x:v>
      </x:c>
      <x:c r="H436" t="s">
        <x:v>98</x:v>
      </x:c>
      <x:c r="I436" s="6">
        <x:v>25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46.451</x:v>
      </x:c>
      <x:c r="S436" s="8">
        <x:v>86262.4066937083</x:v>
      </x:c>
      <x:c r="T436" s="12">
        <x:v>31259.9080069098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91877</x:v>
      </x:c>
      <x:c r="B437" s="1">
        <x:v>43644.8187329514</x:v>
      </x:c>
      <x:c r="C437" s="6">
        <x:v>21.7521674683333</x:v>
      </x:c>
      <x:c r="D437" s="14" t="s">
        <x:v>92</x:v>
      </x:c>
      <x:c r="E437" s="15">
        <x:v>43620.4749857292</x:v>
      </x:c>
      <x:c r="F437" t="s">
        <x:v>97</x:v>
      </x:c>
      <x:c r="G437" s="6">
        <x:v>46.7809444019334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46.503</x:v>
      </x:c>
      <x:c r="S437" s="8">
        <x:v>86349.3210770508</x:v>
      </x:c>
      <x:c r="T437" s="12">
        <x:v>31253.9586130196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91881</x:v>
      </x:c>
      <x:c r="B438" s="1">
        <x:v>43644.8187678241</x:v>
      </x:c>
      <x:c r="C438" s="6">
        <x:v>21.8024122183333</x:v>
      </x:c>
      <x:c r="D438" s="14" t="s">
        <x:v>92</x:v>
      </x:c>
      <x:c r="E438" s="15">
        <x:v>43620.4749857292</x:v>
      </x:c>
      <x:c r="F438" t="s">
        <x:v>97</x:v>
      </x:c>
      <x:c r="G438" s="6">
        <x:v>46.5432134009851</x:v>
      </x:c>
      <x:c r="H438" t="s">
        <x:v>98</x:v>
      </x:c>
      <x:c r="I438" s="6">
        <x:v>25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46.553</x:v>
      </x:c>
      <x:c r="S438" s="8">
        <x:v>86438.3400779754</x:v>
      </x:c>
      <x:c r="T438" s="12">
        <x:v>31259.1529384848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91885</x:v>
      </x:c>
      <x:c r="B439" s="1">
        <x:v>43644.8188023958</x:v>
      </x:c>
      <x:c r="C439" s="6">
        <x:v>21.8521833033333</x:v>
      </x:c>
      <x:c r="D439" s="14" t="s">
        <x:v>92</x:v>
      </x:c>
      <x:c r="E439" s="15">
        <x:v>43620.4749857292</x:v>
      </x:c>
      <x:c r="F439" t="s">
        <x:v>97</x:v>
      </x:c>
      <x:c r="G439" s="6">
        <x:v>46.3453246665161</x:v>
      </x:c>
      <x:c r="H439" t="s">
        <x:v>98</x:v>
      </x:c>
      <x:c r="I439" s="6">
        <x:v>25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46.595</x:v>
      </x:c>
      <x:c r="S439" s="8">
        <x:v>86522.6778355018</x:v>
      </x:c>
      <x:c r="T439" s="12">
        <x:v>31255.8282015781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91889</x:v>
      </x:c>
      <x:c r="B440" s="1">
        <x:v>43644.8188372338</x:v>
      </x:c>
      <x:c r="C440" s="6">
        <x:v>21.9023721316667</x:v>
      </x:c>
      <x:c r="D440" s="14" t="s">
        <x:v>92</x:v>
      </x:c>
      <x:c r="E440" s="15">
        <x:v>43620.4749857292</x:v>
      </x:c>
      <x:c r="F440" t="s">
        <x:v>97</x:v>
      </x:c>
      <x:c r="G440" s="6">
        <x:v>46.1009976060037</x:v>
      </x:c>
      <x:c r="H440" t="s">
        <x:v>98</x:v>
      </x:c>
      <x:c r="I440" s="6">
        <x:v>25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46.647</x:v>
      </x:c>
      <x:c r="S440" s="8">
        <x:v>86619.6613002338</x:v>
      </x:c>
      <x:c r="T440" s="12">
        <x:v>31252.995135556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91893</x:v>
      </x:c>
      <x:c r="B441" s="1">
        <x:v>43644.8188719907</x:v>
      </x:c>
      <x:c r="C441" s="6">
        <x:v>21.9524385533333</x:v>
      </x:c>
      <x:c r="D441" s="14" t="s">
        <x:v>92</x:v>
      </x:c>
      <x:c r="E441" s="15">
        <x:v>43620.4749857292</x:v>
      </x:c>
      <x:c r="F441" t="s">
        <x:v>97</x:v>
      </x:c>
      <x:c r="G441" s="6">
        <x:v>45.87612784366</x:v>
      </x:c>
      <x:c r="H441" t="s">
        <x:v>98</x:v>
      </x:c>
      <x:c r="I441" s="6">
        <x:v>25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46.695</x:v>
      </x:c>
      <x:c r="S441" s="8">
        <x:v>86693.1708512043</x:v>
      </x:c>
      <x:c r="T441" s="12">
        <x:v>31255.5232358088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91897</x:v>
      </x:c>
      <x:c r="B442" s="1">
        <x:v>43644.818906794</x:v>
      </x:c>
      <x:c r="C442" s="6">
        <x:v>22.0025466533333</x:v>
      </x:c>
      <x:c r="D442" s="14" t="s">
        <x:v>92</x:v>
      </x:c>
      <x:c r="E442" s="15">
        <x:v>43620.4749857292</x:v>
      </x:c>
      <x:c r="F442" t="s">
        <x:v>97</x:v>
      </x:c>
      <x:c r="G442" s="6">
        <x:v>45.6565567117828</x:v>
      </x:c>
      <x:c r="H442" t="s">
        <x:v>98</x:v>
      </x:c>
      <x:c r="I442" s="6">
        <x:v>25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46.742</x:v>
      </x:c>
      <x:c r="S442" s="8">
        <x:v>86792.5396757549</x:v>
      </x:c>
      <x:c r="T442" s="12">
        <x:v>31258.3769083531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91901</x:v>
      </x:c>
      <x:c r="B443" s="1">
        <x:v>43644.8189410532</x:v>
      </x:c>
      <x:c r="C443" s="6">
        <x:v>22.05186111</x:v>
      </x:c>
      <x:c r="D443" s="14" t="s">
        <x:v>92</x:v>
      </x:c>
      <x:c r="E443" s="15">
        <x:v>43620.4749857292</x:v>
      </x:c>
      <x:c r="F443" t="s">
        <x:v>97</x:v>
      </x:c>
      <x:c r="G443" s="6">
        <x:v>45.4143314816573</x:v>
      </x:c>
      <x:c r="H443" t="s">
        <x:v>98</x:v>
      </x:c>
      <x:c r="I443" s="6">
        <x:v>25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46.794</x:v>
      </x:c>
      <x:c r="S443" s="8">
        <x:v>86870.1488181227</x:v>
      </x:c>
      <x:c r="T443" s="12">
        <x:v>31251.9821810435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91905</x:v>
      </x:c>
      <x:c r="B444" s="1">
        <x:v>43644.8189758102</x:v>
      </x:c>
      <x:c r="C444" s="6">
        <x:v>22.101937215</x:v>
      </x:c>
      <x:c r="D444" s="14" t="s">
        <x:v>92</x:v>
      </x:c>
      <x:c r="E444" s="15">
        <x:v>43620.4749857292</x:v>
      </x:c>
      <x:c r="F444" t="s">
        <x:v>97</x:v>
      </x:c>
      <x:c r="G444" s="6">
        <x:v>45.2609939422563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46.827</x:v>
      </x:c>
      <x:c r="S444" s="8">
        <x:v>86960.7584170799</x:v>
      </x:c>
      <x:c r="T444" s="12">
        <x:v>31255.6041935283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91909</x:v>
      </x:c>
      <x:c r="B445" s="1">
        <x:v>43644.8190107639</x:v>
      </x:c>
      <x:c r="C445" s="6">
        <x:v>22.152272865</x:v>
      </x:c>
      <x:c r="D445" s="14" t="s">
        <x:v>92</x:v>
      </x:c>
      <x:c r="E445" s="15">
        <x:v>43620.4749857292</x:v>
      </x:c>
      <x:c r="F445" t="s">
        <x:v>97</x:v>
      </x:c>
      <x:c r="G445" s="6">
        <x:v>45.0292276264265</x:v>
      </x:c>
      <x:c r="H445" t="s">
        <x:v>98</x:v>
      </x:c>
      <x:c r="I445" s="6">
        <x:v>25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46.877</x:v>
      </x:c>
      <x:c r="S445" s="8">
        <x:v>87043.9016105647</x:v>
      </x:c>
      <x:c r="T445" s="12">
        <x:v>31256.2381690196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91913</x:v>
      </x:c>
      <x:c r="B446" s="1">
        <x:v>43644.8190455208</x:v>
      </x:c>
      <x:c r="C446" s="6">
        <x:v>22.2022968366667</x:v>
      </x:c>
      <x:c r="D446" s="14" t="s">
        <x:v>92</x:v>
      </x:c>
      <x:c r="E446" s="15">
        <x:v>43620.4749857292</x:v>
      </x:c>
      <x:c r="F446" t="s">
        <x:v>97</x:v>
      </x:c>
      <x:c r="G446" s="6">
        <x:v>44.811983619803</x:v>
      </x:c>
      <x:c r="H446" t="s">
        <x:v>98</x:v>
      </x:c>
      <x:c r="I446" s="6">
        <x:v>25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46.924</x:v>
      </x:c>
      <x:c r="S446" s="8">
        <x:v>87128.3851463822</x:v>
      </x:c>
      <x:c r="T446" s="12">
        <x:v>31257.9153606566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91917</x:v>
      </x:c>
      <x:c r="B447" s="1">
        <x:v>43644.8190803241</x:v>
      </x:c>
      <x:c r="C447" s="6">
        <x:v>22.25239874</x:v>
      </x:c>
      <x:c r="D447" s="14" t="s">
        <x:v>92</x:v>
      </x:c>
      <x:c r="E447" s="15">
        <x:v>43620.4749857292</x:v>
      </x:c>
      <x:c r="F447" t="s">
        <x:v>97</x:v>
      </x:c>
      <x:c r="G447" s="6">
        <x:v>44.5953342401064</x:v>
      </x:c>
      <x:c r="H447" t="s">
        <x:v>98</x:v>
      </x:c>
      <x:c r="I447" s="6">
        <x:v>25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46.971</x:v>
      </x:c>
      <x:c r="S447" s="8">
        <x:v>87213.154095235</x:v>
      </x:c>
      <x:c r="T447" s="12">
        <x:v>31254.0555706716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91921</x:v>
      </x:c>
      <x:c r="B448" s="1">
        <x:v>43644.819115081</x:v>
      </x:c>
      <x:c r="C448" s="6">
        <x:v>22.3024862583333</x:v>
      </x:c>
      <x:c r="D448" s="14" t="s">
        <x:v>92</x:v>
      </x:c>
      <x:c r="E448" s="15">
        <x:v>43620.4749857292</x:v>
      </x:c>
      <x:c r="F448" t="s">
        <x:v>97</x:v>
      </x:c>
      <x:c r="G448" s="6">
        <x:v>44.3471486633394</x:v>
      </x:c>
      <x:c r="H448" t="s">
        <x:v>98</x:v>
      </x:c>
      <x:c r="I448" s="6">
        <x:v>25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47.025</x:v>
      </x:c>
      <x:c r="S448" s="8">
        <x:v>87289.8632780295</x:v>
      </x:c>
      <x:c r="T448" s="12">
        <x:v>31255.9647634174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91925</x:v>
      </x:c>
      <x:c r="B449" s="1">
        <x:v>43644.8191493403</x:v>
      </x:c>
      <x:c r="C449" s="6">
        <x:v>22.3518087266667</x:v>
      </x:c>
      <x:c r="D449" s="14" t="s">
        <x:v>92</x:v>
      </x:c>
      <x:c r="E449" s="15">
        <x:v>43620.4749857292</x:v>
      </x:c>
      <x:c r="F449" t="s">
        <x:v>97</x:v>
      </x:c>
      <x:c r="G449" s="6">
        <x:v>44.1652329834009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47.065</x:v>
      </x:c>
      <x:c r="S449" s="8">
        <x:v>87384.7848960344</x:v>
      </x:c>
      <x:c r="T449" s="12">
        <x:v>31254.9148726429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91929</x:v>
      </x:c>
      <x:c r="B450" s="1">
        <x:v>43644.8191841088</x:v>
      </x:c>
      <x:c r="C450" s="6">
        <x:v>22.40184575</x:v>
      </x:c>
      <x:c r="D450" s="14" t="s">
        <x:v>92</x:v>
      </x:c>
      <x:c r="E450" s="15">
        <x:v>43620.4749857292</x:v>
      </x:c>
      <x:c r="F450" t="s">
        <x:v>97</x:v>
      </x:c>
      <x:c r="G450" s="6">
        <x:v>43.8987214311693</x:v>
      </x:c>
      <x:c r="H450" t="s">
        <x:v>98</x:v>
      </x:c>
      <x:c r="I450" s="6">
        <x:v>25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47.123</x:v>
      </x:c>
      <x:c r="S450" s="8">
        <x:v>87467.6909858086</x:v>
      </x:c>
      <x:c r="T450" s="12">
        <x:v>31248.9463987571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91933</x:v>
      </x:c>
      <x:c r="B451" s="1">
        <x:v>43644.8192188657</x:v>
      </x:c>
      <x:c r="C451" s="6">
        <x:v>22.4519276616667</x:v>
      </x:c>
      <x:c r="D451" s="14" t="s">
        <x:v>92</x:v>
      </x:c>
      <x:c r="E451" s="15">
        <x:v>43620.4749857292</x:v>
      </x:c>
      <x:c r="F451" t="s">
        <x:v>97</x:v>
      </x:c>
      <x:c r="G451" s="6">
        <x:v>43.7528470635065</x:v>
      </x:c>
      <x:c r="H451" t="s">
        <x:v>98</x:v>
      </x:c>
      <x:c r="I451" s="6">
        <x:v>25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47.155</x:v>
      </x:c>
      <x:c r="S451" s="8">
        <x:v>87546.5994629154</x:v>
      </x:c>
      <x:c r="T451" s="12">
        <x:v>31252.8299081492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91937</x:v>
      </x:c>
      <x:c r="B452" s="1">
        <x:v>43644.819253669</x:v>
      </x:c>
      <x:c r="C452" s="6">
        <x:v>22.502020205</x:v>
      </x:c>
      <x:c r="D452" s="14" t="s">
        <x:v>92</x:v>
      </x:c>
      <x:c r="E452" s="15">
        <x:v>43620.4749857292</x:v>
      </x:c>
      <x:c r="F452" t="s">
        <x:v>97</x:v>
      </x:c>
      <x:c r="G452" s="6">
        <x:v>43.5163763950913</x:v>
      </x:c>
      <x:c r="H452" t="s">
        <x:v>98</x:v>
      </x:c>
      <x:c r="I452" s="6">
        <x:v>25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47.207</x:v>
      </x:c>
      <x:c r="S452" s="8">
        <x:v>87638.0614095712</x:v>
      </x:c>
      <x:c r="T452" s="12">
        <x:v>31258.2725712516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91941</x:v>
      </x:c>
      <x:c r="B453" s="1">
        <x:v>43644.8192885069</x:v>
      </x:c>
      <x:c r="C453" s="6">
        <x:v>22.5522250433333</x:v>
      </x:c>
      <x:c r="D453" s="14" t="s">
        <x:v>92</x:v>
      </x:c>
      <x:c r="E453" s="15">
        <x:v>43620.4749857292</x:v>
      </x:c>
      <x:c r="F453" t="s">
        <x:v>97</x:v>
      </x:c>
      <x:c r="G453" s="6">
        <x:v>43.3576129553534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47.242</x:v>
      </x:c>
      <x:c r="S453" s="8">
        <x:v>87720.1241130548</x:v>
      </x:c>
      <x:c r="T453" s="12">
        <x:v>31256.9656328999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91945</x:v>
      </x:c>
      <x:c r="B454" s="1">
        <x:v>43644.8193232986</x:v>
      </x:c>
      <x:c r="C454" s="6">
        <x:v>22.60228576</x:v>
      </x:c>
      <x:c r="D454" s="14" t="s">
        <x:v>92</x:v>
      </x:c>
      <x:c r="E454" s="15">
        <x:v>43620.4749857292</x:v>
      </x:c>
      <x:c r="F454" t="s">
        <x:v>97</x:v>
      </x:c>
      <x:c r="G454" s="6">
        <x:v>43.0997403580729</x:v>
      </x:c>
      <x:c r="H454" t="s">
        <x:v>98</x:v>
      </x:c>
      <x:c r="I454" s="6">
        <x:v>25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47.299</x:v>
      </x:c>
      <x:c r="S454" s="8">
        <x:v>87800.5509372829</x:v>
      </x:c>
      <x:c r="T454" s="12">
        <x:v>31257.4392522672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91949</x:v>
      </x:c>
      <x:c r="B455" s="1">
        <x:v>43644.8193580671</x:v>
      </x:c>
      <x:c r="C455" s="6">
        <x:v>22.6523785483333</x:v>
      </x:c>
      <x:c r="D455" s="14" t="s">
        <x:v>92</x:v>
      </x:c>
      <x:c r="E455" s="15">
        <x:v>43620.4749857292</x:v>
      </x:c>
      <x:c r="F455" t="s">
        <x:v>97</x:v>
      </x:c>
      <x:c r="G455" s="6">
        <x:v>42.9147757829805</x:v>
      </x:c>
      <x:c r="H455" t="s">
        <x:v>98</x:v>
      </x:c>
      <x:c r="I455" s="6">
        <x:v>25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47.34</x:v>
      </x:c>
      <x:c r="S455" s="8">
        <x:v>87888.276911537</x:v>
      </x:c>
      <x:c r="T455" s="12">
        <x:v>31254.2445010184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91953</x:v>
      </x:c>
      <x:c r="B456" s="1">
        <x:v>43644.8193929745</x:v>
      </x:c>
      <x:c r="C456" s="6">
        <x:v>22.7026175633333</x:v>
      </x:c>
      <x:c r="D456" s="14" t="s">
        <x:v>92</x:v>
      </x:c>
      <x:c r="E456" s="15">
        <x:v>43620.4749857292</x:v>
      </x:c>
      <x:c r="F456" t="s">
        <x:v>97</x:v>
      </x:c>
      <x:c r="G456" s="6">
        <x:v>42.6942917247932</x:v>
      </x:c>
      <x:c r="H456" t="s">
        <x:v>98</x:v>
      </x:c>
      <x:c r="I456" s="6">
        <x:v>25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47.389</x:v>
      </x:c>
      <x:c r="S456" s="8">
        <x:v>87975.4305439525</x:v>
      </x:c>
      <x:c r="T456" s="12">
        <x:v>31256.9786356538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91957</x:v>
      </x:c>
      <x:c r="B457" s="1">
        <x:v>43644.8194271644</x:v>
      </x:c>
      <x:c r="C457" s="6">
        <x:v>22.751861225</x:v>
      </x:c>
      <x:c r="D457" s="14" t="s">
        <x:v>92</x:v>
      </x:c>
      <x:c r="E457" s="15">
        <x:v>43620.4749857292</x:v>
      </x:c>
      <x:c r="F457" t="s">
        <x:v>97</x:v>
      </x:c>
      <x:c r="G457" s="6">
        <x:v>42.4654660208725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47.44</x:v>
      </x:c>
      <x:c r="S457" s="8">
        <x:v>88057.8114155029</x:v>
      </x:c>
      <x:c r="T457" s="12">
        <x:v>31251.4424167095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91961</x:v>
      </x:c>
      <x:c r="B458" s="1">
        <x:v>43644.819462037</x:v>
      </x:c>
      <x:c r="C458" s="6">
        <x:v>22.8020623883333</x:v>
      </x:c>
      <x:c r="D458" s="14" t="s">
        <x:v>92</x:v>
      </x:c>
      <x:c r="E458" s="15">
        <x:v>43620.4749857292</x:v>
      </x:c>
      <x:c r="F458" t="s">
        <x:v>97</x:v>
      </x:c>
      <x:c r="G458" s="6">
        <x:v>42.2551787790625</x:v>
      </x:c>
      <x:c r="H458" t="s">
        <x:v>98</x:v>
      </x:c>
      <x:c r="I458" s="6">
        <x:v>25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47.487</x:v>
      </x:c>
      <x:c r="S458" s="8">
        <x:v>88137.5881406993</x:v>
      </x:c>
      <x:c r="T458" s="12">
        <x:v>31253.0181463381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91965</x:v>
      </x:c>
      <x:c r="B459" s="1">
        <x:v>43644.8194968403</x:v>
      </x:c>
      <x:c r="C459" s="6">
        <x:v>22.852187495</x:v>
      </x:c>
      <x:c r="D459" s="14" t="s">
        <x:v>92</x:v>
      </x:c>
      <x:c r="E459" s="15">
        <x:v>43620.4749857292</x:v>
      </x:c>
      <x:c r="F459" t="s">
        <x:v>97</x:v>
      </x:c>
      <x:c r="G459" s="6">
        <x:v>42.0632830565947</x:v>
      </x:c>
      <x:c r="H459" t="s">
        <x:v>98</x:v>
      </x:c>
      <x:c r="I459" s="6">
        <x:v>25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47.53</x:v>
      </x:c>
      <x:c r="S459" s="8">
        <x:v>88220.1732736</x:v>
      </x:c>
      <x:c r="T459" s="12">
        <x:v>31252.3443053389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91969</x:v>
      </x:c>
      <x:c r="B460" s="1">
        <x:v>43644.8195315972</x:v>
      </x:c>
      <x:c r="C460" s="6">
        <x:v>22.9022644616667</x:v>
      </x:c>
      <x:c r="D460" s="14" t="s">
        <x:v>92</x:v>
      </x:c>
      <x:c r="E460" s="15">
        <x:v>43620.4749857292</x:v>
      </x:c>
      <x:c r="F460" t="s">
        <x:v>97</x:v>
      </x:c>
      <x:c r="G460" s="6">
        <x:v>41.854075081397</x:v>
      </x:c>
      <x:c r="H460" t="s">
        <x:v>98</x:v>
      </x:c>
      <x:c r="I460" s="6">
        <x:v>25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47.577</x:v>
      </x:c>
      <x:c r="S460" s="8">
        <x:v>88304.0473461238</x:v>
      </x:c>
      <x:c r="T460" s="12">
        <x:v>31255.8715300853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91973</x:v>
      </x:c>
      <x:c r="B461" s="1">
        <x:v>43644.8195665162</x:v>
      </x:c>
      <x:c r="C461" s="6">
        <x:v>22.952550595</x:v>
      </x:c>
      <x:c r="D461" s="14" t="s">
        <x:v>92</x:v>
      </x:c>
      <x:c r="E461" s="15">
        <x:v>43620.4749857292</x:v>
      </x:c>
      <x:c r="F461" t="s">
        <x:v>97</x:v>
      </x:c>
      <x:c r="G461" s="6">
        <x:v>41.6542944763983</x:v>
      </x:c>
      <x:c r="H461" t="s">
        <x:v>98</x:v>
      </x:c>
      <x:c r="I461" s="6">
        <x:v>25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47.622</x:v>
      </x:c>
      <x:c r="S461" s="8">
        <x:v>88379.7566530336</x:v>
      </x:c>
      <x:c r="T461" s="12">
        <x:v>31253.2487176498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91977</x:v>
      </x:c>
      <x:c r="B462" s="1">
        <x:v>43644.8196013079</x:v>
      </x:c>
      <x:c r="C462" s="6">
        <x:v>23.0026279</x:v>
      </x:c>
      <x:c r="D462" s="14" t="s">
        <x:v>92</x:v>
      </x:c>
      <x:c r="E462" s="15">
        <x:v>43620.4749857292</x:v>
      </x:c>
      <x:c r="F462" t="s">
        <x:v>97</x:v>
      </x:c>
      <x:c r="G462" s="6">
        <x:v>41.4696309771468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47.664</x:v>
      </x:c>
      <x:c r="S462" s="8">
        <x:v>88469.5963063925</x:v>
      </x:c>
      <x:c r="T462" s="12">
        <x:v>31252.9706329243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91981</x:v>
      </x:c>
      <x:c r="B463" s="1">
        <x:v>43644.8196355324</x:v>
      </x:c>
      <x:c r="C463" s="6">
        <x:v>23.0519298816667</x:v>
      </x:c>
      <x:c r="D463" s="14" t="s">
        <x:v>92</x:v>
      </x:c>
      <x:c r="E463" s="15">
        <x:v>43620.4749857292</x:v>
      </x:c>
      <x:c r="F463" t="s">
        <x:v>97</x:v>
      </x:c>
      <x:c r="G463" s="6">
        <x:v>41.2915632593368</x:v>
      </x:c>
      <x:c r="H463" t="s">
        <x:v>98</x:v>
      </x:c>
      <x:c r="I463" s="6">
        <x:v>25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47.704</x:v>
      </x:c>
      <x:c r="S463" s="8">
        <x:v>88553.5067441616</x:v>
      </x:c>
      <x:c r="T463" s="12">
        <x:v>31248.8223131199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91985</x:v>
      </x:c>
      <x:c r="B464" s="1">
        <x:v>43644.8196703356</x:v>
      </x:c>
      <x:c r="C464" s="6">
        <x:v>23.102061595</x:v>
      </x:c>
      <x:c r="D464" s="14" t="s">
        <x:v>92</x:v>
      </x:c>
      <x:c r="E464" s="15">
        <x:v>43620.4749857292</x:v>
      </x:c>
      <x:c r="F464" t="s">
        <x:v>97</x:v>
      </x:c>
      <x:c r="G464" s="6">
        <x:v>41.0536126751648</x:v>
      </x:c>
      <x:c r="H464" t="s">
        <x:v>98</x:v>
      </x:c>
      <x:c r="I464" s="6">
        <x:v>25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47.758</x:v>
      </x:c>
      <x:c r="S464" s="8">
        <x:v>88623.7459018744</x:v>
      </x:c>
      <x:c r="T464" s="12">
        <x:v>31256.0850393197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91989</x:v>
      </x:c>
      <x:c r="B465" s="1">
        <x:v>43644.8197051736</x:v>
      </x:c>
      <x:c r="C465" s="6">
        <x:v>23.1521903466667</x:v>
      </x:c>
      <x:c r="D465" s="14" t="s">
        <x:v>92</x:v>
      </x:c>
      <x:c r="E465" s="15">
        <x:v>43620.4749857292</x:v>
      </x:c>
      <x:c r="F465" t="s">
        <x:v>97</x:v>
      </x:c>
      <x:c r="G465" s="6">
        <x:v>40.8734324559359</x:v>
      </x:c>
      <x:c r="H465" t="s">
        <x:v>98</x:v>
      </x:c>
      <x:c r="I465" s="6">
        <x:v>25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47.799</x:v>
      </x:c>
      <x:c r="S465" s="8">
        <x:v>88713.142498872</x:v>
      </x:c>
      <x:c r="T465" s="12">
        <x:v>31253.0397069214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91993</x:v>
      </x:c>
      <x:c r="B466" s="1">
        <x:v>43644.8197398958</x:v>
      </x:c>
      <x:c r="C466" s="6">
        <x:v>23.2021847116667</x:v>
      </x:c>
      <x:c r="D466" s="14" t="s">
        <x:v>92</x:v>
      </x:c>
      <x:c r="E466" s="15">
        <x:v>43620.4749857292</x:v>
      </x:c>
      <x:c r="F466" t="s">
        <x:v>97</x:v>
      </x:c>
      <x:c r="G466" s="6">
        <x:v>40.667398229867</x:v>
      </x:c>
      <x:c r="H466" t="s">
        <x:v>98</x:v>
      </x:c>
      <x:c r="I466" s="6">
        <x:v>25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47.846</x:v>
      </x:c>
      <x:c r="S466" s="8">
        <x:v>88798.1069098971</x:v>
      </x:c>
      <x:c r="T466" s="12">
        <x:v>31253.8711510103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91997</x:v>
      </x:c>
      <x:c r="B467" s="1">
        <x:v>43644.8197747685</x:v>
      </x:c>
      <x:c r="C467" s="6">
        <x:v>23.252413115</x:v>
      </x:c>
      <x:c r="D467" s="14" t="s">
        <x:v>92</x:v>
      </x:c>
      <x:c r="E467" s="15">
        <x:v>43620.4749857292</x:v>
      </x:c>
      <x:c r="F467" t="s">
        <x:v>97</x:v>
      </x:c>
      <x:c r="G467" s="6">
        <x:v>40.4326562930806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47.9</x:v>
      </x:c>
      <x:c r="S467" s="8">
        <x:v>88874.153587115</x:v>
      </x:c>
      <x:c r="T467" s="12">
        <x:v>31254.1127665967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92001</x:v>
      </x:c>
      <x:c r="B468" s="1">
        <x:v>43644.8198090625</x:v>
      </x:c>
      <x:c r="C468" s="6">
        <x:v>23.3018149916667</x:v>
      </x:c>
      <x:c r="D468" s="14" t="s">
        <x:v>92</x:v>
      </x:c>
      <x:c r="E468" s="15">
        <x:v>43620.4749857292</x:v>
      </x:c>
      <x:c r="F468" t="s">
        <x:v>97</x:v>
      </x:c>
      <x:c r="G468" s="6">
        <x:v>40.3179575242919</x:v>
      </x:c>
      <x:c r="H468" t="s">
        <x:v>98</x:v>
      </x:c>
      <x:c r="I468" s="6">
        <x:v>25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47.926</x:v>
      </x:c>
      <x:c r="S468" s="8">
        <x:v>88957.9252125842</x:v>
      </x:c>
      <x:c r="T468" s="12">
        <x:v>31247.9098099468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92005</x:v>
      </x:c>
      <x:c r="B469" s="1">
        <x:v>43644.8198438657</x:v>
      </x:c>
      <x:c r="C469" s="6">
        <x:v>23.3519066716667</x:v>
      </x:c>
      <x:c r="D469" s="14" t="s">
        <x:v>92</x:v>
      </x:c>
      <x:c r="E469" s="15">
        <x:v>43620.4749857292</x:v>
      </x:c>
      <x:c r="F469" t="s">
        <x:v>97</x:v>
      </x:c>
      <x:c r="G469" s="6">
        <x:v>40.0495142571867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47.988</x:v>
      </x:c>
      <x:c r="S469" s="8">
        <x:v>89044.1461089945</x:v>
      </x:c>
      <x:c r="T469" s="12">
        <x:v>31255.6361089636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92009</x:v>
      </x:c>
      <x:c r="B470" s="1">
        <x:v>43644.8198787847</x:v>
      </x:c>
      <x:c r="C470" s="6">
        <x:v>23.4021638683333</x:v>
      </x:c>
      <x:c r="D470" s="14" t="s">
        <x:v>92</x:v>
      </x:c>
      <x:c r="E470" s="15">
        <x:v>43620.4749857292</x:v>
      </x:c>
      <x:c r="F470" t="s">
        <x:v>97</x:v>
      </x:c>
      <x:c r="G470" s="6">
        <x:v>39.8976549595017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48.023</x:v>
      </x:c>
      <x:c r="S470" s="8">
        <x:v>89116.2818874151</x:v>
      </x:c>
      <x:c r="T470" s="12">
        <x:v>31251.1984861601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92013</x:v>
      </x:c>
      <x:c r="B471" s="1">
        <x:v>43644.8199136574</x:v>
      </x:c>
      <x:c r="C471" s="6">
        <x:v>23.452437225</x:v>
      </x:c>
      <x:c r="D471" s="14" t="s">
        <x:v>92</x:v>
      </x:c>
      <x:c r="E471" s="15">
        <x:v>43620.4749857292</x:v>
      </x:c>
      <x:c r="F471" t="s">
        <x:v>97</x:v>
      </x:c>
      <x:c r="G471" s="6">
        <x:v>39.6812304248059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48.073</x:v>
      </x:c>
      <x:c r="S471" s="8">
        <x:v>89202.0452341021</x:v>
      </x:c>
      <x:c r="T471" s="12">
        <x:v>31251.2129584974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92017</x:v>
      </x:c>
      <x:c r="B472" s="1">
        <x:v>43644.8199484606</x:v>
      </x:c>
      <x:c r="C472" s="6">
        <x:v>23.5025272566667</x:v>
      </x:c>
      <x:c r="D472" s="14" t="s">
        <x:v>92</x:v>
      </x:c>
      <x:c r="E472" s="15">
        <x:v>43620.4749857292</x:v>
      </x:c>
      <x:c r="F472" t="s">
        <x:v>97</x:v>
      </x:c>
      <x:c r="G472" s="6">
        <x:v>39.5201924836221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48.11</x:v>
      </x:c>
      <x:c r="S472" s="8">
        <x:v>89291.4591596071</x:v>
      </x:c>
      <x:c r="T472" s="12">
        <x:v>31256.7105918986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92021</x:v>
      </x:c>
      <x:c r="B473" s="1">
        <x:v>43644.8199827199</x:v>
      </x:c>
      <x:c r="C473" s="6">
        <x:v>23.5518518333333</x:v>
      </x:c>
      <x:c r="D473" s="14" t="s">
        <x:v>92</x:v>
      </x:c>
      <x:c r="E473" s="15">
        <x:v>43620.4749857292</x:v>
      </x:c>
      <x:c r="F473" t="s">
        <x:v>97</x:v>
      </x:c>
      <x:c r="G473" s="6">
        <x:v>39.2704253989438</x:v>
      </x:c>
      <x:c r="H473" t="s">
        <x:v>98</x:v>
      </x:c>
      <x:c r="I473" s="6">
        <x:v>25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48.168</x:v>
      </x:c>
      <x:c r="S473" s="8">
        <x:v>89368.5378974872</x:v>
      </x:c>
      <x:c r="T473" s="12">
        <x:v>31254.2518886784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92025</x:v>
      </x:c>
      <x:c r="B474" s="1">
        <x:v>43644.8200174769</x:v>
      </x:c>
      <x:c r="C474" s="6">
        <x:v>23.601922425</x:v>
      </x:c>
      <x:c r="D474" s="14" t="s">
        <x:v>92</x:v>
      </x:c>
      <x:c r="E474" s="15">
        <x:v>43620.4749857292</x:v>
      </x:c>
      <x:c r="F474" t="s">
        <x:v>97</x:v>
      </x:c>
      <x:c r="G474" s="6">
        <x:v>39.0857755083594</x:v>
      </x:c>
      <x:c r="H474" t="s">
        <x:v>98</x:v>
      </x:c>
      <x:c r="I474" s="6">
        <x:v>25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48.211</x:v>
      </x:c>
      <x:c r="S474" s="8">
        <x:v>89446.1866745282</x:v>
      </x:c>
      <x:c r="T474" s="12">
        <x:v>31250.0502301738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92029</x:v>
      </x:c>
      <x:c r="B475" s="1">
        <x:v>43644.8200522801</x:v>
      </x:c>
      <x:c r="C475" s="6">
        <x:v>23.65199757</x:v>
      </x:c>
      <x:c r="D475" s="14" t="s">
        <x:v>92</x:v>
      </x:c>
      <x:c r="E475" s="15">
        <x:v>43620.4749857292</x:v>
      </x:c>
      <x:c r="F475" t="s">
        <x:v>97</x:v>
      </x:c>
      <x:c r="G475" s="6">
        <x:v>38.9101263842555</x:v>
      </x:c>
      <x:c r="H475" t="s">
        <x:v>98</x:v>
      </x:c>
      <x:c r="I475" s="6">
        <x:v>25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48.252</x:v>
      </x:c>
      <x:c r="S475" s="8">
        <x:v>89526.8587708544</x:v>
      </x:c>
      <x:c r="T475" s="12">
        <x:v>31254.409433858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92033</x:v>
      </x:c>
      <x:c r="B476" s="1">
        <x:v>43644.8200870718</x:v>
      </x:c>
      <x:c r="C476" s="6">
        <x:v>23.7021162966667</x:v>
      </x:c>
      <x:c r="D476" s="14" t="s">
        <x:v>92</x:v>
      </x:c>
      <x:c r="E476" s="15">
        <x:v>43620.4749857292</x:v>
      </x:c>
      <x:c r="F476" t="s">
        <x:v>97</x:v>
      </x:c>
      <x:c r="G476" s="6">
        <x:v>38.6806424745275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48.306</x:v>
      </x:c>
      <x:c r="S476" s="8">
        <x:v>89598.3238782215</x:v>
      </x:c>
      <x:c r="T476" s="12">
        <x:v>31248.3007833048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92037</x:v>
      </x:c>
      <x:c r="B477" s="1">
        <x:v>43644.8201218403</x:v>
      </x:c>
      <x:c r="C477" s="6">
        <x:v>23.7522070566667</x:v>
      </x:c>
      <x:c r="D477" s="14" t="s">
        <x:v>92</x:v>
      </x:c>
      <x:c r="E477" s="15">
        <x:v>43620.4749857292</x:v>
      </x:c>
      <x:c r="F477" t="s">
        <x:v>97</x:v>
      </x:c>
      <x:c r="G477" s="6">
        <x:v>38.5344757760404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48.34</x:v>
      </x:c>
      <x:c r="S477" s="8">
        <x:v>89686.9766692901</x:v>
      </x:c>
      <x:c r="T477" s="12">
        <x:v>31248.2690561125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92041</x:v>
      </x:c>
      <x:c r="B478" s="1">
        <x:v>43644.820156713</x:v>
      </x:c>
      <x:c r="C478" s="6">
        <x:v>23.8023989133333</x:v>
      </x:c>
      <x:c r="D478" s="14" t="s">
        <x:v>92</x:v>
      </x:c>
      <x:c r="E478" s="15">
        <x:v>43620.4749857292</x:v>
      </x:c>
      <x:c r="F478" t="s">
        <x:v>97</x:v>
      </x:c>
      <x:c r="G478" s="6">
        <x:v>38.368581375482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48.379</x:v>
      </x:c>
      <x:c r="S478" s="8">
        <x:v>89771.8279387856</x:v>
      </x:c>
      <x:c r="T478" s="12">
        <x:v>31253.4635458539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92045</x:v>
      </x:c>
      <x:c r="B479" s="1">
        <x:v>43644.8201915856</x:v>
      </x:c>
      <x:c r="C479" s="6">
        <x:v>23.852622695</x:v>
      </x:c>
      <x:c r="D479" s="14" t="s">
        <x:v>92</x:v>
      </x:c>
      <x:c r="E479" s="15">
        <x:v>43620.4749857292</x:v>
      </x:c>
      <x:c r="F479" t="s">
        <x:v>97</x:v>
      </x:c>
      <x:c r="G479" s="6">
        <x:v>38.0505611152118</x:v>
      </x:c>
      <x:c r="H479" t="s">
        <x:v>98</x:v>
      </x:c>
      <x:c r="I479" s="6">
        <x:v>25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48.454</x:v>
      </x:c>
      <x:c r="S479" s="8">
        <x:v>89851.6527292745</x:v>
      </x:c>
      <x:c r="T479" s="12">
        <x:v>31251.8333186151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92049</x:v>
      </x:c>
      <x:c r="B480" s="1">
        <x:v>43644.8202257755</x:v>
      </x:c>
      <x:c r="C480" s="6">
        <x:v>23.9018602683333</x:v>
      </x:c>
      <x:c r="D480" s="14" t="s">
        <x:v>92</x:v>
      </x:c>
      <x:c r="E480" s="15">
        <x:v>43620.4749857292</x:v>
      </x:c>
      <x:c r="F480" t="s">
        <x:v>97</x:v>
      </x:c>
      <x:c r="G480" s="6">
        <x:v>37.9363969656679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48.481</x:v>
      </x:c>
      <x:c r="S480" s="8">
        <x:v>89933.5488467887</x:v>
      </x:c>
      <x:c r="T480" s="12">
        <x:v>31252.5729817447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92053</x:v>
      </x:c>
      <x:c r="B481" s="1">
        <x:v>43644.8202605671</x:v>
      </x:c>
      <x:c r="C481" s="6">
        <x:v>23.95197962</x:v>
      </x:c>
      <x:c r="D481" s="14" t="s">
        <x:v>92</x:v>
      </x:c>
      <x:c r="E481" s="15">
        <x:v>43620.4749857292</x:v>
      </x:c>
      <x:c r="F481" t="s">
        <x:v>97</x:v>
      </x:c>
      <x:c r="G481" s="6">
        <x:v>37.7338590134625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48.529</x:v>
      </x:c>
      <x:c r="S481" s="8">
        <x:v>90014.9460471783</x:v>
      </x:c>
      <x:c r="T481" s="12">
        <x:v>31249.2311467713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92057</x:v>
      </x:c>
      <x:c r="B482" s="1">
        <x:v>43644.8202953356</x:v>
      </x:c>
      <x:c r="C482" s="6">
        <x:v>24.002039255</x:v>
      </x:c>
      <x:c r="D482" s="14" t="s">
        <x:v>92</x:v>
      </x:c>
      <x:c r="E482" s="15">
        <x:v>43620.4749857292</x:v>
      </x:c>
      <x:c r="F482" t="s">
        <x:v>97</x:v>
      </x:c>
      <x:c r="G482" s="6">
        <x:v>37.5234522614054</x:v>
      </x:c>
      <x:c r="H482" t="s">
        <x:v>98</x:v>
      </x:c>
      <x:c r="I482" s="6">
        <x:v>25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48.579</x:v>
      </x:c>
      <x:c r="S482" s="8">
        <x:v>90094.2984155429</x:v>
      </x:c>
      <x:c r="T482" s="12">
        <x:v>31248.7857491317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92061</x:v>
      </x:c>
      <x:c r="B483" s="1">
        <x:v>43644.8203301273</x:v>
      </x:c>
      <x:c r="C483" s="6">
        <x:v>24.052120675</x:v>
      </x:c>
      <x:c r="D483" s="14" t="s">
        <x:v>92</x:v>
      </x:c>
      <x:c r="E483" s="15">
        <x:v>43620.4749857292</x:v>
      </x:c>
      <x:c r="F483" t="s">
        <x:v>97</x:v>
      </x:c>
      <x:c r="G483" s="6">
        <x:v>37.3429659366969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48.622</x:v>
      </x:c>
      <x:c r="S483" s="8">
        <x:v>90170.695995903</x:v>
      </x:c>
      <x:c r="T483" s="12">
        <x:v>31254.8848976987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92065</x:v>
      </x:c>
      <x:c r="B484" s="1">
        <x:v>43644.8203648958</x:v>
      </x:c>
      <x:c r="C484" s="6">
        <x:v>24.1022282033333</x:v>
      </x:c>
      <x:c r="D484" s="14" t="s">
        <x:v>92</x:v>
      </x:c>
      <x:c r="E484" s="15">
        <x:v>43620.4749857292</x:v>
      </x:c>
      <x:c r="F484" t="s">
        <x:v>97</x:v>
      </x:c>
      <x:c r="G484" s="6">
        <x:v>37.1252735000073</x:v>
      </x:c>
      <x:c r="H484" t="s">
        <x:v>98</x:v>
      </x:c>
      <x:c r="I484" s="6">
        <x:v>25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48.674</x:v>
      </x:c>
      <x:c r="S484" s="8">
        <x:v>90244.6090842137</x:v>
      </x:c>
      <x:c r="T484" s="12">
        <x:v>31254.3236692306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92069</x:v>
      </x:c>
      <x:c r="B485" s="1">
        <x:v>43644.8203996875</x:v>
      </x:c>
      <x:c r="C485" s="6">
        <x:v>24.15229538</x:v>
      </x:c>
      <x:c r="D485" s="14" t="s">
        <x:v>92</x:v>
      </x:c>
      <x:c r="E485" s="15">
        <x:v>43620.4749857292</x:v>
      </x:c>
      <x:c r="F485" t="s">
        <x:v>97</x:v>
      </x:c>
      <x:c r="G485" s="6">
        <x:v>36.9427487198798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48.718</x:v>
      </x:c>
      <x:c r="S485" s="8">
        <x:v>90334.905152667</x:v>
      </x:c>
      <x:c r="T485" s="12">
        <x:v>31255.1567182138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92073</x:v>
      </x:c>
      <x:c r="B486" s="1">
        <x:v>43644.820434456</x:v>
      </x:c>
      <x:c r="C486" s="6">
        <x:v>24.2023520583333</x:v>
      </x:c>
      <x:c r="D486" s="14" t="s">
        <x:v>92</x:v>
      </x:c>
      <x:c r="E486" s="15">
        <x:v>43620.4749857292</x:v>
      </x:c>
      <x:c r="F486" t="s">
        <x:v>97</x:v>
      </x:c>
      <x:c r="G486" s="6">
        <x:v>36.7582850366774</x:v>
      </x:c>
      <x:c r="H486" t="s">
        <x:v>98</x:v>
      </x:c>
      <x:c r="I486" s="6">
        <x:v>25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48.762</x:v>
      </x:c>
      <x:c r="S486" s="8">
        <x:v>90408.4295836468</x:v>
      </x:c>
      <x:c r="T486" s="12">
        <x:v>31253.2856957372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92077</x:v>
      </x:c>
      <x:c r="B487" s="1">
        <x:v>43644.820469294</x:v>
      </x:c>
      <x:c r="C487" s="6">
        <x:v>24.2525418966667</x:v>
      </x:c>
      <x:c r="D487" s="14" t="s">
        <x:v>92</x:v>
      </x:c>
      <x:c r="E487" s="15">
        <x:v>43620.4749857292</x:v>
      </x:c>
      <x:c r="F487" t="s">
        <x:v>97</x:v>
      </x:c>
      <x:c r="G487" s="6">
        <x:v>36.6128153128583</x:v>
      </x:c>
      <x:c r="H487" t="s">
        <x:v>98</x:v>
      </x:c>
      <x:c r="I487" s="6">
        <x:v>25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48.797</x:v>
      </x:c>
      <x:c r="S487" s="8">
        <x:v>90492.4285229617</x:v>
      </x:c>
      <x:c r="T487" s="12">
        <x:v>31249.33582788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92081</x:v>
      </x:c>
      <x:c r="B488" s="1">
        <x:v>43644.8205040856</x:v>
      </x:c>
      <x:c r="C488" s="6">
        <x:v>24.3026231583333</x:v>
      </x:c>
      <x:c r="D488" s="14" t="s">
        <x:v>92</x:v>
      </x:c>
      <x:c r="E488" s="15">
        <x:v>43620.4749857292</x:v>
      </x:c>
      <x:c r="F488" t="s">
        <x:v>97</x:v>
      </x:c>
      <x:c r="G488" s="6">
        <x:v>36.3682248464422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48.856</x:v>
      </x:c>
      <x:c r="S488" s="8">
        <x:v>90571.3302620817</x:v>
      </x:c>
      <x:c r="T488" s="12">
        <x:v>31252.4308254104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92085</x:v>
      </x:c>
      <x:c r="B489" s="1">
        <x:v>43644.8205382755</x:v>
      </x:c>
      <x:c r="C489" s="6">
        <x:v>24.3518520733333</x:v>
      </x:c>
      <x:c r="D489" s="14" t="s">
        <x:v>92</x:v>
      </x:c>
      <x:c r="E489" s="15">
        <x:v>43620.4749857292</x:v>
      </x:c>
      <x:c r="F489" t="s">
        <x:v>97</x:v>
      </x:c>
      <x:c r="G489" s="6">
        <x:v>36.2482912286054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48.885</x:v>
      </x:c>
      <x:c r="S489" s="8">
        <x:v>90649.2305065874</x:v>
      </x:c>
      <x:c r="T489" s="12">
        <x:v>31251.4587724103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92089</x:v>
      </x:c>
      <x:c r="B490" s="1">
        <x:v>43644.8205730671</x:v>
      </x:c>
      <x:c r="C490" s="6">
        <x:v>24.4019506783333</x:v>
      </x:c>
      <x:c r="D490" s="14" t="s">
        <x:v>92</x:v>
      </x:c>
      <x:c r="E490" s="15">
        <x:v>43620.4749857292</x:v>
      </x:c>
      <x:c r="F490" t="s">
        <x:v>97</x:v>
      </x:c>
      <x:c r="G490" s="6">
        <x:v>35.9648531948518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48.954</x:v>
      </x:c>
      <x:c r="S490" s="8">
        <x:v>90728.6644871837</x:v>
      </x:c>
      <x:c r="T490" s="12">
        <x:v>31248.5771760667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92093</x:v>
      </x:c>
      <x:c r="B491" s="1">
        <x:v>43644.8206078356</x:v>
      </x:c>
      <x:c r="C491" s="6">
        <x:v>24.4520439783333</x:v>
      </x:c>
      <x:c r="D491" s="14" t="s">
        <x:v>92</x:v>
      </x:c>
      <x:c r="E491" s="15">
        <x:v>43620.4749857292</x:v>
      </x:c>
      <x:c r="F491" t="s">
        <x:v>97</x:v>
      </x:c>
      <x:c r="G491" s="6">
        <x:v>35.800352982124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48.994</x:v>
      </x:c>
      <x:c r="S491" s="8">
        <x:v>90812.8799287784</x:v>
      </x:c>
      <x:c r="T491" s="12">
        <x:v>31246.7013348588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92097</x:v>
      </x:c>
      <x:c r="B492" s="1">
        <x:v>43644.8206426736</x:v>
      </x:c>
      <x:c r="C492" s="6">
        <x:v>24.5021654916667</x:v>
      </x:c>
      <x:c r="D492" s="14" t="s">
        <x:v>92</x:v>
      </x:c>
      <x:c r="E492" s="15">
        <x:v>43620.4749857292</x:v>
      </x:c>
      <x:c r="F492" t="s">
        <x:v>97</x:v>
      </x:c>
      <x:c r="G492" s="6">
        <x:v>35.6104714636135</x:v>
      </x:c>
      <x:c r="H492" t="s">
        <x:v>98</x:v>
      </x:c>
      <x:c r="I492" s="6">
        <x:v>25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49.04</x:v>
      </x:c>
      <x:c r="S492" s="8">
        <x:v>90892.1197637775</x:v>
      </x:c>
      <x:c r="T492" s="12">
        <x:v>31257.0901709054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92101</x:v>
      </x:c>
      <x:c r="B493" s="1">
        <x:v>43644.8206774306</x:v>
      </x:c>
      <x:c r="C493" s="6">
        <x:v>24.5522719633333</x:v>
      </x:c>
      <x:c r="D493" s="14" t="s">
        <x:v>92</x:v>
      </x:c>
      <x:c r="E493" s="15">
        <x:v>43620.4749857292</x:v>
      </x:c>
      <x:c r="F493" t="s">
        <x:v>97</x:v>
      </x:c>
      <x:c r="G493" s="6">
        <x:v>35.4222149980286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49.086</x:v>
      </x:c>
      <x:c r="S493" s="8">
        <x:v>90965.063529246</x:v>
      </x:c>
      <x:c r="T493" s="12">
        <x:v>31249.3596802181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92105</x:v>
      </x:c>
      <x:c r="B494" s="1">
        <x:v>43644.8207123032</x:v>
      </x:c>
      <x:c r="C494" s="6">
        <x:v>24.60244591</x:v>
      </x:c>
      <x:c r="D494" s="14" t="s">
        <x:v>92</x:v>
      </x:c>
      <x:c r="E494" s="15">
        <x:v>43620.4749857292</x:v>
      </x:c>
      <x:c r="F494" t="s">
        <x:v>97</x:v>
      </x:c>
      <x:c r="G494" s="6">
        <x:v>35.2314862059887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49.133</x:v>
      </x:c>
      <x:c r="S494" s="8">
        <x:v>91051.3993678997</x:v>
      </x:c>
      <x:c r="T494" s="12">
        <x:v>31254.1178602677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92109</x:v>
      </x:c>
      <x:c r="B495" s="1">
        <x:v>43644.8207470718</x:v>
      </x:c>
      <x:c r="C495" s="6">
        <x:v>24.6525537583333</x:v>
      </x:c>
      <x:c r="D495" s="14" t="s">
        <x:v>92</x:v>
      </x:c>
      <x:c r="E495" s="15">
        <x:v>43620.4749857292</x:v>
      </x:c>
      <x:c r="F495" t="s">
        <x:v>97</x:v>
      </x:c>
      <x:c r="G495" s="6">
        <x:v>35.0877892228596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49.168</x:v>
      </x:c>
      <x:c r="S495" s="8">
        <x:v>91129.9518610944</x:v>
      </x:c>
      <x:c r="T495" s="12">
        <x:v>31245.2733270301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92113</x:v>
      </x:c>
      <x:c r="B496" s="1">
        <x:v>43644.8207818287</x:v>
      </x:c>
      <x:c r="C496" s="6">
        <x:v>24.7026018316667</x:v>
      </x:c>
      <x:c r="D496" s="14" t="s">
        <x:v>92</x:v>
      </x:c>
      <x:c r="E496" s="15">
        <x:v>43620.4749857292</x:v>
      </x:c>
      <x:c r="F496" t="s">
        <x:v>97</x:v>
      </x:c>
      <x:c r="G496" s="6">
        <x:v>34.8764816108892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49.22</x:v>
      </x:c>
      <x:c r="S496" s="8">
        <x:v>91218.4432231647</x:v>
      </x:c>
      <x:c r="T496" s="12">
        <x:v>31255.399658503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92117</x:v>
      </x:c>
      <x:c r="B497" s="1">
        <x:v>43644.820816088</x:v>
      </x:c>
      <x:c r="C497" s="6">
        <x:v>24.7518955033333</x:v>
      </x:c>
      <x:c r="D497" s="14" t="s">
        <x:v>92</x:v>
      </x:c>
      <x:c r="E497" s="15">
        <x:v>43620.4749857292</x:v>
      </x:c>
      <x:c r="F497" t="s">
        <x:v>97</x:v>
      </x:c>
      <x:c r="G497" s="6">
        <x:v>34.6698129209107</x:v>
      </x:c>
      <x:c r="H497" t="s">
        <x:v>98</x:v>
      </x:c>
      <x:c r="I497" s="6">
        <x:v>25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49.271</x:v>
      </x:c>
      <x:c r="S497" s="8">
        <x:v>91292.2579071016</x:v>
      </x:c>
      <x:c r="T497" s="12">
        <x:v>31250.3277909835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92121</x:v>
      </x:c>
      <x:c r="B498" s="1">
        <x:v>43644.8208508449</x:v>
      </x:c>
      <x:c r="C498" s="6">
        <x:v>24.8019586666667</x:v>
      </x:c>
      <x:c r="D498" s="14" t="s">
        <x:v>92</x:v>
      </x:c>
      <x:c r="E498" s="15">
        <x:v>43620.4749857292</x:v>
      </x:c>
      <x:c r="F498" t="s">
        <x:v>97</x:v>
      </x:c>
      <x:c r="G498" s="6">
        <x:v>34.4919663648463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49.315</x:v>
      </x:c>
      <x:c r="S498" s="8">
        <x:v>91376.5935334511</x:v>
      </x:c>
      <x:c r="T498" s="12">
        <x:v>31255.7304861245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92125</x:v>
      </x:c>
      <x:c r="B499" s="1">
        <x:v>43644.8208857292</x:v>
      </x:c>
      <x:c r="C499" s="6">
        <x:v>24.8521803066667</x:v>
      </x:c>
      <x:c r="D499" s="14" t="s">
        <x:v>92</x:v>
      </x:c>
      <x:c r="E499" s="15">
        <x:v>43620.4749857292</x:v>
      </x:c>
      <x:c r="F499" t="s">
        <x:v>97</x:v>
      </x:c>
      <x:c r="G499" s="6">
        <x:v>34.3145403602263</x:v>
      </x:c>
      <x:c r="H499" t="s">
        <x:v>98</x:v>
      </x:c>
      <x:c r="I499" s="6">
        <x:v>25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49.359</x:v>
      </x:c>
      <x:c r="S499" s="8">
        <x:v>91452.3038058858</x:v>
      </x:c>
      <x:c r="T499" s="12">
        <x:v>31250.2606199348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92129</x:v>
      </x:c>
      <x:c r="B500" s="1">
        <x:v>43644.8209204861</x:v>
      </x:c>
      <x:c r="C500" s="6">
        <x:v>24.90223917</x:v>
      </x:c>
      <x:c r="D500" s="14" t="s">
        <x:v>92</x:v>
      </x:c>
      <x:c r="E500" s="15">
        <x:v>43620.4749857292</x:v>
      </x:c>
      <x:c r="F500" t="s">
        <x:v>97</x:v>
      </x:c>
      <x:c r="G500" s="6">
        <x:v>34.0813004656784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49.417</x:v>
      </x:c>
      <x:c r="S500" s="8">
        <x:v>91527.3489477389</x:v>
      </x:c>
      <x:c r="T500" s="12">
        <x:v>31249.5591472795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92133</x:v>
      </x:c>
      <x:c r="B501" s="1">
        <x:v>43644.8209553241</x:v>
      </x:c>
      <x:c r="C501" s="6">
        <x:v>24.9524182483333</x:v>
      </x:c>
      <x:c r="D501" s="14" t="s">
        <x:v>92</x:v>
      </x:c>
      <x:c r="E501" s="15">
        <x:v>43620.4749857292</x:v>
      </x:c>
      <x:c r="F501" t="s">
        <x:v>97</x:v>
      </x:c>
      <x:c r="G501" s="6">
        <x:v>33.9248742195623</x:v>
      </x:c>
      <x:c r="H501" t="s">
        <x:v>98</x:v>
      </x:c>
      <x:c r="I501" s="6">
        <x:v>25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49.456</x:v>
      </x:c>
      <x:c r="S501" s="8">
        <x:v>91616.4875907087</x:v>
      </x:c>
      <x:c r="T501" s="12">
        <x:v>31252.857203218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92137</x:v>
      </x:c>
      <x:c r="B502" s="1">
        <x:v>43644.8209901273</x:v>
      </x:c>
      <x:c r="C502" s="6">
        <x:v>25.002522285</x:v>
      </x:c>
      <x:c r="D502" s="14" t="s">
        <x:v>92</x:v>
      </x:c>
      <x:c r="E502" s="15">
        <x:v>43620.4749857292</x:v>
      </x:c>
      <x:c r="F502" t="s">
        <x:v>97</x:v>
      </x:c>
      <x:c r="G502" s="6">
        <x:v>33.7727728384892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49.494</x:v>
      </x:c>
      <x:c r="S502" s="8">
        <x:v>91697.1650778869</x:v>
      </x:c>
      <x:c r="T502" s="12">
        <x:v>31251.1173856293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92141</x:v>
      </x:c>
      <x:c r="B503" s="1">
        <x:v>43644.8210243056</x:v>
      </x:c>
      <x:c r="C503" s="6">
        <x:v>25.05177838</x:v>
      </x:c>
      <x:c r="D503" s="14" t="s">
        <x:v>92</x:v>
      </x:c>
      <x:c r="E503" s="15">
        <x:v>43620.4749857292</x:v>
      </x:c>
      <x:c r="F503" t="s">
        <x:v>97</x:v>
      </x:c>
      <x:c r="G503" s="6">
        <x:v>33.5741922327376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49.544</x:v>
      </x:c>
      <x:c r="S503" s="8">
        <x:v>91769.0496025926</x:v>
      </x:c>
      <x:c r="T503" s="12">
        <x:v>31249.5558199281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92145</x:v>
      </x:c>
      <x:c r="B504" s="1">
        <x:v>43644.8210592593</x:v>
      </x:c>
      <x:c r="C504" s="6">
        <x:v>25.10208081</x:v>
      </x:c>
      <x:c r="D504" s="14" t="s">
        <x:v>92</x:v>
      </x:c>
      <x:c r="E504" s="15">
        <x:v>43620.4749857292</x:v>
      </x:c>
      <x:c r="F504" t="s">
        <x:v>97</x:v>
      </x:c>
      <x:c r="G504" s="6">
        <x:v>33.3779565214633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49.593</x:v>
      </x:c>
      <x:c r="S504" s="8">
        <x:v>91854.6101436852</x:v>
      </x:c>
      <x:c r="T504" s="12">
        <x:v>31246.3576712805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92149</x:v>
      </x:c>
      <x:c r="B505" s="1">
        <x:v>43644.8210940625</x:v>
      </x:c>
      <x:c r="C505" s="6">
        <x:v>25.1521625816667</x:v>
      </x:c>
      <x:c r="D505" s="14" t="s">
        <x:v>92</x:v>
      </x:c>
      <x:c r="E505" s="15">
        <x:v>43620.4749857292</x:v>
      </x:c>
      <x:c r="F505" t="s">
        <x:v>97</x:v>
      </x:c>
      <x:c r="G505" s="6">
        <x:v>33.1923172108858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49.64</x:v>
      </x:c>
      <x:c r="S505" s="8">
        <x:v>91936.2175606607</x:v>
      </x:c>
      <x:c r="T505" s="12">
        <x:v>31247.8888804759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92153</x:v>
      </x:c>
      <x:c r="B506" s="1">
        <x:v>43644.8211287847</x:v>
      </x:c>
      <x:c r="C506" s="6">
        <x:v>25.2021926733333</x:v>
      </x:c>
      <x:c r="D506" s="14" t="s">
        <x:v>92</x:v>
      </x:c>
      <x:c r="E506" s="15">
        <x:v>43620.4749857292</x:v>
      </x:c>
      <x:c r="F506" t="s">
        <x:v>97</x:v>
      </x:c>
      <x:c r="G506" s="6">
        <x:v>33.0089619159015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49.686</x:v>
      </x:c>
      <x:c r="S506" s="8">
        <x:v>92018.0885888492</x:v>
      </x:c>
      <x:c r="T506" s="12">
        <x:v>31251.3274260411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92157</x:v>
      </x:c>
      <x:c r="B507" s="1">
        <x:v>43644.8211636227</x:v>
      </x:c>
      <x:c r="C507" s="6">
        <x:v>25.25235585</x:v>
      </x:c>
      <x:c r="D507" s="14" t="s">
        <x:v>92</x:v>
      </x:c>
      <x:c r="E507" s="15">
        <x:v>43620.4749857292</x:v>
      </x:c>
      <x:c r="F507" t="s">
        <x:v>97</x:v>
      </x:c>
      <x:c r="G507" s="6">
        <x:v>32.8163361208702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49.735</x:v>
      </x:c>
      <x:c r="S507" s="8">
        <x:v>92105.6958592939</x:v>
      </x:c>
      <x:c r="T507" s="12">
        <x:v>31246.882081466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92161</x:v>
      </x:c>
      <x:c r="B508" s="1">
        <x:v>43644.8211984143</x:v>
      </x:c>
      <x:c r="C508" s="6">
        <x:v>25.302489135</x:v>
      </x:c>
      <x:c r="D508" s="14" t="s">
        <x:v>92</x:v>
      </x:c>
      <x:c r="E508" s="15">
        <x:v>43620.4749857292</x:v>
      </x:c>
      <x:c r="F508" t="s">
        <x:v>97</x:v>
      </x:c>
      <x:c r="G508" s="6">
        <x:v>32.5866695067835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49.793</x:v>
      </x:c>
      <x:c r="S508" s="8">
        <x:v>92195.655474132</x:v>
      </x:c>
      <x:c r="T508" s="12">
        <x:v>31252.2653882511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92165</x:v>
      </x:c>
      <x:c r="B509" s="1">
        <x:v>43644.8212332176</x:v>
      </x:c>
      <x:c r="C509" s="6">
        <x:v>25.352595635</x:v>
      </x:c>
      <x:c r="D509" s="14" t="s">
        <x:v>92</x:v>
      </x:c>
      <x:c r="E509" s="15">
        <x:v>43620.4749857292</x:v>
      </x:c>
      <x:c r="F509" t="s">
        <x:v>97</x:v>
      </x:c>
      <x:c r="G509" s="6">
        <x:v>32.3783816591816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49.846</x:v>
      </x:c>
      <x:c r="S509" s="8">
        <x:v>92280.810162638</x:v>
      </x:c>
      <x:c r="T509" s="12">
        <x:v>31242.0255679546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92169</x:v>
      </x:c>
      <x:c r="B510" s="1">
        <x:v>43644.8212674421</x:v>
      </x:c>
      <x:c r="C510" s="6">
        <x:v>25.4018463716667</x:v>
      </x:c>
      <x:c r="D510" s="14" t="s">
        <x:v>92</x:v>
      </x:c>
      <x:c r="E510" s="15">
        <x:v>43620.4749857292</x:v>
      </x:c>
      <x:c r="F510" t="s">
        <x:v>97</x:v>
      </x:c>
      <x:c r="G510" s="6">
        <x:v>32.1745901501761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49.898</x:v>
      </x:c>
      <x:c r="S510" s="8">
        <x:v>92367.9458885813</x:v>
      </x:c>
      <x:c r="T510" s="12">
        <x:v>31242.7481905813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92173</x:v>
      </x:c>
      <x:c r="B511" s="1">
        <x:v>43644.8213021991</x:v>
      </x:c>
      <x:c r="C511" s="6">
        <x:v>25.451906925</x:v>
      </x:c>
      <x:c r="D511" s="14" t="s">
        <x:v>92</x:v>
      </x:c>
      <x:c r="E511" s="15">
        <x:v>43620.4749857292</x:v>
      </x:c>
      <x:c r="F511" t="s">
        <x:v>97</x:v>
      </x:c>
      <x:c r="G511" s="6">
        <x:v>31.9479429619478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49.956</x:v>
      </x:c>
      <x:c r="S511" s="8">
        <x:v>92465.5635696894</x:v>
      </x:c>
      <x:c r="T511" s="12">
        <x:v>31249.8108242691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92177</x:v>
      </x:c>
      <x:c r="B512" s="1">
        <x:v>43644.8213370023</x:v>
      </x:c>
      <x:c r="C512" s="6">
        <x:v>25.5020137816667</x:v>
      </x:c>
      <x:c r="D512" s="14" t="s">
        <x:v>92</x:v>
      </x:c>
      <x:c r="E512" s="15">
        <x:v>43620.4749857292</x:v>
      </x:c>
      <x:c r="F512" t="s">
        <x:v>97</x:v>
      </x:c>
      <x:c r="G512" s="6">
        <x:v>31.7764650547647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50</x:v>
      </x:c>
      <x:c r="S512" s="8">
        <x:v>92559.3927041871</x:v>
      </x:c>
      <x:c r="T512" s="12">
        <x:v>31249.6685040037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92181</x:v>
      </x:c>
      <x:c r="B513" s="1">
        <x:v>43644.8213717593</x:v>
      </x:c>
      <x:c r="C513" s="6">
        <x:v>25.5521036216667</x:v>
      </x:c>
      <x:c r="D513" s="14" t="s">
        <x:v>92</x:v>
      </x:c>
      <x:c r="E513" s="15">
        <x:v>43620.4749857292</x:v>
      </x:c>
      <x:c r="F513" t="s">
        <x:v>97</x:v>
      </x:c>
      <x:c r="G513" s="6">
        <x:v>31.5471505770456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50.059</x:v>
      </x:c>
      <x:c r="S513" s="8">
        <x:v>92644.215846043</x:v>
      </x:c>
      <x:c r="T513" s="12">
        <x:v>31247.6164635243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92185</x:v>
      </x:c>
      <x:c r="B514" s="1">
        <x:v>43644.8214065972</x:v>
      </x:c>
      <x:c r="C514" s="6">
        <x:v>25.6022291416667</x:v>
      </x:c>
      <x:c r="D514" s="14" t="s">
        <x:v>92</x:v>
      </x:c>
      <x:c r="E514" s="15">
        <x:v>43620.4749857292</x:v>
      </x:c>
      <x:c r="F514" t="s">
        <x:v>97</x:v>
      </x:c>
      <x:c r="G514" s="6">
        <x:v>31.3688551298887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50.105</x:v>
      </x:c>
      <x:c r="S514" s="8">
        <x:v>92741.5033374835</x:v>
      </x:c>
      <x:c r="T514" s="12">
        <x:v>31245.9089769557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92189</x:v>
      </x:c>
      <x:c r="B515" s="1">
        <x:v>43644.8214415162</x:v>
      </x:c>
      <x:c r="C515" s="6">
        <x:v>25.6525151016667</x:v>
      </x:c>
      <x:c r="D515" s="14" t="s">
        <x:v>92</x:v>
      </x:c>
      <x:c r="E515" s="15">
        <x:v>43620.4749857292</x:v>
      </x:c>
      <x:c r="F515" t="s">
        <x:v>97</x:v>
      </x:c>
      <x:c r="G515" s="6">
        <x:v>31.1485192300987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50.162</x:v>
      </x:c>
      <x:c r="S515" s="8">
        <x:v>92837.6709455358</x:v>
      </x:c>
      <x:c r="T515" s="12">
        <x:v>31246.8097677375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92193</x:v>
      </x:c>
      <x:c r="B516" s="1">
        <x:v>43644.8214762731</x:v>
      </x:c>
      <x:c r="C516" s="6">
        <x:v>25.7026064183333</x:v>
      </x:c>
      <x:c r="D516" s="14" t="s">
        <x:v>92</x:v>
      </x:c>
      <x:c r="E516" s="15">
        <x:v>43620.4749857292</x:v>
      </x:c>
      <x:c r="F516" t="s">
        <x:v>97</x:v>
      </x:c>
      <x:c r="G516" s="6">
        <x:v>30.8942127917195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50.228</x:v>
      </x:c>
      <x:c r="S516" s="8">
        <x:v>92932.7334693212</x:v>
      </x:c>
      <x:c r="T516" s="12">
        <x:v>31247.9433404969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92197</x:v>
      </x:c>
      <x:c r="B517" s="1">
        <x:v>43644.8215104977</x:v>
      </x:c>
      <x:c r="C517" s="6">
        <x:v>25.751865205</x:v>
      </x:c>
      <x:c r="D517" s="14" t="s">
        <x:v>92</x:v>
      </x:c>
      <x:c r="E517" s="15">
        <x:v>43620.4749857292</x:v>
      </x:c>
      <x:c r="F517" t="s">
        <x:v>97</x:v>
      </x:c>
      <x:c r="G517" s="6">
        <x:v>30.6752884982196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50.285</x:v>
      </x:c>
      <x:c r="S517" s="8">
        <x:v>93027.7673683159</x:v>
      </x:c>
      <x:c r="T517" s="12">
        <x:v>31249.6994284681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92201</x:v>
      </x:c>
      <x:c r="B518" s="1">
        <x:v>43644.8215453356</x:v>
      </x:c>
      <x:c r="C518" s="6">
        <x:v>25.8019961883333</x:v>
      </x:c>
      <x:c r="D518" s="14" t="s">
        <x:v>92</x:v>
      </x:c>
      <x:c r="E518" s="15">
        <x:v>43620.4749857292</x:v>
      </x:c>
      <x:c r="F518" t="s">
        <x:v>97</x:v>
      </x:c>
      <x:c r="G518" s="6">
        <x:v>30.4608371673868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50.341</x:v>
      </x:c>
      <x:c r="S518" s="8">
        <x:v>93136.8334586018</x:v>
      </x:c>
      <x:c r="T518" s="12">
        <x:v>31248.4502275412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92205</x:v>
      </x:c>
      <x:c r="B519" s="1">
        <x:v>43644.8215800579</x:v>
      </x:c>
      <x:c r="C519" s="6">
        <x:v>25.8520526283333</x:v>
      </x:c>
      <x:c r="D519" s="14" t="s">
        <x:v>92</x:v>
      </x:c>
      <x:c r="E519" s="15">
        <x:v>43620.4749857292</x:v>
      </x:c>
      <x:c r="F519" t="s">
        <x:v>97</x:v>
      </x:c>
      <x:c r="G519" s="6">
        <x:v>30.2165133395085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50.405</x:v>
      </x:c>
      <x:c r="S519" s="8">
        <x:v>93222.776686309</x:v>
      </x:c>
      <x:c r="T519" s="12">
        <x:v>31242.7359657018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92209</x:v>
      </x:c>
      <x:c r="B520" s="1">
        <x:v>43644.8216148495</x:v>
      </x:c>
      <x:c r="C520" s="6">
        <x:v>25.902135505</x:v>
      </x:c>
      <x:c r="D520" s="14" t="s">
        <x:v>92</x:v>
      </x:c>
      <x:c r="E520" s="15">
        <x:v>43620.4749857292</x:v>
      </x:c>
      <x:c r="F520" t="s">
        <x:v>97</x:v>
      </x:c>
      <x:c r="G520" s="6">
        <x:v>30.0376041579093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50.452</x:v>
      </x:c>
      <x:c r="S520" s="8">
        <x:v>93333.8531851499</x:v>
      </x:c>
      <x:c r="T520" s="12">
        <x:v>31248.1311173206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92213</x:v>
      </x:c>
      <x:c r="B521" s="1">
        <x:v>43644.8216496181</x:v>
      </x:c>
      <x:c r="C521" s="6">
        <x:v>25.9521710366667</x:v>
      </x:c>
      <x:c r="D521" s="14" t="s">
        <x:v>92</x:v>
      </x:c>
      <x:c r="E521" s="15">
        <x:v>43620.4749857292</x:v>
      </x:c>
      <x:c r="F521" t="s">
        <x:v>97</x:v>
      </x:c>
      <x:c r="G521" s="6">
        <x:v>29.7757380796954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50.521</x:v>
      </x:c>
      <x:c r="S521" s="8">
        <x:v>93428.6663650657</x:v>
      </x:c>
      <x:c r="T521" s="12">
        <x:v>31250.2971164562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92217</x:v>
      </x:c>
      <x:c r="B522" s="1">
        <x:v>43644.821684456</x:v>
      </x:c>
      <x:c r="C522" s="6">
        <x:v>26.0023420466667</x:v>
      </x:c>
      <x:c r="D522" s="14" t="s">
        <x:v>92</x:v>
      </x:c>
      <x:c r="E522" s="15">
        <x:v>43620.4749857292</x:v>
      </x:c>
      <x:c r="F522" t="s">
        <x:v>97</x:v>
      </x:c>
      <x:c r="G522" s="6">
        <x:v>29.4997062365726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50.594</x:v>
      </x:c>
      <x:c r="S522" s="8">
        <x:v>93529.8589963152</x:v>
      </x:c>
      <x:c r="T522" s="12">
        <x:v>31253.7838252324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92221</x:v>
      </x:c>
      <x:c r="B523" s="1">
        <x:v>43644.8217192477</x:v>
      </x:c>
      <x:c r="C523" s="6">
        <x:v>26.052475825</x:v>
      </x:c>
      <x:c r="D523" s="14" t="s">
        <x:v>92</x:v>
      </x:c>
      <x:c r="E523" s="15">
        <x:v>43620.4749857292</x:v>
      </x:c>
      <x:c r="F523" t="s">
        <x:v>97</x:v>
      </x:c>
      <x:c r="G523" s="6">
        <x:v>29.3488961698231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50.634</x:v>
      </x:c>
      <x:c r="S523" s="8">
        <x:v>93628.46058158</x:v>
      </x:c>
      <x:c r="T523" s="12">
        <x:v>31250.5710508652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92225</x:v>
      </x:c>
      <x:c r="B524" s="1">
        <x:v>43644.8217540509</x:v>
      </x:c>
      <x:c r="C524" s="6">
        <x:v>26.1025880716667</x:v>
      </x:c>
      <x:c r="D524" s="14" t="s">
        <x:v>92</x:v>
      </x:c>
      <x:c r="E524" s="15">
        <x:v>43620.4749857292</x:v>
      </x:c>
      <x:c r="F524" t="s">
        <x:v>97</x:v>
      </x:c>
      <x:c r="G524" s="6">
        <x:v>29.0669629460417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50.709</x:v>
      </x:c>
      <x:c r="S524" s="8">
        <x:v>93732.9082096453</x:v>
      </x:c>
      <x:c r="T524" s="12">
        <x:v>31247.801408854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92229</x:v>
      </x:c>
      <x:c r="B525" s="1">
        <x:v>43644.8217882755</x:v>
      </x:c>
      <x:c r="C525" s="6">
        <x:v>26.1518840733333</x:v>
      </x:c>
      <x:c r="D525" s="14" t="s">
        <x:v>92</x:v>
      </x:c>
      <x:c r="E525" s="15">
        <x:v>43620.4749857292</x:v>
      </x:c>
      <x:c r="F525" t="s">
        <x:v>97</x:v>
      </x:c>
      <x:c r="G525" s="6">
        <x:v>28.8945807356189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50.755</x:v>
      </x:c>
      <x:c r="S525" s="8">
        <x:v>93822.2280833735</x:v>
      </x:c>
      <x:c r="T525" s="12">
        <x:v>31249.5125839443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92233</x:v>
      </x:c>
      <x:c r="B526" s="1">
        <x:v>43644.8218230671</x:v>
      </x:c>
      <x:c r="C526" s="6">
        <x:v>26.20197583</x:v>
      </x:c>
      <x:c r="D526" s="14" t="s">
        <x:v>92</x:v>
      </x:c>
      <x:c r="E526" s="15">
        <x:v>43620.4749857292</x:v>
      </x:c>
      <x:c r="F526" t="s">
        <x:v>97</x:v>
      </x:c>
      <x:c r="G526" s="6">
        <x:v>28.6740762946399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50.814</x:v>
      </x:c>
      <x:c r="S526" s="8">
        <x:v>93914.328819633</x:v>
      </x:c>
      <x:c r="T526" s="12">
        <x:v>31244.8062822925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92237</x:v>
      </x:c>
      <x:c r="B527" s="1">
        <x:v>43644.8218579051</x:v>
      </x:c>
      <x:c r="C527" s="6">
        <x:v>26.2521451366667</x:v>
      </x:c>
      <x:c r="D527" s="14" t="s">
        <x:v>92</x:v>
      </x:c>
      <x:c r="E527" s="15">
        <x:v>43620.4749857292</x:v>
      </x:c>
      <x:c r="F527" t="s">
        <x:v>97</x:v>
      </x:c>
      <x:c r="G527" s="6">
        <x:v>28.469120286754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50.869</x:v>
      </x:c>
      <x:c r="S527" s="8">
        <x:v>94002.2380786646</x:v>
      </x:c>
      <x:c r="T527" s="12">
        <x:v>31243.6968127826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92241</x:v>
      </x:c>
      <x:c r="B528" s="1">
        <x:v>43644.8218926736</x:v>
      </x:c>
      <x:c r="C528" s="6">
        <x:v>26.3021968783333</x:v>
      </x:c>
      <x:c r="D528" s="14" t="s">
        <x:v>92</x:v>
      </x:c>
      <x:c r="E528" s="15">
        <x:v>43620.4749857292</x:v>
      </x:c>
      <x:c r="F528" t="s">
        <x:v>97</x:v>
      </x:c>
      <x:c r="G528" s="6">
        <x:v>28.2619399714063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50.925</x:v>
      </x:c>
      <x:c r="S528" s="8">
        <x:v>94108.2417713033</x:v>
      </x:c>
      <x:c r="T528" s="12">
        <x:v>31251.6131307011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92245</x:v>
      </x:c>
      <x:c r="B529" s="1">
        <x:v>43644.8219274653</x:v>
      </x:c>
      <x:c r="C529" s="6">
        <x:v>26.3523117633333</x:v>
      </x:c>
      <x:c r="D529" s="14" t="s">
        <x:v>92</x:v>
      </x:c>
      <x:c r="E529" s="15">
        <x:v>43620.4749857292</x:v>
      </x:c>
      <x:c r="F529" t="s">
        <x:v>97</x:v>
      </x:c>
      <x:c r="G529" s="6">
        <x:v>28.0165398866424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50.991</x:v>
      </x:c>
      <x:c r="S529" s="8">
        <x:v>94203.0875965589</x:v>
      </x:c>
      <x:c r="T529" s="12">
        <x:v>31242.2295053537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92249</x:v>
      </x:c>
      <x:c r="B530" s="1">
        <x:v>43644.8219622338</x:v>
      </x:c>
      <x:c r="C530" s="6">
        <x:v>26.4023428383333</x:v>
      </x:c>
      <x:c r="D530" s="14" t="s">
        <x:v>92</x:v>
      </x:c>
      <x:c r="E530" s="15">
        <x:v>43620.4749857292</x:v>
      </x:c>
      <x:c r="F530" t="s">
        <x:v>97</x:v>
      </x:c>
      <x:c r="G530" s="6">
        <x:v>27.854003046975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51.035</x:v>
      </x:c>
      <x:c r="S530" s="8">
        <x:v>94291.9183878087</x:v>
      </x:c>
      <x:c r="T530" s="12">
        <x:v>31249.8016453491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92253</x:v>
      </x:c>
      <x:c r="B531" s="1">
        <x:v>43644.8219969907</x:v>
      </x:c>
      <x:c r="C531" s="6">
        <x:v>26.4524343583333</x:v>
      </x:c>
      <x:c r="D531" s="14" t="s">
        <x:v>92</x:v>
      </x:c>
      <x:c r="E531" s="15">
        <x:v>43620.4749857292</x:v>
      </x:c>
      <x:c r="F531" t="s">
        <x:v>97</x:v>
      </x:c>
      <x:c r="G531" s="6">
        <x:v>27.6513423781051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51.09</x:v>
      </x:c>
      <x:c r="S531" s="8">
        <x:v>94370.3175497953</x:v>
      </x:c>
      <x:c r="T531" s="12">
        <x:v>31250.7714247981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92257</x:v>
      </x:c>
      <x:c r="B532" s="1">
        <x:v>43644.822031794</x:v>
      </x:c>
      <x:c r="C532" s="6">
        <x:v>26.5025378083333</x:v>
      </x:c>
      <x:c r="D532" s="14" t="s">
        <x:v>92</x:v>
      </x:c>
      <x:c r="E532" s="15">
        <x:v>43620.4749857292</x:v>
      </x:c>
      <x:c r="F532" t="s">
        <x:v>97</x:v>
      </x:c>
      <x:c r="G532" s="6">
        <x:v>27.4309019107902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51.15</x:v>
      </x:c>
      <x:c r="S532" s="8">
        <x:v>94471.600382286</x:v>
      </x:c>
      <x:c r="T532" s="12">
        <x:v>31248.3493722856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92261</x:v>
      </x:c>
      <x:c r="B533" s="1">
        <x:v>43644.8220659722</x:v>
      </x:c>
      <x:c r="C533" s="6">
        <x:v>26.5517717383333</x:v>
      </x:c>
      <x:c r="D533" s="14" t="s">
        <x:v>92</x:v>
      </x:c>
      <x:c r="E533" s="15">
        <x:v>43620.4749857292</x:v>
      </x:c>
      <x:c r="F533" t="s">
        <x:v>97</x:v>
      </x:c>
      <x:c r="G533" s="6">
        <x:v>27.1818774925451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51.218</x:v>
      </x:c>
      <x:c r="S533" s="8">
        <x:v>94568.9321218641</x:v>
      </x:c>
      <x:c r="T533" s="12">
        <x:v>31245.3028643974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92265</x:v>
      </x:c>
      <x:c r="B534" s="1">
        <x:v>43644.8221007292</x:v>
      </x:c>
      <x:c r="C534" s="6">
        <x:v>26.6018072333333</x:v>
      </x:c>
      <x:c r="D534" s="14" t="s">
        <x:v>92</x:v>
      </x:c>
      <x:c r="E534" s="15">
        <x:v>43620.4749857292</x:v>
      </x:c>
      <x:c r="F534" t="s">
        <x:v>97</x:v>
      </x:c>
      <x:c r="G534" s="6">
        <x:v>26.9774399710355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51.274</x:v>
      </x:c>
      <x:c r="S534" s="8">
        <x:v>94646.8542414145</x:v>
      </x:c>
      <x:c r="T534" s="12">
        <x:v>31245.7089296701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92269</x:v>
      </x:c>
      <x:c r="B535" s="1">
        <x:v>43644.8221356829</x:v>
      </x:c>
      <x:c r="C535" s="6">
        <x:v>26.652146695</x:v>
      </x:c>
      <x:c r="D535" s="14" t="s">
        <x:v>92</x:v>
      </x:c>
      <x:c r="E535" s="15">
        <x:v>43620.4749857292</x:v>
      </x:c>
      <x:c r="F535" t="s">
        <x:v>97</x:v>
      </x:c>
      <x:c r="G535" s="6">
        <x:v>26.810804887039</x:v>
      </x:c>
      <x:c r="H535" t="s">
        <x:v>98</x:v>
      </x:c>
      <x:c r="I535" s="6">
        <x:v>25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51.32</x:v>
      </x:c>
      <x:c r="S535" s="8">
        <x:v>94739.8422899806</x:v>
      </x:c>
      <x:c r="T535" s="12">
        <x:v>31249.4675621331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92273</x:v>
      </x:c>
      <x:c r="B536" s="1">
        <x:v>43644.8221706019</x:v>
      </x:c>
      <x:c r="C536" s="6">
        <x:v>26.70240391</x:v>
      </x:c>
      <x:c r="D536" s="14" t="s">
        <x:v>92</x:v>
      </x:c>
      <x:c r="E536" s="15">
        <x:v>43620.4749857292</x:v>
      </x:c>
      <x:c r="F536" t="s">
        <x:v>97</x:v>
      </x:c>
      <x:c r="G536" s="6">
        <x:v>26.5739166964822</x:v>
      </x:c>
      <x:c r="H536" t="s">
        <x:v>98</x:v>
      </x:c>
      <x:c r="I536" s="6">
        <x:v>25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51.385</x:v>
      </x:c>
      <x:c r="S536" s="8">
        <x:v>94832.0572543961</x:v>
      </x:c>
      <x:c r="T536" s="12">
        <x:v>31251.4647802239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92277</x:v>
      </x:c>
      <x:c r="B537" s="1">
        <x:v>43644.8222054398</x:v>
      </x:c>
      <x:c r="C537" s="6">
        <x:v>26.7525883216667</x:v>
      </x:c>
      <x:c r="D537" s="14" t="s">
        <x:v>92</x:v>
      </x:c>
      <x:c r="E537" s="15">
        <x:v>43620.4749857292</x:v>
      </x:c>
      <x:c r="F537" t="s">
        <x:v>97</x:v>
      </x:c>
      <x:c r="G537" s="6">
        <x:v>26.4254361623796</x:v>
      </x:c>
      <x:c r="H537" t="s">
        <x:v>98</x:v>
      </x:c>
      <x:c r="I537" s="6">
        <x:v>25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51.426</x:v>
      </x:c>
      <x:c r="S537" s="8">
        <x:v>94924.4120835151</x:v>
      </x:c>
      <x:c r="T537" s="12">
        <x:v>31254.0376204357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92281</x:v>
      </x:c>
      <x:c r="B538" s="1">
        <x:v>43644.822240162</x:v>
      </x:c>
      <x:c r="C538" s="6">
        <x:v>26.802595065</x:v>
      </x:c>
      <x:c r="D538" s="14" t="s">
        <x:v>92</x:v>
      </x:c>
      <x:c r="E538" s="15">
        <x:v>43620.4749857292</x:v>
      </x:c>
      <x:c r="F538" t="s">
        <x:v>97</x:v>
      </x:c>
      <x:c r="G538" s="6">
        <x:v>26.2086972452037</x:v>
      </x:c>
      <x:c r="H538" t="s">
        <x:v>98</x:v>
      </x:c>
      <x:c r="I538" s="6">
        <x:v>25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51.486</x:v>
      </x:c>
      <x:c r="S538" s="8">
        <x:v>95019.2036765791</x:v>
      </x:c>
      <x:c r="T538" s="12">
        <x:v>31240.1740980331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92285</x:v>
      </x:c>
      <x:c r="B539" s="1">
        <x:v>43644.8222746875</x:v>
      </x:c>
      <x:c r="C539" s="6">
        <x:v>26.8522874166667</x:v>
      </x:c>
      <x:c r="D539" s="14" t="s">
        <x:v>92</x:v>
      </x:c>
      <x:c r="E539" s="15">
        <x:v>43620.4749857292</x:v>
      </x:c>
      <x:c r="F539" t="s">
        <x:v>97</x:v>
      </x:c>
      <x:c r="G539" s="6">
        <x:v>26.0006392807472</x:v>
      </x:c>
      <x:c r="H539" t="s">
        <x:v>98</x:v>
      </x:c>
      <x:c r="I539" s="6">
        <x:v>25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51.544</x:v>
      </x:c>
      <x:c r="S539" s="8">
        <x:v>95102.8021169488</x:v>
      </x:c>
      <x:c r="T539" s="12">
        <x:v>31245.0826828292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92289</x:v>
      </x:c>
      <x:c r="B540" s="1">
        <x:v>43644.8223095255</x:v>
      </x:c>
      <x:c r="C540" s="6">
        <x:v>26.9024746616667</x:v>
      </x:c>
      <x:c r="D540" s="14" t="s">
        <x:v>92</x:v>
      </x:c>
      <x:c r="E540" s="15">
        <x:v>43620.4749857292</x:v>
      </x:c>
      <x:c r="F540" t="s">
        <x:v>97</x:v>
      </x:c>
      <x:c r="G540" s="6">
        <x:v>25.7915094153428</x:v>
      </x:c>
      <x:c r="H540" t="s">
        <x:v>98</x:v>
      </x:c>
      <x:c r="I540" s="6">
        <x:v>25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51.602</x:v>
      </x:c>
      <x:c r="S540" s="8">
        <x:v>95193.3671413709</x:v>
      </x:c>
      <x:c r="T540" s="12">
        <x:v>31238.6520315036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92293</x:v>
      </x:c>
      <x:c r="B541" s="1">
        <x:v>43644.822344294</x:v>
      </x:c>
      <x:c r="C541" s="6">
        <x:v>26.952552815</x:v>
      </x:c>
      <x:c r="D541" s="14" t="s">
        <x:v>92</x:v>
      </x:c>
      <x:c r="E541" s="15">
        <x:v>43620.4749857292</x:v>
      </x:c>
      <x:c r="F541" t="s">
        <x:v>97</x:v>
      </x:c>
      <x:c r="G541" s="6">
        <x:v>25.5480715585013</x:v>
      </x:c>
      <x:c r="H541" t="s">
        <x:v>98</x:v>
      </x:c>
      <x:c r="I541" s="6">
        <x:v>25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51.67</x:v>
      </x:c>
      <x:c r="S541" s="8">
        <x:v>95299.791270271</x:v>
      </x:c>
      <x:c r="T541" s="12">
        <x:v>31245.7084667722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92297</x:v>
      </x:c>
      <x:c r="B542" s="1">
        <x:v>43644.822378588</x:v>
      </x:c>
      <x:c r="C542" s="6">
        <x:v>27.00194274</x:v>
      </x:c>
      <x:c r="D542" s="14" t="s">
        <x:v>92</x:v>
      </x:c>
      <x:c r="E542" s="15">
        <x:v>43620.4749857292</x:v>
      </x:c>
      <x:c r="F542" t="s">
        <x:v>97</x:v>
      </x:c>
      <x:c r="G542" s="6">
        <x:v>25.3205213258825</x:v>
      </x:c>
      <x:c r="H542" t="s">
        <x:v>98</x:v>
      </x:c>
      <x:c r="I542" s="6">
        <x:v>25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51.734</x:v>
      </x:c>
      <x:c r="S542" s="8">
        <x:v>95396.7877103558</x:v>
      </x:c>
      <x:c r="T542" s="12">
        <x:v>31243.950585598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92301</x:v>
      </x:c>
      <x:c r="B543" s="1">
        <x:v>43644.8224133912</x:v>
      </x:c>
      <x:c r="C543" s="6">
        <x:v>27.0520296866667</x:v>
      </x:c>
      <x:c r="D543" s="14" t="s">
        <x:v>92</x:v>
      </x:c>
      <x:c r="E543" s="15">
        <x:v>43620.4749857292</x:v>
      </x:c>
      <x:c r="F543" t="s">
        <x:v>97</x:v>
      </x:c>
      <x:c r="G543" s="6">
        <x:v>25.1489058646208</x:v>
      </x:c>
      <x:c r="H543" t="s">
        <x:v>98</x:v>
      </x:c>
      <x:c r="I543" s="6">
        <x:v>25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51.782</x:v>
      </x:c>
      <x:c r="S543" s="8">
        <x:v>95488.9861997449</x:v>
      </x:c>
      <x:c r="T543" s="12">
        <x:v>31246.5567884579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92305</x:v>
      </x:c>
      <x:c r="B544" s="1">
        <x:v>43644.8224481829</x:v>
      </x:c>
      <x:c r="C544" s="6">
        <x:v>27.1021395983333</x:v>
      </x:c>
      <x:c r="D544" s="14" t="s">
        <x:v>92</x:v>
      </x:c>
      <x:c r="E544" s="15">
        <x:v>43620.4749857292</x:v>
      </x:c>
      <x:c r="F544" t="s">
        <x:v>97</x:v>
      </x:c>
      <x:c r="G544" s="6">
        <x:v>24.921805047468</x:v>
      </x:c>
      <x:c r="H544" t="s">
        <x:v>98</x:v>
      </x:c>
      <x:c r="I544" s="6">
        <x:v>25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51.846</x:v>
      </x:c>
      <x:c r="S544" s="8">
        <x:v>95591.9213440915</x:v>
      </x:c>
      <x:c r="T544" s="12">
        <x:v>31241.1871626226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92309</x:v>
      </x:c>
      <x:c r="B545" s="1">
        <x:v>43644.8224831829</x:v>
      </x:c>
      <x:c r="C545" s="6">
        <x:v>27.1525085166667</x:v>
      </x:c>
      <x:c r="D545" s="14" t="s">
        <x:v>92</x:v>
      </x:c>
      <x:c r="E545" s="15">
        <x:v>43620.4749857292</x:v>
      </x:c>
      <x:c r="F545" t="s">
        <x:v>97</x:v>
      </x:c>
      <x:c r="G545" s="6">
        <x:v>24.7095502468727</x:v>
      </x:c>
      <x:c r="H545" t="s">
        <x:v>98</x:v>
      </x:c>
      <x:c r="I545" s="6">
        <x:v>25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51.906</x:v>
      </x:c>
      <x:c r="S545" s="8">
        <x:v>95695.5357111687</x:v>
      </x:c>
      <x:c r="T545" s="12">
        <x:v>31244.92844737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92313</x:v>
      </x:c>
      <x:c r="B546" s="1">
        <x:v>43644.8225179398</x:v>
      </x:c>
      <x:c r="C546" s="6">
        <x:v>27.2025930533333</x:v>
      </x:c>
      <x:c r="D546" s="14" t="s">
        <x:v>92</x:v>
      </x:c>
      <x:c r="E546" s="15">
        <x:v>43620.4749857292</x:v>
      </x:c>
      <x:c r="F546" t="s">
        <x:v>97</x:v>
      </x:c>
      <x:c r="G546" s="6">
        <x:v>24.4670222208184</x:v>
      </x:c>
      <x:c r="H546" t="s">
        <x:v>98</x:v>
      </x:c>
      <x:c r="I546" s="6">
        <x:v>25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51.975</x:v>
      </x:c>
      <x:c r="S546" s="8">
        <x:v>95792.7898360456</x:v>
      </x:c>
      <x:c r="T546" s="12">
        <x:v>31248.7516183963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92317</x:v>
      </x:c>
      <x:c r="B547" s="1">
        <x:v>43644.8225521181</x:v>
      </x:c>
      <x:c r="C547" s="6">
        <x:v>27.2517811666667</x:v>
      </x:c>
      <x:c r="D547" s="14" t="s">
        <x:v>92</x:v>
      </x:c>
      <x:c r="E547" s="15">
        <x:v>43620.4749857292</x:v>
      </x:c>
      <x:c r="F547" t="s">
        <x:v>97</x:v>
      </x:c>
      <x:c r="G547" s="6">
        <x:v>24.2483054169752</x:v>
      </x:c>
      <x:c r="H547" t="s">
        <x:v>98</x:v>
      </x:c>
      <x:c r="I547" s="6">
        <x:v>25</x:v>
      </x:c>
      <x:c r="J547" t="s">
        <x:v>93</x:v>
      </x:c>
      <x:c r="K547" s="6">
        <x:v>1008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52.037</x:v>
      </x:c>
      <x:c r="S547" s="8">
        <x:v>95885.9512369936</x:v>
      </x:c>
      <x:c r="T547" s="12">
        <x:v>31244.7691888005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92321</x:v>
      </x:c>
      <x:c r="B548" s="1">
        <x:v>43644.8225869213</x:v>
      </x:c>
      <x:c r="C548" s="6">
        <x:v>27.3019184066667</x:v>
      </x:c>
      <x:c r="D548" s="14" t="s">
        <x:v>92</x:v>
      </x:c>
      <x:c r="E548" s="15">
        <x:v>43620.4749857292</x:v>
      </x:c>
      <x:c r="F548" t="s">
        <x:v>97</x:v>
      </x:c>
      <x:c r="G548" s="6">
        <x:v>24.0590378069389</x:v>
      </x:c>
      <x:c r="H548" t="s">
        <x:v>98</x:v>
      </x:c>
      <x:c r="I548" s="6">
        <x:v>25</x:v>
      </x:c>
      <x:c r="J548" t="s">
        <x:v>93</x:v>
      </x:c>
      <x:c r="K548" s="6">
        <x:v>1008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52.091</x:v>
      </x:c>
      <x:c r="S548" s="8">
        <x:v>95985.7463644508</x:v>
      </x:c>
      <x:c r="T548" s="12">
        <x:v>31244.1624166545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92325</x:v>
      </x:c>
      <x:c r="B549" s="1">
        <x:v>43644.8226216782</x:v>
      </x:c>
      <x:c r="C549" s="6">
        <x:v>27.351992265</x:v>
      </x:c>
      <x:c r="D549" s="14" t="s">
        <x:v>92</x:v>
      </x:c>
      <x:c r="E549" s="15">
        <x:v>43620.4749857292</x:v>
      </x:c>
      <x:c r="F549" t="s">
        <x:v>97</x:v>
      </x:c>
      <x:c r="G549" s="6">
        <x:v>23.8632894496329</x:v>
      </x:c>
      <x:c r="H549" t="s">
        <x:v>98</x:v>
      </x:c>
      <x:c r="I549" s="6">
        <x:v>25</x:v>
      </x:c>
      <x:c r="J549" t="s">
        <x:v>93</x:v>
      </x:c>
      <x:c r="K549" s="6">
        <x:v>1008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52.147</x:v>
      </x:c>
      <x:c r="S549" s="8">
        <x:v>96072.9172200259</x:v>
      </x:c>
      <x:c r="T549" s="12">
        <x:v>31243.1260181572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92329</x:v>
      </x:c>
      <x:c r="B550" s="1">
        <x:v>43644.8226564815</x:v>
      </x:c>
      <x:c r="C550" s="6">
        <x:v>27.4021071183333</x:v>
      </x:c>
      <x:c r="D550" s="14" t="s">
        <x:v>92</x:v>
      </x:c>
      <x:c r="E550" s="15">
        <x:v>43620.4749857292</x:v>
      </x:c>
      <x:c r="F550" t="s">
        <x:v>97</x:v>
      </x:c>
      <x:c r="G550" s="6">
        <x:v>23.6959321280153</x:v>
      </x:c>
      <x:c r="H550" t="s">
        <x:v>98</x:v>
      </x:c>
      <x:c r="I550" s="6">
        <x:v>25</x:v>
      </x:c>
      <x:c r="J550" t="s">
        <x:v>93</x:v>
      </x:c>
      <x:c r="K550" s="6">
        <x:v>1008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52.195</x:v>
      </x:c>
      <x:c r="S550" s="8">
        <x:v>96168.8154374037</x:v>
      </x:c>
      <x:c r="T550" s="12">
        <x:v>31247.7276197731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92333</x:v>
      </x:c>
      <x:c r="B551" s="1">
        <x:v>43644.8226912847</x:v>
      </x:c>
      <x:c r="C551" s="6">
        <x:v>27.4521944733333</x:v>
      </x:c>
      <x:c r="D551" s="14" t="s">
        <x:v>92</x:v>
      </x:c>
      <x:c r="E551" s="15">
        <x:v>43620.4749857292</x:v>
      </x:c>
      <x:c r="F551" t="s">
        <x:v>97</x:v>
      </x:c>
      <x:c r="G551" s="6">
        <x:v>23.4109372188941</x:v>
      </x:c>
      <x:c r="H551" t="s">
        <x:v>98</x:v>
      </x:c>
      <x:c r="I551" s="6">
        <x:v>25</x:v>
      </x:c>
      <x:c r="J551" t="s">
        <x:v>93</x:v>
      </x:c>
      <x:c r="K551" s="6">
        <x:v>1008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52.277</x:v>
      </x:c>
      <x:c r="S551" s="8">
        <x:v>96265.1358879045</x:v>
      </x:c>
      <x:c r="T551" s="12">
        <x:v>31240.8857248087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92337</x:v>
      </x:c>
      <x:c r="B552" s="1">
        <x:v>43644.8227261574</x:v>
      </x:c>
      <x:c r="C552" s="6">
        <x:v>27.5024011933333</x:v>
      </x:c>
      <x:c r="D552" s="14" t="s">
        <x:v>92</x:v>
      </x:c>
      <x:c r="E552" s="15">
        <x:v>43620.4749857292</x:v>
      </x:c>
      <x:c r="F552" t="s">
        <x:v>97</x:v>
      </x:c>
      <x:c r="G552" s="6">
        <x:v>23.2073324438581</x:v>
      </x:c>
      <x:c r="H552" t="s">
        <x:v>98</x:v>
      </x:c>
      <x:c r="I552" s="6">
        <x:v>25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52.336</x:v>
      </x:c>
      <x:c r="S552" s="8">
        <x:v>96357.4253690697</x:v>
      </x:c>
      <x:c r="T552" s="12">
        <x:v>31244.94534612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92341</x:v>
      </x:c>
      <x:c r="B553" s="1">
        <x:v>43644.8227609144</x:v>
      </x:c>
      <x:c r="C553" s="6">
        <x:v>27.552448025</x:v>
      </x:c>
      <x:c r="D553" s="14" t="s">
        <x:v>92</x:v>
      </x:c>
      <x:c r="E553" s="15">
        <x:v>43620.4749857292</x:v>
      </x:c>
      <x:c r="F553" t="s">
        <x:v>97</x:v>
      </x:c>
      <x:c r="G553" s="6">
        <x:v>22.9786805491255</x:v>
      </x:c>
      <x:c r="H553" t="s">
        <x:v>98</x:v>
      </x:c>
      <x:c r="I553" s="6">
        <x:v>25</x:v>
      </x:c>
      <x:c r="J553" t="s">
        <x:v>93</x:v>
      </x:c>
      <x:c r="K553" s="6">
        <x:v>1008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52.402</x:v>
      </x:c>
      <x:c r="S553" s="8">
        <x:v>96458.5951453927</x:v>
      </x:c>
      <x:c r="T553" s="12">
        <x:v>31242.6553828408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92343</x:v>
      </x:c>
      <x:c r="B554" s="1">
        <x:v>43644.8227956829</x:v>
      </x:c>
      <x:c r="C554" s="6">
        <x:v>27.6025186566667</x:v>
      </x:c>
      <x:c r="D554" s="14" t="s">
        <x:v>92</x:v>
      </x:c>
      <x:c r="E554" s="15">
        <x:v>43620.4749857292</x:v>
      </x:c>
      <x:c r="F554" t="s">
        <x:v>97</x:v>
      </x:c>
      <x:c r="G554" s="6">
        <x:v>22.7652539597391</x:v>
      </x:c>
      <x:c r="H554" t="s">
        <x:v>98</x:v>
      </x:c>
      <x:c r="I554" s="6">
        <x:v>25</x:v>
      </x:c>
      <x:c r="J554" t="s">
        <x:v>93</x:v>
      </x:c>
      <x:c r="K554" s="6">
        <x:v>1008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52.464</x:v>
      </x:c>
      <x:c r="S554" s="8">
        <x:v>96572.5815613459</x:v>
      </x:c>
      <x:c r="T554" s="12">
        <x:v>31244.5129746829</x:v>
      </x:c>
      <x:c r="U554" s="12">
        <x:v>40.05</x:v>
      </x:c>
      <x:c r="V554" s="12">
        <x:v>48</x:v>
      </x:c>
      <x:c r="W55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2019-06-28T23:45:24Z</dcterms:modified>
</cp:coreProperties>
</file>