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23715bfa8a9e40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<x:sst xmlns:x="http://schemas.openxmlformats.org/spreadsheetml/2006/main">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</x:sst>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3715bfa8a9e40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43644.4689986646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63309</x:v>
      </x:c>
      <x:c r="B2" s="1">
        <x:v>43644.4504631597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173.833194442097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31.572</x:v>
      </x:c>
      <x:c r="S2" s="8">
        <x:v>61257.1529390427</x:v>
      </x:c>
      <x:c r="T2" s="12">
        <x:v>31560.3430650888</x:v>
      </x:c>
      <x:c r="U2" s="12">
        <x:v>42</x:v>
      </x:c>
      <x:c r="V2" s="12">
        <x:v>47</x:v>
      </x:c>
      <x:c r="W2" s="12">
        <x:f>NA()</x:f>
      </x:c>
    </x:row>
    <x:row r="3">
      <x:c r="A3">
        <x:v>63311</x:v>
      </x:c>
      <x:c r="B3" s="1">
        <x:v>43644.4505039352</x:v>
      </x:c>
      <x:c r="C3" s="6">
        <x:v>0.0587292183333333</x:v>
      </x:c>
      <x:c r="D3" s="14" t="s">
        <x:v>92</x:v>
      </x:c>
      <x:c r="E3" s="15">
        <x:v>43620.4748745023</x:v>
      </x:c>
      <x:c r="F3" t="s">
        <x:v>97</x:v>
      </x:c>
      <x:c r="G3" s="6">
        <x:v>173.833194442097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31.572</x:v>
      </x:c>
      <x:c r="S3" s="8">
        <x:v>61301.1788554435</x:v>
      </x:c>
      <x:c r="T3" s="12">
        <x:v>31562.6052509236</x:v>
      </x:c>
      <x:c r="U3" s="12">
        <x:v>42</x:v>
      </x:c>
      <x:c r="V3" s="12">
        <x:v>47</x:v>
      </x:c>
      <x:c r="W3" s="12">
        <x:f>NA()</x:f>
      </x:c>
    </x:row>
    <x:row r="4">
      <x:c r="A4">
        <x:v>63314</x:v>
      </x:c>
      <x:c r="B4" s="1">
        <x:v>43644.4505383912</x:v>
      </x:c>
      <x:c r="C4" s="6">
        <x:v>0.108330818333333</x:v>
      </x:c>
      <x:c r="D4" s="14" t="s">
        <x:v>92</x:v>
      </x:c>
      <x:c r="E4" s="15">
        <x:v>43620.4748745023</x:v>
      </x:c>
      <x:c r="F4" t="s">
        <x:v>97</x:v>
      </x:c>
      <x:c r="G4" s="6">
        <x:v>173.515314790845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31.593</x:v>
      </x:c>
      <x:c r="S4" s="8">
        <x:v>61342.6207587529</x:v>
      </x:c>
      <x:c r="T4" s="12">
        <x:v>31557.8056537378</x:v>
      </x:c>
      <x:c r="U4" s="12">
        <x:v>42</x:v>
      </x:c>
      <x:c r="V4" s="12">
        <x:v>47</x:v>
      </x:c>
      <x:c r="W4" s="12">
        <x:f>NA()</x:f>
      </x:c>
    </x:row>
    <x:row r="5">
      <x:c r="A5">
        <x:v>63318</x:v>
      </x:c>
      <x:c r="B5" s="1">
        <x:v>43644.4505731481</x:v>
      </x:c>
      <x:c r="C5" s="6">
        <x:v>0.158418398333333</x:v>
      </x:c>
      <x:c r="D5" s="14" t="s">
        <x:v>92</x:v>
      </x:c>
      <x:c r="E5" s="15">
        <x:v>43620.4748745023</x:v>
      </x:c>
      <x:c r="F5" t="s">
        <x:v>97</x:v>
      </x:c>
      <x:c r="G5" s="6">
        <x:v>173.092520043549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31.621</x:v>
      </x:c>
      <x:c r="S5" s="8">
        <x:v>61378.7706504698</x:v>
      </x:c>
      <x:c r="T5" s="12">
        <x:v>31559.1773282724</x:v>
      </x:c>
      <x:c r="U5" s="12">
        <x:v>42</x:v>
      </x:c>
      <x:c r="V5" s="12">
        <x:v>47</x:v>
      </x:c>
      <x:c r="W5" s="12">
        <x:f>NA()</x:f>
      </x:c>
    </x:row>
    <x:row r="6">
      <x:c r="A6">
        <x:v>63322</x:v>
      </x:c>
      <x:c r="B6" s="1">
        <x:v>43644.4506079514</x:v>
      </x:c>
      <x:c r="C6" s="6">
        <x:v>0.2085275</x:v>
      </x:c>
      <x:c r="D6" s="14" t="s">
        <x:v>92</x:v>
      </x:c>
      <x:c r="E6" s="15">
        <x:v>43620.4748745023</x:v>
      </x:c>
      <x:c r="F6" t="s">
        <x:v>97</x:v>
      </x:c>
      <x:c r="G6" s="6">
        <x:v>173.07744226474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31.622</x:v>
      </x:c>
      <x:c r="S6" s="8">
        <x:v>61416.1946678619</x:v>
      </x:c>
      <x:c r="T6" s="12">
        <x:v>31560.6016713515</x:v>
      </x:c>
      <x:c r="U6" s="12">
        <x:v>42</x:v>
      </x:c>
      <x:c r="V6" s="12">
        <x:v>47</x:v>
      </x:c>
      <x:c r="W6" s="12">
        <x:f>NA()</x:f>
      </x:c>
    </x:row>
    <x:row r="7">
      <x:c r="A7">
        <x:v>63327</x:v>
      </x:c>
      <x:c r="B7" s="1">
        <x:v>43644.4506427431</x:v>
      </x:c>
      <x:c r="C7" s="6">
        <x:v>0.258606563333333</x:v>
      </x:c>
      <x:c r="D7" s="14" t="s">
        <x:v>92</x:v>
      </x:c>
      <x:c r="E7" s="15">
        <x:v>43620.4748745023</x:v>
      </x:c>
      <x:c r="F7" t="s">
        <x:v>97</x:v>
      </x:c>
      <x:c r="G7" s="6">
        <x:v>172.896627224091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31.634</x:v>
      </x:c>
      <x:c r="S7" s="8">
        <x:v>61455.3245262796</x:v>
      </x:c>
      <x:c r="T7" s="12">
        <x:v>31559.1268571704</x:v>
      </x:c>
      <x:c r="U7" s="12">
        <x:v>42</x:v>
      </x:c>
      <x:c r="V7" s="12">
        <x:v>47</x:v>
      </x:c>
      <x:c r="W7" s="12">
        <x:f>NA()</x:f>
      </x:c>
    </x:row>
    <x:row r="8">
      <x:c r="A8">
        <x:v>63330</x:v>
      </x:c>
      <x:c r="B8" s="1">
        <x:v>43644.4506775116</x:v>
      </x:c>
      <x:c r="C8" s="6">
        <x:v>0.308694006666667</x:v>
      </x:c>
      <x:c r="D8" s="14" t="s">
        <x:v>92</x:v>
      </x:c>
      <x:c r="E8" s="15">
        <x:v>43620.4748745023</x:v>
      </x:c>
      <x:c r="F8" t="s">
        <x:v>97</x:v>
      </x:c>
      <x:c r="G8" s="6">
        <x:v>172.580725640113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31.655</x:v>
      </x:c>
      <x:c r="S8" s="8">
        <x:v>61484.8606628591</x:v>
      </x:c>
      <x:c r="T8" s="12">
        <x:v>31567.4030168834</x:v>
      </x:c>
      <x:c r="U8" s="12">
        <x:v>42</x:v>
      </x:c>
      <x:c r="V8" s="12">
        <x:v>47</x:v>
      </x:c>
      <x:c r="W8" s="12">
        <x:f>NA()</x:f>
      </x:c>
    </x:row>
    <x:row r="9">
      <x:c r="A9">
        <x:v>63335</x:v>
      </x:c>
      <x:c r="B9" s="1">
        <x:v>43644.4507123032</x:v>
      </x:c>
      <x:c r="C9" s="6">
        <x:v>0.358789265</x:v>
      </x:c>
      <x:c r="D9" s="14" t="s">
        <x:v>92</x:v>
      </x:c>
      <x:c r="E9" s="15">
        <x:v>43620.4748745023</x:v>
      </x:c>
      <x:c r="F9" t="s">
        <x:v>97</x:v>
      </x:c>
      <x:c r="G9" s="6">
        <x:v>172.475573253455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31.662</x:v>
      </x:c>
      <x:c r="S9" s="8">
        <x:v>61522.1526906563</x:v>
      </x:c>
      <x:c r="T9" s="12">
        <x:v>31558.370365113</x:v>
      </x:c>
      <x:c r="U9" s="12">
        <x:v>42</x:v>
      </x:c>
      <x:c r="V9" s="12">
        <x:v>47</x:v>
      </x:c>
      <x:c r="W9" s="12">
        <x:f>NA()</x:f>
      </x:c>
    </x:row>
    <x:row r="10">
      <x:c r="A10">
        <x:v>63339</x:v>
      </x:c>
      <x:c r="B10" s="1">
        <x:v>43644.4507470718</x:v>
      </x:c>
      <x:c r="C10" s="6">
        <x:v>0.40885584</x:v>
      </x:c>
      <x:c r="D10" s="14" t="s">
        <x:v>92</x:v>
      </x:c>
      <x:c r="E10" s="15">
        <x:v>43620.4748745023</x:v>
      </x:c>
      <x:c r="F10" t="s">
        <x:v>97</x:v>
      </x:c>
      <x:c r="G10" s="6">
        <x:v>172.250495646117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31.677</x:v>
      </x:c>
      <x:c r="S10" s="8">
        <x:v>61560.7820894177</x:v>
      </x:c>
      <x:c r="T10" s="12">
        <x:v>31557.4799398845</x:v>
      </x:c>
      <x:c r="U10" s="12">
        <x:v>42</x:v>
      </x:c>
      <x:c r="V10" s="12">
        <x:v>47</x:v>
      </x:c>
      <x:c r="W10" s="12">
        <x:f>NA()</x:f>
      </x:c>
    </x:row>
    <x:row r="11">
      <x:c r="A11">
        <x:v>63343</x:v>
      </x:c>
      <x:c r="B11" s="1">
        <x:v>43644.4507818634</x:v>
      </x:c>
      <x:c r="C11" s="6">
        <x:v>0.458952648333333</x:v>
      </x:c>
      <x:c r="D11" s="14" t="s">
        <x:v>92</x:v>
      </x:c>
      <x:c r="E11" s="15">
        <x:v>43620.4748745023</x:v>
      </x:c>
      <x:c r="F11" t="s">
        <x:v>97</x:v>
      </x:c>
      <x:c r="G11" s="6">
        <x:v>171.89107607484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31.701</x:v>
      </x:c>
      <x:c r="S11" s="8">
        <x:v>61601.8180016781</x:v>
      </x:c>
      <x:c r="T11" s="12">
        <x:v>31561.0070177767</x:v>
      </x:c>
      <x:c r="U11" s="12">
        <x:v>42</x:v>
      </x:c>
      <x:c r="V11" s="12">
        <x:v>47</x:v>
      </x:c>
      <x:c r="W11" s="12">
        <x:f>NA()</x:f>
      </x:c>
    </x:row>
    <x:row r="12">
      <x:c r="A12">
        <x:v>63347</x:v>
      </x:c>
      <x:c r="B12" s="1">
        <x:v>43644.450816088</x:v>
      </x:c>
      <x:c r="C12" s="6">
        <x:v>0.508231176666667</x:v>
      </x:c>
      <x:c r="D12" s="14" t="s">
        <x:v>92</x:v>
      </x:c>
      <x:c r="E12" s="15">
        <x:v>43620.4748745023</x:v>
      </x:c>
      <x:c r="F12" t="s">
        <x:v>97</x:v>
      </x:c>
      <x:c r="G12" s="6">
        <x:v>171.741573296774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31.711</x:v>
      </x:c>
      <x:c r="S12" s="8">
        <x:v>61636.2114999352</x:v>
      </x:c>
      <x:c r="T12" s="12">
        <x:v>31560.6109368298</x:v>
      </x:c>
      <x:c r="U12" s="12">
        <x:v>42</x:v>
      </x:c>
      <x:c r="V12" s="12">
        <x:v>47</x:v>
      </x:c>
      <x:c r="W12" s="12">
        <x:f>NA()</x:f>
      </x:c>
    </x:row>
    <x:row r="13">
      <x:c r="A13">
        <x:v>63351</x:v>
      </x:c>
      <x:c r="B13" s="1">
        <x:v>43644.4508509259</x:v>
      </x:c>
      <x:c r="C13" s="6">
        <x:v>0.55840886</x:v>
      </x:c>
      <x:c r="D13" s="14" t="s">
        <x:v>92</x:v>
      </x:c>
      <x:c r="E13" s="15">
        <x:v>43620.4748745023</x:v>
      </x:c>
      <x:c r="F13" t="s">
        <x:v>97</x:v>
      </x:c>
      <x:c r="G13" s="6">
        <x:v>171.577293393239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31.722</x:v>
      </x:c>
      <x:c r="S13" s="8">
        <x:v>61671.4330980324</x:v>
      </x:c>
      <x:c r="T13" s="12">
        <x:v>31561.018046027</x:v>
      </x:c>
      <x:c r="U13" s="12">
        <x:v>42</x:v>
      </x:c>
      <x:c r="V13" s="12">
        <x:v>47</x:v>
      </x:c>
      <x:c r="W13" s="12">
        <x:f>NA()</x:f>
      </x:c>
    </x:row>
    <x:row r="14">
      <x:c r="A14">
        <x:v>63355</x:v>
      </x:c>
      <x:c r="B14" s="1">
        <x:v>43644.4508857292</x:v>
      </x:c>
      <x:c r="C14" s="6">
        <x:v>0.608515085</x:v>
      </x:c>
      <x:c r="D14" s="14" t="s">
        <x:v>92</x:v>
      </x:c>
      <x:c r="E14" s="15">
        <x:v>43620.4748745023</x:v>
      </x:c>
      <x:c r="F14" t="s">
        <x:v>97</x:v>
      </x:c>
      <x:c r="G14" s="6">
        <x:v>171.338664081308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31.738</x:v>
      </x:c>
      <x:c r="S14" s="8">
        <x:v>61711.3256560192</x:v>
      </x:c>
      <x:c r="T14" s="12">
        <x:v>31558.4337460304</x:v>
      </x:c>
      <x:c r="U14" s="12">
        <x:v>42</x:v>
      </x:c>
      <x:c r="V14" s="12">
        <x:v>47</x:v>
      </x:c>
      <x:c r="W14" s="12">
        <x:f>NA()</x:f>
      </x:c>
    </x:row>
    <x:row r="15">
      <x:c r="A15">
        <x:v>63358</x:v>
      </x:c>
      <x:c r="B15" s="1">
        <x:v>43644.4509205208</x:v>
      </x:c>
      <x:c r="C15" s="6">
        <x:v>0.658623596666667</x:v>
      </x:c>
      <x:c r="D15" s="14" t="s">
        <x:v>92</x:v>
      </x:c>
      <x:c r="E15" s="15">
        <x:v>43620.4748745023</x:v>
      </x:c>
      <x:c r="F15" t="s">
        <x:v>97</x:v>
      </x:c>
      <x:c r="G15" s="6">
        <x:v>171.204603191428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31.747</x:v>
      </x:c>
      <x:c r="S15" s="8">
        <x:v>61756.3881239318</x:v>
      </x:c>
      <x:c r="T15" s="12">
        <x:v>31555.9511479437</x:v>
      </x:c>
      <x:c r="U15" s="12">
        <x:v>42</x:v>
      </x:c>
      <x:c r="V15" s="12">
        <x:v>47</x:v>
      </x:c>
      <x:c r="W15" s="12">
        <x:f>NA()</x:f>
      </x:c>
    </x:row>
    <x:row r="16">
      <x:c r="A16">
        <x:v>63363</x:v>
      </x:c>
      <x:c r="B16" s="1">
        <x:v>43644.4509552894</x:v>
      </x:c>
      <x:c r="C16" s="6">
        <x:v>0.7087037</x:v>
      </x:c>
      <x:c r="D16" s="14" t="s">
        <x:v>92</x:v>
      </x:c>
      <x:c r="E16" s="15">
        <x:v>43620.4748745023</x:v>
      </x:c>
      <x:c r="F16" t="s">
        <x:v>97</x:v>
      </x:c>
      <x:c r="G16" s="6">
        <x:v>170.996304171951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31.761</x:v>
      </x:c>
      <x:c r="S16" s="8">
        <x:v>61791.235342658</x:v>
      </x:c>
      <x:c r="T16" s="12">
        <x:v>31556.995042966</x:v>
      </x:c>
      <x:c r="U16" s="12">
        <x:v>42</x:v>
      </x:c>
      <x:c r="V16" s="12">
        <x:v>47</x:v>
      </x:c>
      <x:c r="W16" s="12">
        <x:f>NA()</x:f>
      </x:c>
    </x:row>
    <x:row r="17">
      <x:c r="A17">
        <x:v>63366</x:v>
      </x:c>
      <x:c r="B17" s="1">
        <x:v>43644.4509900463</x:v>
      </x:c>
      <x:c r="C17" s="6">
        <x:v>0.758754758333333</x:v>
      </x:c>
      <x:c r="D17" s="14" t="s">
        <x:v>92</x:v>
      </x:c>
      <x:c r="E17" s="15">
        <x:v>43620.4748745023</x:v>
      </x:c>
      <x:c r="F17" t="s">
        <x:v>97</x:v>
      </x:c>
      <x:c r="G17" s="6">
        <x:v>170.669566600782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31.783</x:v>
      </x:c>
      <x:c r="S17" s="8">
        <x:v>61827.0067711558</x:v>
      </x:c>
      <x:c r="T17" s="12">
        <x:v>31556.1466186331</x:v>
      </x:c>
      <x:c r="U17" s="12">
        <x:v>42</x:v>
      </x:c>
      <x:c r="V17" s="12">
        <x:v>47</x:v>
      </x:c>
      <x:c r="W17" s="12">
        <x:f>NA()</x:f>
      </x:c>
    </x:row>
    <x:row r="18">
      <x:c r="A18">
        <x:v>63371</x:v>
      </x:c>
      <x:c r="B18" s="1">
        <x:v>43644.4510247338</x:v>
      </x:c>
      <x:c r="C18" s="6">
        <x:v>0.808711908333333</x:v>
      </x:c>
      <x:c r="D18" s="14" t="s">
        <x:v>92</x:v>
      </x:c>
      <x:c r="E18" s="15">
        <x:v>43620.4748745023</x:v>
      </x:c>
      <x:c r="F18" t="s">
        <x:v>97</x:v>
      </x:c>
      <x:c r="G18" s="6">
        <x:v>170.610237033423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31.787</x:v>
      </x:c>
      <x:c r="S18" s="8">
        <x:v>61864.6338428035</x:v>
      </x:c>
      <x:c r="T18" s="12">
        <x:v>31558.7676911369</x:v>
      </x:c>
      <x:c r="U18" s="12">
        <x:v>42</x:v>
      </x:c>
      <x:c r="V18" s="12">
        <x:v>47</x:v>
      </x:c>
      <x:c r="W18" s="12">
        <x:f>NA()</x:f>
      </x:c>
    </x:row>
    <x:row r="19">
      <x:c r="A19">
        <x:v>63375</x:v>
      </x:c>
      <x:c r="B19" s="1">
        <x:v>43644.4510595255</x:v>
      </x:c>
      <x:c r="C19" s="6">
        <x:v>0.858819863333333</x:v>
      </x:c>
      <x:c r="D19" s="14" t="s">
        <x:v>92</x:v>
      </x:c>
      <x:c r="E19" s="15">
        <x:v>43620.4748745023</x:v>
      </x:c>
      <x:c r="F19" t="s">
        <x:v>97</x:v>
      </x:c>
      <x:c r="G19" s="6">
        <x:v>170.284348441897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31.809</x:v>
      </x:c>
      <x:c r="S19" s="8">
        <x:v>61907.1255658347</x:v>
      </x:c>
      <x:c r="T19" s="12">
        <x:v>31555.3351298774</x:v>
      </x:c>
      <x:c r="U19" s="12">
        <x:v>42</x:v>
      </x:c>
      <x:c r="V19" s="12">
        <x:v>47</x:v>
      </x:c>
      <x:c r="W19" s="12">
        <x:f>NA()</x:f>
      </x:c>
    </x:row>
    <x:row r="20">
      <x:c r="A20">
        <x:v>63379</x:v>
      </x:c>
      <x:c r="B20" s="1">
        <x:v>43644.451094294</x:v>
      </x:c>
      <x:c r="C20" s="6">
        <x:v>0.908879493333333</x:v>
      </x:c>
      <x:c r="D20" s="14" t="s">
        <x:v>92</x:v>
      </x:c>
      <x:c r="E20" s="15">
        <x:v>43620.4748745023</x:v>
      </x:c>
      <x:c r="F20" t="s">
        <x:v>97</x:v>
      </x:c>
      <x:c r="G20" s="6">
        <x:v>170.180806878709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31.816</x:v>
      </x:c>
      <x:c r="S20" s="8">
        <x:v>61943.595840075</x:v>
      </x:c>
      <x:c r="T20" s="12">
        <x:v>31555.4037197814</x:v>
      </x:c>
      <x:c r="U20" s="12">
        <x:v>42</x:v>
      </x:c>
      <x:c r="V20" s="12">
        <x:v>47</x:v>
      </x:c>
      <x:c r="W20" s="12">
        <x:f>NA()</x:f>
      </x:c>
    </x:row>
    <x:row r="21">
      <x:c r="A21">
        <x:v>63383</x:v>
      </x:c>
      <x:c r="B21" s="1">
        <x:v>43644.4511285069</x:v>
      </x:c>
      <x:c r="C21" s="6">
        <x:v>0.958119115</x:v>
      </x:c>
      <x:c r="D21" s="14" t="s">
        <x:v>92</x:v>
      </x:c>
      <x:c r="E21" s="15">
        <x:v>43620.4748745023</x:v>
      </x:c>
      <x:c r="F21" t="s">
        <x:v>97</x:v>
      </x:c>
      <x:c r="G21" s="6">
        <x:v>169.796857447526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31.842</x:v>
      </x:c>
      <x:c r="S21" s="8">
        <x:v>61974.64123466</x:v>
      </x:c>
      <x:c r="T21" s="12">
        <x:v>31562.8976483634</x:v>
      </x:c>
      <x:c r="U21" s="12">
        <x:v>42</x:v>
      </x:c>
      <x:c r="V21" s="12">
        <x:v>47</x:v>
      </x:c>
      <x:c r="W21" s="12">
        <x:f>NA()</x:f>
      </x:c>
    </x:row>
    <x:row r="22">
      <x:c r="A22">
        <x:v>63387</x:v>
      </x:c>
      <x:c r="B22" s="1">
        <x:v>43644.4511632755</x:v>
      </x:c>
      <x:c r="C22" s="6">
        <x:v>1.00819334833333</x:v>
      </x:c>
      <x:c r="D22" s="14" t="s">
        <x:v>92</x:v>
      </x:c>
      <x:c r="E22" s="15">
        <x:v>43620.4748745023</x:v>
      </x:c>
      <x:c r="F22" t="s">
        <x:v>97</x:v>
      </x:c>
      <x:c r="G22" s="6">
        <x:v>169.619986028541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31.854</x:v>
      </x:c>
      <x:c r="S22" s="8">
        <x:v>62013.2333365787</x:v>
      </x:c>
      <x:c r="T22" s="12">
        <x:v>31560.9083076136</x:v>
      </x:c>
      <x:c r="U22" s="12">
        <x:v>42</x:v>
      </x:c>
      <x:c r="V22" s="12">
        <x:v>47</x:v>
      </x:c>
      <x:c r="W22" s="12">
        <x:f>NA()</x:f>
      </x:c>
    </x:row>
    <x:row r="23">
      <x:c r="A23">
        <x:v>63391</x:v>
      </x:c>
      <x:c r="B23" s="1">
        <x:v>43644.4511980671</x:v>
      </x:c>
      <x:c r="C23" s="6">
        <x:v>1.05829339333333</x:v>
      </x:c>
      <x:c r="D23" s="14" t="s">
        <x:v>92</x:v>
      </x:c>
      <x:c r="E23" s="15">
        <x:v>43620.4748745023</x:v>
      </x:c>
      <x:c r="F23" t="s">
        <x:v>97</x:v>
      </x:c>
      <x:c r="G23" s="6">
        <x:v>169.619986028541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31.854</x:v>
      </x:c>
      <x:c r="S23" s="8">
        <x:v>62038.1816616887</x:v>
      </x:c>
      <x:c r="T23" s="12">
        <x:v>31550.358932892</x:v>
      </x:c>
      <x:c r="U23" s="12">
        <x:v>42</x:v>
      </x:c>
      <x:c r="V23" s="12">
        <x:v>47</x:v>
      </x:c>
      <x:c r="W23" s="12">
        <x:f>NA()</x:f>
      </x:c>
    </x:row>
    <x:row r="24">
      <x:c r="A24">
        <x:v>63395</x:v>
      </x:c>
      <x:c r="B24" s="1">
        <x:v>43644.4512328704</x:v>
      </x:c>
      <x:c r="C24" s="6">
        <x:v>1.10838960166667</x:v>
      </x:c>
      <x:c r="D24" s="14" t="s">
        <x:v>92</x:v>
      </x:c>
      <x:c r="E24" s="15">
        <x:v>43620.4748745023</x:v>
      </x:c>
      <x:c r="F24" t="s">
        <x:v>97</x:v>
      </x:c>
      <x:c r="G24" s="6">
        <x:v>169.413903629417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31.868</x:v>
      </x:c>
      <x:c r="S24" s="8">
        <x:v>62079.332284032</x:v>
      </x:c>
      <x:c r="T24" s="12">
        <x:v>31558.2242251218</x:v>
      </x:c>
      <x:c r="U24" s="12">
        <x:v>42</x:v>
      </x:c>
      <x:c r="V24" s="12">
        <x:v>47</x:v>
      </x:c>
      <x:c r="W24" s="12">
        <x:f>NA()</x:f>
      </x:c>
    </x:row>
    <x:row r="25">
      <x:c r="A25">
        <x:v>63398</x:v>
      </x:c>
      <x:c r="B25" s="1">
        <x:v>43644.4512675926</x:v>
      </x:c>
      <x:c r="C25" s="6">
        <x:v>1.15843397833333</x:v>
      </x:c>
      <x:c r="D25" s="14" t="s">
        <x:v>92</x:v>
      </x:c>
      <x:c r="E25" s="15">
        <x:v>43620.4748745023</x:v>
      </x:c>
      <x:c r="F25" t="s">
        <x:v>97</x:v>
      </x:c>
      <x:c r="G25" s="6">
        <x:v>169.266878061902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31.878</x:v>
      </x:c>
      <x:c r="S25" s="8">
        <x:v>62106.4651808049</x:v>
      </x:c>
      <x:c r="T25" s="12">
        <x:v>31563.2986625251</x:v>
      </x:c>
      <x:c r="U25" s="12">
        <x:v>42</x:v>
      </x:c>
      <x:c r="V25" s="12">
        <x:v>47</x:v>
      </x:c>
      <x:c r="W25" s="12">
        <x:f>NA()</x:f>
      </x:c>
    </x:row>
    <x:row r="26">
      <x:c r="A26">
        <x:v>63402</x:v>
      </x:c>
      <x:c r="B26" s="1">
        <x:v>43644.4513023958</x:v>
      </x:c>
      <x:c r="C26" s="6">
        <x:v>1.20854066</x:v>
      </x:c>
      <x:c r="D26" s="14" t="s">
        <x:v>92</x:v>
      </x:c>
      <x:c r="E26" s="15">
        <x:v>43620.4748745023</x:v>
      </x:c>
      <x:c r="F26" t="s">
        <x:v>97</x:v>
      </x:c>
      <x:c r="G26" s="6">
        <x:v>169.17873308447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31.884</x:v>
      </x:c>
      <x:c r="S26" s="8">
        <x:v>62146.7301951666</x:v>
      </x:c>
      <x:c r="T26" s="12">
        <x:v>31556.0894542165</x:v>
      </x:c>
      <x:c r="U26" s="12">
        <x:v>42</x:v>
      </x:c>
      <x:c r="V26" s="12">
        <x:v>47</x:v>
      </x:c>
      <x:c r="W26" s="12">
        <x:f>NA()</x:f>
      </x:c>
    </x:row>
    <x:row r="27">
      <x:c r="A27">
        <x:v>63406</x:v>
      </x:c>
      <x:c r="B27" s="1">
        <x:v>43644.4513371875</x:v>
      </x:c>
      <x:c r="C27" s="6">
        <x:v>1.25860474333333</x:v>
      </x:c>
      <x:c r="D27" s="14" t="s">
        <x:v>92</x:v>
      </x:c>
      <x:c r="E27" s="15">
        <x:v>43620.4748745023</x:v>
      </x:c>
      <x:c r="F27" t="s">
        <x:v>97</x:v>
      </x:c>
      <x:c r="G27" s="6">
        <x:v>168.826679946034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31.908</x:v>
      </x:c>
      <x:c r="S27" s="8">
        <x:v>62171.624334091</x:v>
      </x:c>
      <x:c r="T27" s="12">
        <x:v>31556.8385006412</x:v>
      </x:c>
      <x:c r="U27" s="12">
        <x:v>42</x:v>
      </x:c>
      <x:c r="V27" s="12">
        <x:v>47</x:v>
      </x:c>
      <x:c r="W27" s="12">
        <x:f>NA()</x:f>
      </x:c>
    </x:row>
    <x:row r="28">
      <x:c r="A28">
        <x:v>63411</x:v>
      </x:c>
      <x:c r="B28" s="1">
        <x:v>43644.451371956</x:v>
      </x:c>
      <x:c r="C28" s="6">
        <x:v>1.30870266333333</x:v>
      </x:c>
      <x:c r="D28" s="14" t="s">
        <x:v>92</x:v>
      </x:c>
      <x:c r="E28" s="15">
        <x:v>43620.4748745023</x:v>
      </x:c>
      <x:c r="F28" t="s">
        <x:v>97</x:v>
      </x:c>
      <x:c r="G28" s="6">
        <x:v>168.753441460657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31.913</x:v>
      </x:c>
      <x:c r="S28" s="8">
        <x:v>62197.0666552832</x:v>
      </x:c>
      <x:c r="T28" s="12">
        <x:v>31561.6027378674</x:v>
      </x:c>
      <x:c r="U28" s="12">
        <x:v>42</x:v>
      </x:c>
      <x:c r="V28" s="12">
        <x:v>47</x:v>
      </x:c>
      <x:c r="W28" s="12">
        <x:f>NA()</x:f>
      </x:c>
    </x:row>
    <x:row r="29">
      <x:c r="A29">
        <x:v>63415</x:v>
      </x:c>
      <x:c r="B29" s="1">
        <x:v>43644.4514067477</x:v>
      </x:c>
      <x:c r="C29" s="6">
        <x:v>1.35880816</x:v>
      </x:c>
      <x:c r="D29" s="14" t="s">
        <x:v>92</x:v>
      </x:c>
      <x:c r="E29" s="15">
        <x:v>43620.4748745023</x:v>
      </x:c>
      <x:c r="F29" t="s">
        <x:v>97</x:v>
      </x:c>
      <x:c r="G29" s="6">
        <x:v>168.592445124109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31.924</x:v>
      </x:c>
      <x:c r="S29" s="8">
        <x:v>62228.8245027784</x:v>
      </x:c>
      <x:c r="T29" s="12">
        <x:v>31558.9991769783</x:v>
      </x:c>
      <x:c r="U29" s="12">
        <x:v>42</x:v>
      </x:c>
      <x:c r="V29" s="12">
        <x:v>47</x:v>
      </x:c>
      <x:c r="W29" s="12">
        <x:f>NA()</x:f>
      </x:c>
    </x:row>
    <x:row r="30">
      <x:c r="A30">
        <x:v>63418</x:v>
      </x:c>
      <x:c r="B30" s="1">
        <x:v>43644.4514415856</x:v>
      </x:c>
      <x:c r="C30" s="6">
        <x:v>1.40894759</x:v>
      </x:c>
      <x:c r="D30" s="14" t="s">
        <x:v>92</x:v>
      </x:c>
      <x:c r="E30" s="15">
        <x:v>43620.4748745023</x:v>
      </x:c>
      <x:c r="F30" t="s">
        <x:v>97</x:v>
      </x:c>
      <x:c r="G30" s="6">
        <x:v>168.212608448715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31.95</x:v>
      </x:c>
      <x:c r="S30" s="8">
        <x:v>62256.2529970473</x:v>
      </x:c>
      <x:c r="T30" s="12">
        <x:v>31561.6960499441</x:v>
      </x:c>
      <x:c r="U30" s="12">
        <x:v>42</x:v>
      </x:c>
      <x:c r="V30" s="12">
        <x:v>47</x:v>
      </x:c>
      <x:c r="W30" s="12">
        <x:f>NA()</x:f>
      </x:c>
    </x:row>
    <x:row r="31">
      <x:c r="A31">
        <x:v>63423</x:v>
      </x:c>
      <x:c r="B31" s="1">
        <x:v>43644.4514757755</x:v>
      </x:c>
      <x:c r="C31" s="6">
        <x:v>1.45818191</x:v>
      </x:c>
      <x:c r="D31" s="14" t="s">
        <x:v>92</x:v>
      </x:c>
      <x:c r="E31" s="15">
        <x:v>43620.4748745023</x:v>
      </x:c>
      <x:c r="F31" t="s">
        <x:v>97</x:v>
      </x:c>
      <x:c r="G31" s="6">
        <x:v>168.387795554999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31.938</x:v>
      </x:c>
      <x:c r="S31" s="8">
        <x:v>62281.9006765782</x:v>
      </x:c>
      <x:c r="T31" s="12">
        <x:v>31554.9981786093</x:v>
      </x:c>
      <x:c r="U31" s="12">
        <x:v>42</x:v>
      </x:c>
      <x:c r="V31" s="12">
        <x:v>47</x:v>
      </x:c>
      <x:c r="W31" s="12">
        <x:f>NA()</x:f>
      </x:c>
    </x:row>
    <x:row r="32">
      <x:c r="A32">
        <x:v>63427</x:v>
      </x:c>
      <x:c r="B32" s="1">
        <x:v>43644.4515105671</x:v>
      </x:c>
      <x:c r="C32" s="6">
        <x:v>1.50828856833333</x:v>
      </x:c>
      <x:c r="D32" s="14" t="s">
        <x:v>92</x:v>
      </x:c>
      <x:c r="E32" s="15">
        <x:v>43620.4748745023</x:v>
      </x:c>
      <x:c r="F32" t="s">
        <x:v>97</x:v>
      </x:c>
      <x:c r="G32" s="6">
        <x:v>168.125093293579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31.956</x:v>
      </x:c>
      <x:c r="S32" s="8">
        <x:v>62302.5492573799</x:v>
      </x:c>
      <x:c r="T32" s="12">
        <x:v>31557.4527716866</x:v>
      </x:c>
      <x:c r="U32" s="12">
        <x:v>42</x:v>
      </x:c>
      <x:c r="V32" s="12">
        <x:v>47</x:v>
      </x:c>
      <x:c r="W32" s="12">
        <x:f>NA()</x:f>
      </x:c>
    </x:row>
    <x:row r="33">
      <x:c r="A33">
        <x:v>63431</x:v>
      </x:c>
      <x:c r="B33" s="1">
        <x:v>43644.4515453356</x:v>
      </x:c>
      <x:c r="C33" s="6">
        <x:v>1.55835423166667</x:v>
      </x:c>
      <x:c r="D33" s="14" t="s">
        <x:v>92</x:v>
      </x:c>
      <x:c r="E33" s="15">
        <x:v>43620.4748745023</x:v>
      </x:c>
      <x:c r="F33" t="s">
        <x:v>97</x:v>
      </x:c>
      <x:c r="G33" s="6">
        <x:v>168.008487626484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31.964</x:v>
      </x:c>
      <x:c r="S33" s="8">
        <x:v>62337.3070674675</x:v>
      </x:c>
      <x:c r="T33" s="12">
        <x:v>31556.6864954943</x:v>
      </x:c>
      <x:c r="U33" s="12">
        <x:v>42</x:v>
      </x:c>
      <x:c r="V33" s="12">
        <x:v>47</x:v>
      </x:c>
      <x:c r="W33" s="12">
        <x:f>NA()</x:f>
      </x:c>
    </x:row>
    <x:row r="34">
      <x:c r="A34">
        <x:v>63435</x:v>
      </x:c>
      <x:c r="B34" s="1">
        <x:v>43644.4515800926</x:v>
      </x:c>
      <x:c r="C34" s="6">
        <x:v>1.6084281</x:v>
      </x:c>
      <x:c r="D34" s="14" t="s">
        <x:v>92</x:v>
      </x:c>
      <x:c r="E34" s="15">
        <x:v>43620.4748745023</x:v>
      </x:c>
      <x:c r="F34" t="s">
        <x:v>97</x:v>
      </x:c>
      <x:c r="G34" s="6">
        <x:v>167.717378869414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31.984</x:v>
      </x:c>
      <x:c r="S34" s="8">
        <x:v>62367.9909314995</x:v>
      </x:c>
      <x:c r="T34" s="12">
        <x:v>31554.7667325808</x:v>
      </x:c>
      <x:c r="U34" s="12">
        <x:v>42</x:v>
      </x:c>
      <x:c r="V34" s="12">
        <x:v>47</x:v>
      </x:c>
      <x:c r="W34" s="12">
        <x:f>NA()</x:f>
      </x:c>
    </x:row>
    <x:row r="35">
      <x:c r="A35">
        <x:v>63438</x:v>
      </x:c>
      <x:c r="B35" s="1">
        <x:v>43644.4516148495</x:v>
      </x:c>
      <x:c r="C35" s="6">
        <x:v>1.65846000666667</x:v>
      </x:c>
      <x:c r="D35" s="14" t="s">
        <x:v>92</x:v>
      </x:c>
      <x:c r="E35" s="15">
        <x:v>43620.4748745023</x:v>
      </x:c>
      <x:c r="F35" t="s">
        <x:v>97</x:v>
      </x:c>
      <x:c r="G35" s="6">
        <x:v>167.586568564409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31.993</x:v>
      </x:c>
      <x:c r="S35" s="8">
        <x:v>62389.5025625375</x:v>
      </x:c>
      <x:c r="T35" s="12">
        <x:v>31555.8691928277</x:v>
      </x:c>
      <x:c r="U35" s="12">
        <x:v>42</x:v>
      </x:c>
      <x:c r="V35" s="12">
        <x:v>47</x:v>
      </x:c>
      <x:c r="W35" s="12">
        <x:f>NA()</x:f>
      </x:c>
    </x:row>
    <x:row r="36">
      <x:c r="A36">
        <x:v>63442</x:v>
      </x:c>
      <x:c r="B36" s="1">
        <x:v>43644.4516496528</x:v>
      </x:c>
      <x:c r="C36" s="6">
        <x:v>1.70855847333333</x:v>
      </x:c>
      <x:c r="D36" s="14" t="s">
        <x:v>92</x:v>
      </x:c>
      <x:c r="E36" s="15">
        <x:v>43620.4748745023</x:v>
      </x:c>
      <x:c r="F36" t="s">
        <x:v>97</x:v>
      </x:c>
      <x:c r="G36" s="6">
        <x:v>167.586568564409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31.993</x:v>
      </x:c>
      <x:c r="S36" s="8">
        <x:v>62413.4209521397</x:v>
      </x:c>
      <x:c r="T36" s="12">
        <x:v>31556.551755203</x:v>
      </x:c>
      <x:c r="U36" s="12">
        <x:v>42</x:v>
      </x:c>
      <x:c r="V36" s="12">
        <x:v>47</x:v>
      </x:c>
      <x:c r="W36" s="12">
        <x:f>NA()</x:f>
      </x:c>
    </x:row>
    <x:row r="37">
      <x:c r="A37">
        <x:v>63446</x:v>
      </x:c>
      <x:c r="B37" s="1">
        <x:v>43644.4516844907</x:v>
      </x:c>
      <x:c r="C37" s="6">
        <x:v>1.75873812</x:v>
      </x:c>
      <x:c r="D37" s="14" t="s">
        <x:v>92</x:v>
      </x:c>
      <x:c r="E37" s="15">
        <x:v>43620.4748745023</x:v>
      </x:c>
      <x:c r="F37" t="s">
        <x:v>97</x:v>
      </x:c>
      <x:c r="G37" s="6">
        <x:v>167.354305422619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32.009</x:v>
      </x:c>
      <x:c r="S37" s="8">
        <x:v>62448.1753162933</x:v>
      </x:c>
      <x:c r="T37" s="12">
        <x:v>31555.7877666697</x:v>
      </x:c>
      <x:c r="U37" s="12">
        <x:v>42</x:v>
      </x:c>
      <x:c r="V37" s="12">
        <x:v>47</x:v>
      </x:c>
      <x:c r="W37" s="12">
        <x:f>NA()</x:f>
      </x:c>
    </x:row>
    <x:row r="38">
      <x:c r="A38">
        <x:v>63450</x:v>
      </x:c>
      <x:c r="B38" s="1">
        <x:v>43644.4517193287</x:v>
      </x:c>
      <x:c r="C38" s="6">
        <x:v>1.80892233666667</x:v>
      </x:c>
      <x:c r="D38" s="14" t="s">
        <x:v>92</x:v>
      </x:c>
      <x:c r="E38" s="15">
        <x:v>43620.4748745023</x:v>
      </x:c>
      <x:c r="F38" t="s">
        <x:v>97</x:v>
      </x:c>
      <x:c r="G38" s="6">
        <x:v>167.151377579328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32.023</x:v>
      </x:c>
      <x:c r="S38" s="8">
        <x:v>62476.9605040548</x:v>
      </x:c>
      <x:c r="T38" s="12">
        <x:v>31551.3133725485</x:v>
      </x:c>
      <x:c r="U38" s="12">
        <x:v>42</x:v>
      </x:c>
      <x:c r="V38" s="12">
        <x:v>47</x:v>
      </x:c>
      <x:c r="W38" s="12">
        <x:f>NA()</x:f>
      </x:c>
    </x:row>
    <x:row r="39">
      <x:c r="A39">
        <x:v>63454</x:v>
      </x:c>
      <x:c r="B39" s="1">
        <x:v>43644.4517535069</x:v>
      </x:c>
      <x:c r="C39" s="6">
        <x:v>1.85812266</x:v>
      </x:c>
      <x:c r="D39" s="14" t="s">
        <x:v>92</x:v>
      </x:c>
      <x:c r="E39" s="15">
        <x:v>43620.4748745023</x:v>
      </x:c>
      <x:c r="F39" t="s">
        <x:v>97</x:v>
      </x:c>
      <x:c r="G39" s="6">
        <x:v>167.021072747242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32.032</x:v>
      </x:c>
      <x:c r="S39" s="8">
        <x:v>62497.3831721821</x:v>
      </x:c>
      <x:c r="T39" s="12">
        <x:v>31560.2651577997</x:v>
      </x:c>
      <x:c r="U39" s="12">
        <x:v>42</x:v>
      </x:c>
      <x:c r="V39" s="12">
        <x:v>47</x:v>
      </x:c>
      <x:c r="W39" s="12">
        <x:f>NA()</x:f>
      </x:c>
    </x:row>
    <x:row r="40">
      <x:c r="A40">
        <x:v>63459</x:v>
      </x:c>
      <x:c r="B40" s="1">
        <x:v>43644.4517883449</x:v>
      </x:c>
      <x:c r="C40" s="6">
        <x:v>1.90828064</x:v>
      </x:c>
      <x:c r="D40" s="14" t="s">
        <x:v>92</x:v>
      </x:c>
      <x:c r="E40" s="15">
        <x:v>43620.4748745023</x:v>
      </x:c>
      <x:c r="F40" t="s">
        <x:v>97</x:v>
      </x:c>
      <x:c r="G40" s="6">
        <x:v>166.905343843718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32.04</x:v>
      </x:c>
      <x:c r="S40" s="8">
        <x:v>62531.1033297276</x:v>
      </x:c>
      <x:c r="T40" s="12">
        <x:v>31559.5017701002</x:v>
      </x:c>
      <x:c r="U40" s="12">
        <x:v>42</x:v>
      </x:c>
      <x:c r="V40" s="12">
        <x:v>47</x:v>
      </x:c>
      <x:c r="W40" s="12">
        <x:f>NA()</x:f>
      </x:c>
    </x:row>
    <x:row r="41">
      <x:c r="A41">
        <x:v>63463</x:v>
      </x:c>
      <x:c r="B41" s="1">
        <x:v>43644.4518231481</x:v>
      </x:c>
      <x:c r="C41" s="6">
        <x:v>1.95842911</x:v>
      </x:c>
      <x:c r="D41" s="14" t="s">
        <x:v>92</x:v>
      </x:c>
      <x:c r="E41" s="15">
        <x:v>43620.4748745023</x:v>
      </x:c>
      <x:c r="F41" t="s">
        <x:v>97</x:v>
      </x:c>
      <x:c r="G41" s="6">
        <x:v>166.688599416922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32.055</x:v>
      </x:c>
      <x:c r="S41" s="8">
        <x:v>62561.6379227486</x:v>
      </x:c>
      <x:c r="T41" s="12">
        <x:v>31561.0851253593</x:v>
      </x:c>
      <x:c r="U41" s="12">
        <x:v>42</x:v>
      </x:c>
      <x:c r="V41" s="12">
        <x:v>47</x:v>
      </x:c>
      <x:c r="W41" s="12">
        <x:f>NA()</x:f>
      </x:c>
    </x:row>
    <x:row r="42">
      <x:c r="A42">
        <x:v>63467</x:v>
      </x:c>
      <x:c r="B42" s="1">
        <x:v>43644.4518579514</x:v>
      </x:c>
      <x:c r="C42" s="6">
        <x:v>2.00851603833333</x:v>
      </x:c>
      <x:c r="D42" s="14" t="s">
        <x:v>92</x:v>
      </x:c>
      <x:c r="E42" s="15">
        <x:v>43620.4748745023</x:v>
      </x:c>
      <x:c r="F42" t="s">
        <x:v>97</x:v>
      </x:c>
      <x:c r="G42" s="6">
        <x:v>166.601991834827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32.061</x:v>
      </x:c>
      <x:c r="S42" s="8">
        <x:v>62591.5428713524</x:v>
      </x:c>
      <x:c r="T42" s="12">
        <x:v>31556.6759061094</x:v>
      </x:c>
      <x:c r="U42" s="12">
        <x:v>42</x:v>
      </x:c>
      <x:c r="V42" s="12">
        <x:v>47</x:v>
      </x:c>
      <x:c r="W42" s="12">
        <x:f>NA()</x:f>
      </x:c>
    </x:row>
    <x:row r="43">
      <x:c r="A43">
        <x:v>63470</x:v>
      </x:c>
      <x:c r="B43" s="1">
        <x:v>43644.4518926736</x:v>
      </x:c>
      <x:c r="C43" s="6">
        <x:v>2.05851077</x:v>
      </x:c>
      <x:c r="D43" s="14" t="s">
        <x:v>92</x:v>
      </x:c>
      <x:c r="E43" s="15">
        <x:v>43620.4748745023</x:v>
      </x:c>
      <x:c r="F43" t="s">
        <x:v>97</x:v>
      </x:c>
      <x:c r="G43" s="6">
        <x:v>166.342477764992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32.079</x:v>
      </x:c>
      <x:c r="S43" s="8">
        <x:v>62612.9425461984</x:v>
      </x:c>
      <x:c r="T43" s="12">
        <x:v>31556.6586065861</x:v>
      </x:c>
      <x:c r="U43" s="12">
        <x:v>42</x:v>
      </x:c>
      <x:c r="V43" s="12">
        <x:v>47</x:v>
      </x:c>
      <x:c r="W43" s="12">
        <x:f>NA()</x:f>
      </x:c>
    </x:row>
    <x:row r="44">
      <x:c r="A44">
        <x:v>63475</x:v>
      </x:c>
      <x:c r="B44" s="1">
        <x:v>43644.4519274653</x:v>
      </x:c>
      <x:c r="C44" s="6">
        <x:v>2.10861709833333</x:v>
      </x:c>
      <x:c r="D44" s="14" t="s">
        <x:v>92</x:v>
      </x:c>
      <x:c r="E44" s="15">
        <x:v>43620.4748745023</x:v>
      </x:c>
      <x:c r="F44" t="s">
        <x:v>97</x:v>
      </x:c>
      <x:c r="G44" s="6">
        <x:v>166.040295367139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32.1</x:v>
      </x:c>
      <x:c r="S44" s="8">
        <x:v>62644.5063678853</x:v>
      </x:c>
      <x:c r="T44" s="12">
        <x:v>31558.6144627678</x:v>
      </x:c>
      <x:c r="U44" s="12">
        <x:v>42</x:v>
      </x:c>
      <x:c r="V44" s="12">
        <x:v>47</x:v>
      </x:c>
      <x:c r="W44" s="12">
        <x:f>NA()</x:f>
      </x:c>
    </x:row>
    <x:row r="45">
      <x:c r="A45">
        <x:v>63478</x:v>
      </x:c>
      <x:c r="B45" s="1">
        <x:v>43644.4519622338</x:v>
      </x:c>
      <x:c r="C45" s="6">
        <x:v>2.15871653</x:v>
      </x:c>
      <x:c r="D45" s="14" t="s">
        <x:v>92</x:v>
      </x:c>
      <x:c r="E45" s="15">
        <x:v>43620.4748745023</x:v>
      </x:c>
      <x:c r="F45" t="s">
        <x:v>97</x:v>
      </x:c>
      <x:c r="G45" s="6">
        <x:v>166.227286586788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32.087</x:v>
      </x:c>
      <x:c r="S45" s="8">
        <x:v>62677.2783566018</x:v>
      </x:c>
      <x:c r="T45" s="12">
        <x:v>31558.2075915214</x:v>
      </x:c>
      <x:c r="U45" s="12">
        <x:v>42</x:v>
      </x:c>
      <x:c r="V45" s="12">
        <x:v>47</x:v>
      </x:c>
      <x:c r="W45" s="12">
        <x:f>NA()</x:f>
      </x:c>
    </x:row>
    <x:row r="46">
      <x:c r="A46">
        <x:v>63483</x:v>
      </x:c>
      <x:c r="B46" s="1">
        <x:v>43644.4519970255</x:v>
      </x:c>
      <x:c r="C46" s="6">
        <x:v>2.20880869666667</x:v>
      </x:c>
      <x:c r="D46" s="14" t="s">
        <x:v>92</x:v>
      </x:c>
      <x:c r="E46" s="15">
        <x:v>43620.4748745023</x:v>
      </x:c>
      <x:c r="F46" t="s">
        <x:v>97</x:v>
      </x:c>
      <x:c r="G46" s="6">
        <x:v>166.069047590901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32.098</x:v>
      </x:c>
      <x:c r="S46" s="8">
        <x:v>62707.4855836218</x:v>
      </x:c>
      <x:c r="T46" s="12">
        <x:v>31555.2516802306</x:v>
      </x:c>
      <x:c r="U46" s="12">
        <x:v>42</x:v>
      </x:c>
      <x:c r="V46" s="12">
        <x:v>47</x:v>
      </x:c>
      <x:c r="W46" s="12">
        <x:f>NA()</x:f>
      </x:c>
    </x:row>
    <x:row r="47">
      <x:c r="A47">
        <x:v>63487</x:v>
      </x:c>
      <x:c r="B47" s="1">
        <x:v>43644.4520318634</x:v>
      </x:c>
      <x:c r="C47" s="6">
        <x:v>2.25894951</x:v>
      </x:c>
      <x:c r="D47" s="14" t="s">
        <x:v>92</x:v>
      </x:c>
      <x:c r="E47" s="15">
        <x:v>43620.4748745023</x:v>
      </x:c>
      <x:c r="F47" t="s">
        <x:v>97</x:v>
      </x:c>
      <x:c r="G47" s="6">
        <x:v>165.7961310169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32.117</x:v>
      </x:c>
      <x:c r="S47" s="8">
        <x:v>62731.4551081161</x:v>
      </x:c>
      <x:c r="T47" s="12">
        <x:v>31555.1917365351</x:v>
      </x:c>
      <x:c r="U47" s="12">
        <x:v>42</x:v>
      </x:c>
      <x:c r="V47" s="12">
        <x:v>47</x:v>
      </x:c>
      <x:c r="W47" s="12">
        <x:f>NA()</x:f>
      </x:c>
    </x:row>
    <x:row r="48">
      <x:c r="A48">
        <x:v>63490</x:v>
      </x:c>
      <x:c r="B48" s="1">
        <x:v>43644.4520660532</x:v>
      </x:c>
      <x:c r="C48" s="6">
        <x:v>2.30815899</x:v>
      </x:c>
      <x:c r="D48" s="14" t="s">
        <x:v>92</x:v>
      </x:c>
      <x:c r="E48" s="15">
        <x:v>43620.4748745023</x:v>
      </x:c>
      <x:c r="F48" t="s">
        <x:v>97</x:v>
      </x:c>
      <x:c r="G48" s="6">
        <x:v>165.66703362905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32.126</x:v>
      </x:c>
      <x:c r="S48" s="8">
        <x:v>62761.8675356546</x:v>
      </x:c>
      <x:c r="T48" s="12">
        <x:v>31551.5105178895</x:v>
      </x:c>
      <x:c r="U48" s="12">
        <x:v>42</x:v>
      </x:c>
      <x:c r="V48" s="12">
        <x:v>47</x:v>
      </x:c>
      <x:c r="W48" s="12">
        <x:f>NA()</x:f>
      </x:c>
    </x:row>
    <x:row r="49">
      <x:c r="A49">
        <x:v>63494</x:v>
      </x:c>
      <x:c r="B49" s="1">
        <x:v>43644.4521008102</x:v>
      </x:c>
      <x:c r="C49" s="6">
        <x:v>2.35822396833333</x:v>
      </x:c>
      <x:c r="D49" s="14" t="s">
        <x:v>92</x:v>
      </x:c>
      <x:c r="E49" s="15">
        <x:v>43620.4748745023</x:v>
      </x:c>
      <x:c r="F49" t="s">
        <x:v>97</x:v>
      </x:c>
      <x:c r="G49" s="6">
        <x:v>165.523726729953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32.136</x:v>
      </x:c>
      <x:c r="S49" s="8">
        <x:v>62789.3844669378</x:v>
      </x:c>
      <x:c r="T49" s="12">
        <x:v>31553.4939960095</x:v>
      </x:c>
      <x:c r="U49" s="12">
        <x:v>42</x:v>
      </x:c>
      <x:c r="V49" s="12">
        <x:v>47</x:v>
      </x:c>
      <x:c r="W49" s="12">
        <x:f>NA()</x:f>
      </x:c>
    </x:row>
    <x:row r="50">
      <x:c r="A50">
        <x:v>63498</x:v>
      </x:c>
      <x:c r="B50" s="1">
        <x:v>43644.4521355671</x:v>
      </x:c>
      <x:c r="C50" s="6">
        <x:v>2.40827610166667</x:v>
      </x:c>
      <x:c r="D50" s="14" t="s">
        <x:v>92</x:v>
      </x:c>
      <x:c r="E50" s="15">
        <x:v>43620.4748745023</x:v>
      </x:c>
      <x:c r="F50" t="s">
        <x:v>97</x:v>
      </x:c>
      <x:c r="G50" s="6">
        <x:v>165.294730025916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32.152</x:v>
      </x:c>
      <x:c r="S50" s="8">
        <x:v>62811.7272719038</x:v>
      </x:c>
      <x:c r="T50" s="12">
        <x:v>31556.1365897384</x:v>
      </x:c>
      <x:c r="U50" s="12">
        <x:v>42</x:v>
      </x:c>
      <x:c r="V50" s="12">
        <x:v>47</x:v>
      </x:c>
      <x:c r="W50" s="12">
        <x:f>NA()</x:f>
      </x:c>
    </x:row>
    <x:row r="51">
      <x:c r="A51">
        <x:v>63503</x:v>
      </x:c>
      <x:c r="B51" s="1">
        <x:v>43644.4521703704</x:v>
      </x:c>
      <x:c r="C51" s="6">
        <x:v>2.45839813333333</x:v>
      </x:c>
      <x:c r="D51" s="14" t="s">
        <x:v>92</x:v>
      </x:c>
      <x:c r="E51" s="15">
        <x:v>43620.4748745023</x:v>
      </x:c>
      <x:c r="F51" t="s">
        <x:v>97</x:v>
      </x:c>
      <x:c r="G51" s="6">
        <x:v>165.266130877182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32.154</x:v>
      </x:c>
      <x:c r="S51" s="8">
        <x:v>62850.1907667277</x:v>
      </x:c>
      <x:c r="T51" s="12">
        <x:v>31555.501703834</x:v>
      </x:c>
      <x:c r="U51" s="12">
        <x:v>42</x:v>
      </x:c>
      <x:c r="V51" s="12">
        <x:v>47</x:v>
      </x:c>
      <x:c r="W51" s="12">
        <x:f>NA()</x:f>
      </x:c>
    </x:row>
    <x:row r="52">
      <x:c r="A52">
        <x:v>63507</x:v>
      </x:c>
      <x:c r="B52" s="1">
        <x:v>43644.4522052431</x:v>
      </x:c>
      <x:c r="C52" s="6">
        <x:v>2.50860892833333</x:v>
      </x:c>
      <x:c r="D52" s="14" t="s">
        <x:v>92</x:v>
      </x:c>
      <x:c r="E52" s="15">
        <x:v>43620.4748745023</x:v>
      </x:c>
      <x:c r="F52" t="s">
        <x:v>97</x:v>
      </x:c>
      <x:c r="G52" s="6">
        <x:v>165.023266001622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32.171</x:v>
      </x:c>
      <x:c r="S52" s="8">
        <x:v>62879.8296537229</x:v>
      </x:c>
      <x:c r="T52" s="12">
        <x:v>31558.8163275224</x:v>
      </x:c>
      <x:c r="U52" s="12">
        <x:v>42</x:v>
      </x:c>
      <x:c r="V52" s="12">
        <x:v>47</x:v>
      </x:c>
      <x:c r="W52" s="12">
        <x:f>NA()</x:f>
      </x:c>
    </x:row>
    <x:row r="53">
      <x:c r="A53">
        <x:v>63511</x:v>
      </x:c>
      <x:c r="B53" s="1">
        <x:v>43644.4522400116</x:v>
      </x:c>
      <x:c r="C53" s="6">
        <x:v>2.55867201833333</x:v>
      </x:c>
      <x:c r="D53" s="14" t="s">
        <x:v>92</x:v>
      </x:c>
      <x:c r="E53" s="15">
        <x:v>43620.4748745023</x:v>
      </x:c>
      <x:c r="F53" t="s">
        <x:v>97</x:v>
      </x:c>
      <x:c r="G53" s="6">
        <x:v>164.766558708838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32.189</x:v>
      </x:c>
      <x:c r="S53" s="8">
        <x:v>62907.6590443449</x:v>
      </x:c>
      <x:c r="T53" s="12">
        <x:v>31560.3959744593</x:v>
      </x:c>
      <x:c r="U53" s="12">
        <x:v>42</x:v>
      </x:c>
      <x:c r="V53" s="12">
        <x:v>47</x:v>
      </x:c>
      <x:c r="W53" s="12">
        <x:f>NA()</x:f>
      </x:c>
    </x:row>
    <x:row r="54">
      <x:c r="A54">
        <x:v>63515</x:v>
      </x:c>
      <x:c r="B54" s="1">
        <x:v>43644.4522748032</x:v>
      </x:c>
      <x:c r="C54" s="6">
        <x:v>2.608785145</x:v>
      </x:c>
      <x:c r="D54" s="14" t="s">
        <x:v>92</x:v>
      </x:c>
      <x:c r="E54" s="15">
        <x:v>43620.4748745023</x:v>
      </x:c>
      <x:c r="F54" t="s">
        <x:v>97</x:v>
      </x:c>
      <x:c r="G54" s="6">
        <x:v>164.866335154423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32.182</x:v>
      </x:c>
      <x:c r="S54" s="8">
        <x:v>62940.6757265909</x:v>
      </x:c>
      <x:c r="T54" s="12">
        <x:v>31554.8867930621</x:v>
      </x:c>
      <x:c r="U54" s="12">
        <x:v>42</x:v>
      </x:c>
      <x:c r="V54" s="12">
        <x:v>47</x:v>
      </x:c>
      <x:c r="W54" s="12">
        <x:f>NA()</x:f>
      </x:c>
    </x:row>
    <x:row r="55">
      <x:c r="A55">
        <x:v>63518</x:v>
      </x:c>
      <x:c r="B55" s="1">
        <x:v>43644.4523090625</x:v>
      </x:c>
      <x:c r="C55" s="6">
        <x:v>2.65810424166667</x:v>
      </x:c>
      <x:c r="D55" s="14" t="s">
        <x:v>92</x:v>
      </x:c>
      <x:c r="E55" s="15">
        <x:v>43620.4748745023</x:v>
      </x:c>
      <x:c r="F55" t="s">
        <x:v>97</x:v>
      </x:c>
      <x:c r="G55" s="6">
        <x:v>164.766558708838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32.189</x:v>
      </x:c>
      <x:c r="S55" s="8">
        <x:v>62969.3281748544</x:v>
      </x:c>
      <x:c r="T55" s="12">
        <x:v>31556.5075958449</x:v>
      </x:c>
      <x:c r="U55" s="12">
        <x:v>42</x:v>
      </x:c>
      <x:c r="V55" s="12">
        <x:v>47</x:v>
      </x:c>
      <x:c r="W55" s="12">
        <x:f>NA()</x:f>
      </x:c>
    </x:row>
    <x:row r="56">
      <x:c r="A56">
        <x:v>63522</x:v>
      </x:c>
      <x:c r="B56" s="1">
        <x:v>43644.452343831</x:v>
      </x:c>
      <x:c r="C56" s="6">
        <x:v>2.70819774333333</x:v>
      </x:c>
      <x:c r="D56" s="14" t="s">
        <x:v>92</x:v>
      </x:c>
      <x:c r="E56" s="15">
        <x:v>43620.4748745023</x:v>
      </x:c>
      <x:c r="F56" t="s">
        <x:v>97</x:v>
      </x:c>
      <x:c r="G56" s="6">
        <x:v>164.339724560053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32.219</x:v>
      </x:c>
      <x:c r="S56" s="8">
        <x:v>62995.5711860311</x:v>
      </x:c>
      <x:c r="T56" s="12">
        <x:v>31553.5817977418</x:v>
      </x:c>
      <x:c r="U56" s="12">
        <x:v>42</x:v>
      </x:c>
      <x:c r="V56" s="12">
        <x:v>47</x:v>
      </x:c>
      <x:c r="W56" s="12">
        <x:f>NA()</x:f>
      </x:c>
    </x:row>
    <x:row r="57">
      <x:c r="A57">
        <x:v>63526</x:v>
      </x:c>
      <x:c r="B57" s="1">
        <x:v>43644.4523786227</x:v>
      </x:c>
      <x:c r="C57" s="6">
        <x:v>2.75830230833333</x:v>
      </x:c>
      <x:c r="D57" s="14" t="s">
        <x:v>92</x:v>
      </x:c>
      <x:c r="E57" s="15">
        <x:v>43620.4748745023</x:v>
      </x:c>
      <x:c r="F57" t="s">
        <x:v>97</x:v>
      </x:c>
      <x:c r="G57" s="6">
        <x:v>164.155154620087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32.232</x:v>
      </x:c>
      <x:c r="S57" s="8">
        <x:v>63026.0422630632</x:v>
      </x:c>
      <x:c r="T57" s="12">
        <x:v>31554.2662279759</x:v>
      </x:c>
      <x:c r="U57" s="12">
        <x:v>42</x:v>
      </x:c>
      <x:c r="V57" s="12">
        <x:v>47</x:v>
      </x:c>
      <x:c r="W57" s="12">
        <x:f>NA()</x:f>
      </x:c>
    </x:row>
    <x:row r="58">
      <x:c r="A58">
        <x:v>63530</x:v>
      </x:c>
      <x:c r="B58" s="1">
        <x:v>43644.4524134259</x:v>
      </x:c>
      <x:c r="C58" s="6">
        <x:v>2.80839243833333</x:v>
      </x:c>
      <x:c r="D58" s="14" t="s">
        <x:v>92</x:v>
      </x:c>
      <x:c r="E58" s="15">
        <x:v>43620.4748745023</x:v>
      </x:c>
      <x:c r="F58" t="s">
        <x:v>97</x:v>
      </x:c>
      <x:c r="G58" s="6">
        <x:v>164.027513787684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32.241</x:v>
      </x:c>
      <x:c r="S58" s="8">
        <x:v>63053.2828764647</x:v>
      </x:c>
      <x:c r="T58" s="12">
        <x:v>31558.8426531071</x:v>
      </x:c>
      <x:c r="U58" s="12">
        <x:v>42</x:v>
      </x:c>
      <x:c r="V58" s="12">
        <x:v>47</x:v>
      </x:c>
      <x:c r="W58" s="12">
        <x:f>NA()</x:f>
      </x:c>
    </x:row>
    <x:row r="59">
      <x:c r="A59">
        <x:v>63534</x:v>
      </x:c>
      <x:c r="B59" s="1">
        <x:v>43644.4524482292</x:v>
      </x:c>
      <x:c r="C59" s="6">
        <x:v>2.85851425166667</x:v>
      </x:c>
      <x:c r="D59" s="14" t="s">
        <x:v>92</x:v>
      </x:c>
      <x:c r="E59" s="15">
        <x:v>43620.4748745023</x:v>
      </x:c>
      <x:c r="F59" t="s">
        <x:v>97</x:v>
      </x:c>
      <x:c r="G59" s="6">
        <x:v>163.942482710065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32.247</x:v>
      </x:c>
      <x:c r="S59" s="8">
        <x:v>63085.3572891805</x:v>
      </x:c>
      <x:c r="T59" s="12">
        <x:v>31557.5061401634</x:v>
      </x:c>
      <x:c r="U59" s="12">
        <x:v>42</x:v>
      </x:c>
      <x:c r="V59" s="12">
        <x:v>47</x:v>
      </x:c>
      <x:c r="W59" s="12">
        <x:f>NA()</x:f>
      </x:c>
    </x:row>
    <x:row r="60">
      <x:c r="A60">
        <x:v>63539</x:v>
      </x:c>
      <x:c r="B60" s="1">
        <x:v>43644.4524829514</x:v>
      </x:c>
      <x:c r="C60" s="6">
        <x:v>2.90854914333333</x:v>
      </x:c>
      <x:c r="D60" s="14" t="s">
        <x:v>92</x:v>
      </x:c>
      <x:c r="E60" s="15">
        <x:v>43620.4748745023</x:v>
      </x:c>
      <x:c r="F60" t="s">
        <x:v>97</x:v>
      </x:c>
      <x:c r="G60" s="6">
        <x:v>163.730124558264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32.262</x:v>
      </x:c>
      <x:c r="S60" s="8">
        <x:v>63113.5512853297</x:v>
      </x:c>
      <x:c r="T60" s="12">
        <x:v>31559.4104358505</x:v>
      </x:c>
      <x:c r="U60" s="12">
        <x:v>42</x:v>
      </x:c>
      <x:c r="V60" s="12">
        <x:v>47</x:v>
      </x:c>
      <x:c r="W60" s="12">
        <x:f>NA()</x:f>
      </x:c>
    </x:row>
    <x:row r="61">
      <x:c r="A61">
        <x:v>63543</x:v>
      </x:c>
      <x:c r="B61" s="1">
        <x:v>43644.4525177431</x:v>
      </x:c>
      <x:c r="C61" s="6">
        <x:v>2.95865036666667</x:v>
      </x:c>
      <x:c r="D61" s="14" t="s">
        <x:v>92</x:v>
      </x:c>
      <x:c r="E61" s="15">
        <x:v>43620.4748745023</x:v>
      </x:c>
      <x:c r="F61" t="s">
        <x:v>97</x:v>
      </x:c>
      <x:c r="G61" s="6">
        <x:v>163.560463518457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32.274</x:v>
      </x:c>
      <x:c r="S61" s="8">
        <x:v>63149.2067826301</x:v>
      </x:c>
      <x:c r="T61" s="12">
        <x:v>31557.3963587511</x:v>
      </x:c>
      <x:c r="U61" s="12">
        <x:v>42</x:v>
      </x:c>
      <x:c r="V61" s="12">
        <x:v>47</x:v>
      </x:c>
      <x:c r="W61" s="12">
        <x:f>NA()</x:f>
      </x:c>
    </x:row>
    <x:row r="62">
      <x:c r="A62">
        <x:v>63547</x:v>
      </x:c>
      <x:c r="B62" s="1">
        <x:v>43644.4525525116</x:v>
      </x:c>
      <x:c r="C62" s="6">
        <x:v>3.008694215</x:v>
      </x:c>
      <x:c r="D62" s="14" t="s">
        <x:v>92</x:v>
      </x:c>
      <x:c r="E62" s="15">
        <x:v>43620.4748745023</x:v>
      </x:c>
      <x:c r="F62" t="s">
        <x:v>97</x:v>
      </x:c>
      <x:c r="G62" s="6">
        <x:v>163.532206139283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32.276</x:v>
      </x:c>
      <x:c r="S62" s="8">
        <x:v>63177.8222625677</x:v>
      </x:c>
      <x:c r="T62" s="12">
        <x:v>31562.4961848804</x:v>
      </x:c>
      <x:c r="U62" s="12">
        <x:v>42</x:v>
      </x:c>
      <x:c r="V62" s="12">
        <x:v>47</x:v>
      </x:c>
      <x:c r="W62" s="12">
        <x:f>NA()</x:f>
      </x:c>
    </x:row>
    <x:row r="63">
      <x:c r="A63">
        <x:v>63551</x:v>
      </x:c>
      <x:c r="B63" s="1">
        <x:v>43644.4525873495</x:v>
      </x:c>
      <x:c r="C63" s="6">
        <x:v>3.05888655</x:v>
      </x:c>
      <x:c r="D63" s="14" t="s">
        <x:v>92</x:v>
      </x:c>
      <x:c r="E63" s="15">
        <x:v>43620.4748745023</x:v>
      </x:c>
      <x:c r="F63" t="s">
        <x:v>97</x:v>
      </x:c>
      <x:c r="G63" s="6">
        <x:v>163.193550550364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32.3</x:v>
      </x:c>
      <x:c r="S63" s="8">
        <x:v>63208.7943128865</x:v>
      </x:c>
      <x:c r="T63" s="12">
        <x:v>31555.520997967</x:v>
      </x:c>
      <x:c r="U63" s="12">
        <x:v>42</x:v>
      </x:c>
      <x:c r="V63" s="12">
        <x:v>47</x:v>
      </x:c>
      <x:c r="W63" s="12">
        <x:f>NA()</x:f>
      </x:c>
    </x:row>
    <x:row r="64">
      <x:c r="A64">
        <x:v>63554</x:v>
      </x:c>
      <x:c r="B64" s="1">
        <x:v>43644.4526216088</x:v>
      </x:c>
      <x:c r="C64" s="6">
        <x:v>3.108158425</x:v>
      </x:c>
      <x:c r="D64" s="14" t="s">
        <x:v>92</x:v>
      </x:c>
      <x:c r="E64" s="15">
        <x:v>43620.4748745023</x:v>
      </x:c>
      <x:c r="F64" t="s">
        <x:v>97</x:v>
      </x:c>
      <x:c r="G64" s="6">
        <x:v>163.094926346589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32.307</x:v>
      </x:c>
      <x:c r="S64" s="8">
        <x:v>63243.6477506127</x:v>
      </x:c>
      <x:c r="T64" s="12">
        <x:v>31555.7472480178</x:v>
      </x:c>
      <x:c r="U64" s="12">
        <x:v>42</x:v>
      </x:c>
      <x:c r="V64" s="12">
        <x:v>47</x:v>
      </x:c>
      <x:c r="W64" s="12">
        <x:f>NA()</x:f>
      </x:c>
    </x:row>
    <x:row r="65">
      <x:c r="A65">
        <x:v>63558</x:v>
      </x:c>
      <x:c r="B65" s="1">
        <x:v>43644.4526563657</x:v>
      </x:c>
      <x:c r="C65" s="6">
        <x:v>3.15825333333333</x:v>
      </x:c>
      <x:c r="D65" s="14" t="s">
        <x:v>92</x:v>
      </x:c>
      <x:c r="E65" s="15">
        <x:v>43620.4748745023</x:v>
      </x:c>
      <x:c r="F65" t="s">
        <x:v>97</x:v>
      </x:c>
      <x:c r="G65" s="6">
        <x:v>163.080842709293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32.308</x:v>
      </x:c>
      <x:c r="S65" s="8">
        <x:v>63271.3899081955</x:v>
      </x:c>
      <x:c r="T65" s="12">
        <x:v>31558.223433877</x:v>
      </x:c>
      <x:c r="U65" s="12">
        <x:v>42</x:v>
      </x:c>
      <x:c r="V65" s="12">
        <x:v>47</x:v>
      </x:c>
      <x:c r="W65" s="12">
        <x:f>NA()</x:f>
      </x:c>
    </x:row>
    <x:row r="66">
      <x:c r="A66">
        <x:v>63562</x:v>
      </x:c>
      <x:c r="B66" s="1">
        <x:v>43644.4526911227</x:v>
      </x:c>
      <x:c r="C66" s="6">
        <x:v>3.20830939166667</x:v>
      </x:c>
      <x:c r="D66" s="14" t="s">
        <x:v>92</x:v>
      </x:c>
      <x:c r="E66" s="15">
        <x:v>43620.4748745023</x:v>
      </x:c>
      <x:c r="F66" t="s">
        <x:v>97</x:v>
      </x:c>
      <x:c r="G66" s="6">
        <x:v>162.813516180532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32.327</x:v>
      </x:c>
      <x:c r="S66" s="8">
        <x:v>63308.7779778359</x:v>
      </x:c>
      <x:c r="T66" s="12">
        <x:v>31554.2364972669</x:v>
      </x:c>
      <x:c r="U66" s="12">
        <x:v>42</x:v>
      </x:c>
      <x:c r="V66" s="12">
        <x:v>47</x:v>
      </x:c>
      <x:c r="W66" s="12">
        <x:f>NA()</x:f>
      </x:c>
    </x:row>
    <x:row r="67">
      <x:c r="A67">
        <x:v>63566</x:v>
      </x:c>
      <x:c r="B67" s="1">
        <x:v>43644.4527258449</x:v>
      </x:c>
      <x:c r="C67" s="6">
        <x:v>3.25830567666667</x:v>
      </x:c>
      <x:c r="D67" s="14" t="s">
        <x:v>92</x:v>
      </x:c>
      <x:c r="E67" s="15">
        <x:v>43620.4748745023</x:v>
      </x:c>
      <x:c r="F67" t="s">
        <x:v>97</x:v>
      </x:c>
      <x:c r="G67" s="6">
        <x:v>162.504602313088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32.349</x:v>
      </x:c>
      <x:c r="S67" s="8">
        <x:v>63337.6041747959</x:v>
      </x:c>
      <x:c r="T67" s="12">
        <x:v>31550.2676105831</x:v>
      </x:c>
      <x:c r="U67" s="12">
        <x:v>42</x:v>
      </x:c>
      <x:c r="V67" s="12">
        <x:v>47</x:v>
      </x:c>
      <x:c r="W67" s="12">
        <x:f>NA()</x:f>
      </x:c>
    </x:row>
    <x:row r="68">
      <x:c r="A68">
        <x:v>63570</x:v>
      </x:c>
      <x:c r="B68" s="1">
        <x:v>43644.4527606829</x:v>
      </x:c>
      <x:c r="C68" s="6">
        <x:v>3.30847112666667</x:v>
      </x:c>
      <x:c r="D68" s="14" t="s">
        <x:v>92</x:v>
      </x:c>
      <x:c r="E68" s="15">
        <x:v>43620.4748745023</x:v>
      </x:c>
      <x:c r="F68" t="s">
        <x:v>97</x:v>
      </x:c>
      <x:c r="G68" s="6">
        <x:v>162.322375359767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32.362</x:v>
      </x:c>
      <x:c r="S68" s="8">
        <x:v>63379.7987378763</x:v>
      </x:c>
      <x:c r="T68" s="12">
        <x:v>31555.9878912476</x:v>
      </x:c>
      <x:c r="U68" s="12">
        <x:v>42</x:v>
      </x:c>
      <x:c r="V68" s="12">
        <x:v>47</x:v>
      </x:c>
      <x:c r="W68" s="12">
        <x:f>NA()</x:f>
      </x:c>
    </x:row>
    <x:row r="69">
      <x:c r="A69">
        <x:v>63574</x:v>
      </x:c>
      <x:c r="B69" s="1">
        <x:v>43644.4527954861</x:v>
      </x:c>
      <x:c r="C69" s="6">
        <x:v>3.35856719</x:v>
      </x:c>
      <x:c r="D69" s="14" t="s">
        <x:v>92</x:v>
      </x:c>
      <x:c r="E69" s="15">
        <x:v>43620.4748745023</x:v>
      </x:c>
      <x:c r="F69" t="s">
        <x:v>97</x:v>
      </x:c>
      <x:c r="G69" s="6">
        <x:v>162.154371844271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32.374</x:v>
      </x:c>
      <x:c r="S69" s="8">
        <x:v>63400.3620421046</x:v>
      </x:c>
      <x:c r="T69" s="12">
        <x:v>31562.5912747608</x:v>
      </x:c>
      <x:c r="U69" s="12">
        <x:v>42</x:v>
      </x:c>
      <x:c r="V69" s="12">
        <x:v>47</x:v>
      </x:c>
      <x:c r="W69" s="12">
        <x:f>NA()</x:f>
      </x:c>
    </x:row>
    <x:row r="70">
      <x:c r="A70">
        <x:v>63578</x:v>
      </x:c>
      <x:c r="B70" s="1">
        <x:v>43644.4528302083</x:v>
      </x:c>
      <x:c r="C70" s="6">
        <x:v>3.40856858166667</x:v>
      </x:c>
      <x:c r="D70" s="14" t="s">
        <x:v>92</x:v>
      </x:c>
      <x:c r="E70" s="15">
        <x:v>43620.4748745023</x:v>
      </x:c>
      <x:c r="F70" t="s">
        <x:v>97</x:v>
      </x:c>
      <x:c r="G70" s="6">
        <x:v>161.902736623852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32.392</x:v>
      </x:c>
      <x:c r="S70" s="8">
        <x:v>63435.0343066259</x:v>
      </x:c>
      <x:c r="T70" s="12">
        <x:v>31550.2379001123</x:v>
      </x:c>
      <x:c r="U70" s="12">
        <x:v>42</x:v>
      </x:c>
      <x:c r="V70" s="12">
        <x:v>47</x:v>
      </x:c>
      <x:c r="W70" s="12">
        <x:f>NA()</x:f>
      </x:c>
    </x:row>
    <x:row r="71">
      <x:c r="A71">
        <x:v>63582</x:v>
      </x:c>
      <x:c r="B71" s="1">
        <x:v>43644.4528650116</x:v>
      </x:c>
      <x:c r="C71" s="6">
        <x:v>3.45870703166667</x:v>
      </x:c>
      <x:c r="D71" s="14" t="s">
        <x:v>92</x:v>
      </x:c>
      <x:c r="E71" s="15">
        <x:v>43620.4748745023</x:v>
      </x:c>
      <x:c r="F71" t="s">
        <x:v>97</x:v>
      </x:c>
      <x:c r="G71" s="6">
        <x:v>161.791041045454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32.4</x:v>
      </x:c>
      <x:c r="S71" s="8">
        <x:v>63466.7659086581</x:v>
      </x:c>
      <x:c r="T71" s="12">
        <x:v>31556.3634850925</x:v>
      </x:c>
      <x:c r="U71" s="12">
        <x:v>42</x:v>
      </x:c>
      <x:c r="V71" s="12">
        <x:v>47</x:v>
      </x:c>
      <x:c r="W71" s="12">
        <x:f>NA()</x:f>
      </x:c>
    </x:row>
    <x:row r="72">
      <x:c r="A72">
        <x:v>63587</x:v>
      </x:c>
      <x:c r="B72" s="1">
        <x:v>43644.4528998032</x:v>
      </x:c>
      <x:c r="C72" s="6">
        <x:v>3.50880651166667</x:v>
      </x:c>
      <x:c r="D72" s="14" t="s">
        <x:v>92</x:v>
      </x:c>
      <x:c r="E72" s="15">
        <x:v>43620.4748745023</x:v>
      </x:c>
      <x:c r="F72" t="s">
        <x:v>97</x:v>
      </x:c>
      <x:c r="G72" s="6">
        <x:v>161.81895673938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32.398</x:v>
      </x:c>
      <x:c r="S72" s="8">
        <x:v>63502.3571943712</x:v>
      </x:c>
      <x:c r="T72" s="12">
        <x:v>31558.8714243935</x:v>
      </x:c>
      <x:c r="U72" s="12">
        <x:v>42</x:v>
      </x:c>
      <x:c r="V72" s="12">
        <x:v>47</x:v>
      </x:c>
      <x:c r="W72" s="12">
        <x:f>NA()</x:f>
      </x:c>
    </x:row>
    <x:row r="73">
      <x:c r="A73">
        <x:v>63591</x:v>
      </x:c>
      <x:c r="B73" s="1">
        <x:v>43644.4529345718</x:v>
      </x:c>
      <x:c r="C73" s="6">
        <x:v>3.558883325</x:v>
      </x:c>
      <x:c r="D73" s="14" t="s">
        <x:v>92</x:v>
      </x:c>
      <x:c r="E73" s="15">
        <x:v>43620.4748745023</x:v>
      </x:c>
      <x:c r="F73" t="s">
        <x:v>97</x:v>
      </x:c>
      <x:c r="G73" s="6">
        <x:v>161.498255909753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32.421</x:v>
      </x:c>
      <x:c r="S73" s="8">
        <x:v>63526.3903549297</x:v>
      </x:c>
      <x:c r="T73" s="12">
        <x:v>31556.0323360436</x:v>
      </x:c>
      <x:c r="U73" s="12">
        <x:v>42</x:v>
      </x:c>
      <x:c r="V73" s="12">
        <x:v>47</x:v>
      </x:c>
      <x:c r="W73" s="12">
        <x:f>NA()</x:f>
      </x:c>
    </x:row>
    <x:row r="74">
      <x:c r="A74">
        <x:v>63594</x:v>
      </x:c>
      <x:c r="B74" s="1">
        <x:v>43644.4529687847</x:v>
      </x:c>
      <x:c r="C74" s="6">
        <x:v>3.60814023833333</x:v>
      </x:c>
      <x:c r="D74" s="14" t="s">
        <x:v>92</x:v>
      </x:c>
      <x:c r="E74" s="15">
        <x:v>43620.4748745023</x:v>
      </x:c>
      <x:c r="F74" t="s">
        <x:v>97</x:v>
      </x:c>
      <x:c r="G74" s="6">
        <x:v>161.192172981654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32.443</x:v>
      </x:c>
      <x:c r="S74" s="8">
        <x:v>63557.8272150649</x:v>
      </x:c>
      <x:c r="T74" s="12">
        <x:v>31552.1534320927</x:v>
      </x:c>
      <x:c r="U74" s="12">
        <x:v>42</x:v>
      </x:c>
      <x:c r="V74" s="12">
        <x:v>47</x:v>
      </x:c>
      <x:c r="W74" s="12">
        <x:f>NA()</x:f>
      </x:c>
    </x:row>
    <x:row r="75">
      <x:c r="A75">
        <x:v>63598</x:v>
      </x:c>
      <x:c r="B75" s="1">
        <x:v>43644.4530035532</x:v>
      </x:c>
      <x:c r="C75" s="6">
        <x:v>3.65817875666667</x:v>
      </x:c>
      <x:c r="D75" s="14" t="s">
        <x:v>92</x:v>
      </x:c>
      <x:c r="E75" s="15">
        <x:v>43620.4748745023</x:v>
      </x:c>
      <x:c r="F75" t="s">
        <x:v>97</x:v>
      </x:c>
      <x:c r="G75" s="6">
        <x:v>161.10881000097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32.449</x:v>
      </x:c>
      <x:c r="S75" s="8">
        <x:v>63593.6216240454</x:v>
      </x:c>
      <x:c r="T75" s="12">
        <x:v>31556.1424388369</x:v>
      </x:c>
      <x:c r="U75" s="12">
        <x:v>42</x:v>
      </x:c>
      <x:c r="V75" s="12">
        <x:v>47</x:v>
      </x:c>
      <x:c r="W75" s="12">
        <x:f>NA()</x:f>
      </x:c>
    </x:row>
    <x:row r="76">
      <x:c r="A76">
        <x:v>63602</x:v>
      </x:c>
      <x:c r="B76" s="1">
        <x:v>43644.4530383102</x:v>
      </x:c>
      <x:c r="C76" s="6">
        <x:v>3.708266455</x:v>
      </x:c>
      <x:c r="D76" s="14" t="s">
        <x:v>92</x:v>
      </x:c>
      <x:c r="E76" s="15">
        <x:v>43620.4748745023</x:v>
      </x:c>
      <x:c r="F76" t="s">
        <x:v>97</x:v>
      </x:c>
      <x:c r="G76" s="6">
        <x:v>161.011614942091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32.456</x:v>
      </x:c>
      <x:c r="S76" s="8">
        <x:v>63624.4156542156</x:v>
      </x:c>
      <x:c r="T76" s="12">
        <x:v>31553.3788028017</x:v>
      </x:c>
      <x:c r="U76" s="12">
        <x:v>42</x:v>
      </x:c>
      <x:c r="V76" s="12">
        <x:v>47</x:v>
      </x:c>
      <x:c r="W76" s="12">
        <x:f>NA()</x:f>
      </x:c>
    </x:row>
    <x:row r="77">
      <x:c r="A77">
        <x:v>63606</x:v>
      </x:c>
      <x:c r="B77" s="1">
        <x:v>43644.4530731481</x:v>
      </x:c>
      <x:c r="C77" s="6">
        <x:v>3.75840824333333</x:v>
      </x:c>
      <x:c r="D77" s="14" t="s">
        <x:v>92</x:v>
      </x:c>
      <x:c r="E77" s="15">
        <x:v>43620.4748745023</x:v>
      </x:c>
      <x:c r="F77" t="s">
        <x:v>97</x:v>
      </x:c>
      <x:c r="G77" s="6">
        <x:v>160.84514938803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32.468</x:v>
      </x:c>
      <x:c r="S77" s="8">
        <x:v>63645.8247722239</x:v>
      </x:c>
      <x:c r="T77" s="12">
        <x:v>31558.2302395815</x:v>
      </x:c>
      <x:c r="U77" s="12">
        <x:v>42</x:v>
      </x:c>
      <x:c r="V77" s="12">
        <x:v>47</x:v>
      </x:c>
      <x:c r="W77" s="12">
        <x:f>NA()</x:f>
      </x:c>
    </x:row>
    <x:row r="78">
      <x:c r="A78">
        <x:v>63610</x:v>
      </x:c>
      <x:c r="B78" s="1">
        <x:v>43644.4531079514</x:v>
      </x:c>
      <x:c r="C78" s="6">
        <x:v>3.80848891333333</x:v>
      </x:c>
      <x:c r="D78" s="14" t="s">
        <x:v>92</x:v>
      </x:c>
      <x:c r="E78" s="15">
        <x:v>43620.4748745023</x:v>
      </x:c>
      <x:c r="F78" t="s">
        <x:v>97</x:v>
      </x:c>
      <x:c r="G78" s="6">
        <x:v>160.67887878172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32.48</x:v>
      </x:c>
      <x:c r="S78" s="8">
        <x:v>63678.9295514127</x:v>
      </x:c>
      <x:c r="T78" s="12">
        <x:v>31554.3894742291</x:v>
      </x:c>
      <x:c r="U78" s="12">
        <x:v>42</x:v>
      </x:c>
      <x:c r="V78" s="12">
        <x:v>47</x:v>
      </x:c>
      <x:c r="W78" s="12">
        <x:f>NA()</x:f>
      </x:c>
    </x:row>
    <x:row r="79">
      <x:c r="A79">
        <x:v>63614</x:v>
      </x:c>
      <x:c r="B79" s="1">
        <x:v>43644.4531427083</x:v>
      </x:c>
      <x:c r="C79" s="6">
        <x:v>3.85859866166667</x:v>
      </x:c>
      <x:c r="D79" s="14" t="s">
        <x:v>92</x:v>
      </x:c>
      <x:c r="E79" s="15">
        <x:v>43620.4748745023</x:v>
      </x:c>
      <x:c r="F79" t="s">
        <x:v>97</x:v>
      </x:c>
      <x:c r="G79" s="6">
        <x:v>160.402193473877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32.5</x:v>
      </x:c>
      <x:c r="S79" s="8">
        <x:v>63709.0279303358</x:v>
      </x:c>
      <x:c r="T79" s="12">
        <x:v>31554.2773749356</x:v>
      </x:c>
      <x:c r="U79" s="12">
        <x:v>42</x:v>
      </x:c>
      <x:c r="V79" s="12">
        <x:v>47</x:v>
      </x:c>
      <x:c r="W79" s="12">
        <x:f>NA()</x:f>
      </x:c>
    </x:row>
    <x:row r="80">
      <x:c r="A80">
        <x:v>63618</x:v>
      </x:c>
      <x:c r="B80" s="1">
        <x:v>43644.4531775116</x:v>
      </x:c>
      <x:c r="C80" s="6">
        <x:v>3.90870326166667</x:v>
      </x:c>
      <x:c r="D80" s="14" t="s">
        <x:v>92</x:v>
      </x:c>
      <x:c r="E80" s="15">
        <x:v>43620.4748745023</x:v>
      </x:c>
      <x:c r="F80" t="s">
        <x:v>97</x:v>
      </x:c>
      <x:c r="G80" s="6">
        <x:v>160.264053114508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32.51</x:v>
      </x:c>
      <x:c r="S80" s="8">
        <x:v>63758.9680978729</x:v>
      </x:c>
      <x:c r="T80" s="12">
        <x:v>31553.7887532446</x:v>
      </x:c>
      <x:c r="U80" s="12">
        <x:v>42</x:v>
      </x:c>
      <x:c r="V80" s="12">
        <x:v>47</x:v>
      </x:c>
      <x:c r="W80" s="12">
        <x:f>NA()</x:f>
      </x:c>
    </x:row>
    <x:row r="81">
      <x:c r="A81">
        <x:v>63623</x:v>
      </x:c>
      <x:c r="B81" s="1">
        <x:v>43644.4532123495</x:v>
      </x:c>
      <x:c r="C81" s="6">
        <x:v>3.95885239833333</x:v>
      </x:c>
      <x:c r="D81" s="14" t="s">
        <x:v>92</x:v>
      </x:c>
      <x:c r="E81" s="15">
        <x:v>43620.4748745023</x:v>
      </x:c>
      <x:c r="F81" t="s">
        <x:v>97</x:v>
      </x:c>
      <x:c r="G81" s="6">
        <x:v>160.236441203163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32.512</x:v>
      </x:c>
      <x:c r="S81" s="8">
        <x:v>63773.597085399</x:v>
      </x:c>
      <x:c r="T81" s="12">
        <x:v>31553.9017224142</x:v>
      </x:c>
      <x:c r="U81" s="12">
        <x:v>42</x:v>
      </x:c>
      <x:c r="V81" s="12">
        <x:v>47</x:v>
      </x:c>
      <x:c r="W81" s="12">
        <x:f>NA()</x:f>
      </x:c>
    </x:row>
    <x:row r="82">
      <x:c r="A82">
        <x:v>63626</x:v>
      </x:c>
      <x:c r="B82" s="1">
        <x:v>43644.4532466088</x:v>
      </x:c>
      <x:c r="C82" s="6">
        <x:v>4.0081941</x:v>
      </x:c>
      <x:c r="D82" s="14" t="s">
        <x:v>92</x:v>
      </x:c>
      <x:c r="E82" s="15">
        <x:v>43620.4748745023</x:v>
      </x:c>
      <x:c r="F82" t="s">
        <x:v>97</x:v>
      </x:c>
      <x:c r="G82" s="6">
        <x:v>159.974396343925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32.531</x:v>
      </x:c>
      <x:c r="S82" s="8">
        <x:v>63816.3948668994</x:v>
      </x:c>
      <x:c r="T82" s="12">
        <x:v>31556.6013665546</x:v>
      </x:c>
      <x:c r="U82" s="12">
        <x:v>42</x:v>
      </x:c>
      <x:c r="V82" s="12">
        <x:v>47</x:v>
      </x:c>
      <x:c r="W82" s="12">
        <x:f>NA()</x:f>
      </x:c>
    </x:row>
    <x:row r="83">
      <x:c r="A83">
        <x:v>63630</x:v>
      </x:c>
      <x:c r="B83" s="1">
        <x:v>43644.4532814815</x:v>
      </x:c>
      <x:c r="C83" s="6">
        <x:v>4.05840088</x:v>
      </x:c>
      <x:c r="D83" s="14" t="s">
        <x:v>92</x:v>
      </x:c>
      <x:c r="E83" s="15">
        <x:v>43620.4748745023</x:v>
      </x:c>
      <x:c r="F83" t="s">
        <x:v>97</x:v>
      </x:c>
      <x:c r="G83" s="6">
        <x:v>159.767861212856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32.546</x:v>
      </x:c>
      <x:c r="S83" s="8">
        <x:v>63844.6243376108</x:v>
      </x:c>
      <x:c r="T83" s="12">
        <x:v>31554.9313135674</x:v>
      </x:c>
      <x:c r="U83" s="12">
        <x:v>42</x:v>
      </x:c>
      <x:c r="V83" s="12">
        <x:v>47</x:v>
      </x:c>
      <x:c r="W83" s="12">
        <x:f>NA()</x:f>
      </x:c>
    </x:row>
    <x:row r="84">
      <x:c r="A84">
        <x:v>63635</x:v>
      </x:c>
      <x:c r="B84" s="1">
        <x:v>43644.4533162847</x:v>
      </x:c>
      <x:c r="C84" s="6">
        <x:v>4.10850891166667</x:v>
      </x:c>
      <x:c r="D84" s="14" t="s">
        <x:v>92</x:v>
      </x:c>
      <x:c r="E84" s="15">
        <x:v>43620.4748745023</x:v>
      </x:c>
      <x:c r="F84" t="s">
        <x:v>97</x:v>
      </x:c>
      <x:c r="G84" s="6">
        <x:v>159.699083187994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32.551</x:v>
      </x:c>
      <x:c r="S84" s="8">
        <x:v>63876.7834002152</x:v>
      </x:c>
      <x:c r="T84" s="12">
        <x:v>31554.1141148529</x:v>
      </x:c>
      <x:c r="U84" s="12">
        <x:v>42</x:v>
      </x:c>
      <x:c r="V84" s="12">
        <x:v>47</x:v>
      </x:c>
      <x:c r="W84" s="12">
        <x:f>NA()</x:f>
      </x:c>
    </x:row>
    <x:row r="85">
      <x:c r="A85">
        <x:v>63638</x:v>
      </x:c>
      <x:c r="B85" s="1">
        <x:v>43644.4533511227</x:v>
      </x:c>
      <x:c r="C85" s="6">
        <x:v>4.15868418833333</x:v>
      </x:c>
      <x:c r="D85" s="14" t="s">
        <x:v>92</x:v>
      </x:c>
      <x:c r="E85" s="15">
        <x:v>43620.4748745023</x:v>
      </x:c>
      <x:c r="F85" t="s">
        <x:v>97</x:v>
      </x:c>
      <x:c r="G85" s="6">
        <x:v>159.520416917515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32.564</x:v>
      </x:c>
      <x:c r="S85" s="8">
        <x:v>63912.2327983244</x:v>
      </x:c>
      <x:c r="T85" s="12">
        <x:v>31558.1383406086</x:v>
      </x:c>
      <x:c r="U85" s="12">
        <x:v>42</x:v>
      </x:c>
      <x:c r="V85" s="12">
        <x:v>47</x:v>
      </x:c>
      <x:c r="W85" s="12">
        <x:f>NA()</x:f>
      </x:c>
    </x:row>
    <x:row r="86">
      <x:c r="A86">
        <x:v>63643</x:v>
      </x:c>
      <x:c r="B86" s="1">
        <x:v>43644.4533859143</x:v>
      </x:c>
      <x:c r="C86" s="6">
        <x:v>4.208805325</x:v>
      </x:c>
      <x:c r="D86" s="14" t="s">
        <x:v>92</x:v>
      </x:c>
      <x:c r="E86" s="15">
        <x:v>43620.4748745023</x:v>
      </x:c>
      <x:c r="F86" t="s">
        <x:v>97</x:v>
      </x:c>
      <x:c r="G86" s="6">
        <x:v>159.42430558742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32.571</x:v>
      </x:c>
      <x:c r="S86" s="8">
        <x:v>63947.6947768798</x:v>
      </x:c>
      <x:c r="T86" s="12">
        <x:v>31554.3095085008</x:v>
      </x:c>
      <x:c r="U86" s="12">
        <x:v>42</x:v>
      </x:c>
      <x:c r="V86" s="12">
        <x:v>47</x:v>
      </x:c>
      <x:c r="W86" s="12">
        <x:f>NA()</x:f>
      </x:c>
    </x:row>
    <x:row r="87">
      <x:c r="A87">
        <x:v>63646</x:v>
      </x:c>
      <x:c r="B87" s="1">
        <x:v>43644.4534206829</x:v>
      </x:c>
      <x:c r="C87" s="6">
        <x:v>4.25884980166667</x:v>
      </x:c>
      <x:c r="D87" s="14" t="s">
        <x:v>92</x:v>
      </x:c>
      <x:c r="E87" s="15">
        <x:v>43620.4748745023</x:v>
      </x:c>
      <x:c r="F87" t="s">
        <x:v>97</x:v>
      </x:c>
      <x:c r="G87" s="6">
        <x:v>159.054202825915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32.598</x:v>
      </x:c>
      <x:c r="S87" s="8">
        <x:v>63974.6356588343</x:v>
      </x:c>
      <x:c r="T87" s="12">
        <x:v>31553.2584476742</x:v>
      </x:c>
      <x:c r="U87" s="12">
        <x:v>42</x:v>
      </x:c>
      <x:c r="V87" s="12">
        <x:v>47</x:v>
      </x:c>
      <x:c r="W87" s="12">
        <x:f>NA()</x:f>
      </x:c>
    </x:row>
    <x:row r="88">
      <x:c r="A88">
        <x:v>63650</x:v>
      </x:c>
      <x:c r="B88" s="1">
        <x:v>43644.4534554745</x:v>
      </x:c>
      <x:c r="C88" s="6">
        <x:v>4.30894028</x:v>
      </x:c>
      <x:c r="D88" s="14" t="s">
        <x:v>92</x:v>
      </x:c>
      <x:c r="E88" s="15">
        <x:v>43620.4748745023</x:v>
      </x:c>
      <x:c r="F88" t="s">
        <x:v>97</x:v>
      </x:c>
      <x:c r="G88" s="6">
        <x:v>158.91737406254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32.608</x:v>
      </x:c>
      <x:c r="S88" s="8">
        <x:v>64016.155804327</x:v>
      </x:c>
      <x:c r="T88" s="12">
        <x:v>31552.0508928864</x:v>
      </x:c>
      <x:c r="U88" s="12">
        <x:v>42</x:v>
      </x:c>
      <x:c r="V88" s="12">
        <x:v>47</x:v>
      </x:c>
      <x:c r="W88" s="12">
        <x:f>NA()</x:f>
      </x:c>
    </x:row>
    <x:row r="89">
      <x:c r="A89">
        <x:v>63655</x:v>
      </x:c>
      <x:c r="B89" s="1">
        <x:v>43644.4534896644</x:v>
      </x:c>
      <x:c r="C89" s="6">
        <x:v>4.35816267166667</x:v>
      </x:c>
      <x:c r="D89" s="14" t="s">
        <x:v>92</x:v>
      </x:c>
      <x:c r="E89" s="15">
        <x:v>43620.4748745023</x:v>
      </x:c>
      <x:c r="F89" t="s">
        <x:v>97</x:v>
      </x:c>
      <x:c r="G89" s="6">
        <x:v>158.753354926713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32.62</x:v>
      </x:c>
      <x:c r="S89" s="8">
        <x:v>64037.4142854421</x:v>
      </x:c>
      <x:c r="T89" s="12">
        <x:v>31550.9647699874</x:v>
      </x:c>
      <x:c r="U89" s="12">
        <x:v>42</x:v>
      </x:c>
      <x:c r="V89" s="12">
        <x:v>47</x:v>
      </x:c>
      <x:c r="W89" s="12">
        <x:f>NA()</x:f>
      </x:c>
    </x:row>
    <x:row r="90">
      <x:c r="A90">
        <x:v>63659</x:v>
      </x:c>
      <x:c r="B90" s="1">
        <x:v>43644.4535243866</x:v>
      </x:c>
      <x:c r="C90" s="6">
        <x:v>4.408214355</x:v>
      </x:c>
      <x:c r="D90" s="14" t="s">
        <x:v>92</x:v>
      </x:c>
      <x:c r="E90" s="15">
        <x:v>43620.4748745023</x:v>
      </x:c>
      <x:c r="F90" t="s">
        <x:v>97</x:v>
      </x:c>
      <x:c r="G90" s="6">
        <x:v>158.630465958495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32.629</x:v>
      </x:c>
      <x:c r="S90" s="8">
        <x:v>64074.7813942433</x:v>
      </x:c>
      <x:c r="T90" s="12">
        <x:v>31552.6569507919</x:v>
      </x:c>
      <x:c r="U90" s="12">
        <x:v>42</x:v>
      </x:c>
      <x:c r="V90" s="12">
        <x:v>47</x:v>
      </x:c>
      <x:c r="W90" s="12">
        <x:f>NA()</x:f>
      </x:c>
    </x:row>
    <x:row r="91">
      <x:c r="A91">
        <x:v>63663</x:v>
      </x:c>
      <x:c r="B91" s="1">
        <x:v>43644.4535592245</x:v>
      </x:c>
      <x:c r="C91" s="6">
        <x:v>4.45835548166667</x:v>
      </x:c>
      <x:c r="D91" s="14" t="s">
        <x:v>92</x:v>
      </x:c>
      <x:c r="E91" s="15">
        <x:v>43620.4748745023</x:v>
      </x:c>
      <x:c r="F91" t="s">
        <x:v>97</x:v>
      </x:c>
      <x:c r="G91" s="6">
        <x:v>158.480414072797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32.64</x:v>
      </x:c>
      <x:c r="S91" s="8">
        <x:v>64105.0497869236</x:v>
      </x:c>
      <x:c r="T91" s="12">
        <x:v>31557.0203366809</x:v>
      </x:c>
      <x:c r="U91" s="12">
        <x:v>42</x:v>
      </x:c>
      <x:c r="V91" s="12">
        <x:v>47</x:v>
      </x:c>
      <x:c r="W91" s="12">
        <x:f>NA()</x:f>
      </x:c>
    </x:row>
    <x:row r="92">
      <x:c r="A92">
        <x:v>63666</x:v>
      </x:c>
      <x:c r="B92" s="1">
        <x:v>43644.4535940162</x:v>
      </x:c>
      <x:c r="C92" s="6">
        <x:v>4.50844908833333</x:v>
      </x:c>
      <x:c r="D92" s="14" t="s">
        <x:v>92</x:v>
      </x:c>
      <x:c r="E92" s="15">
        <x:v>43620.4748745023</x:v>
      </x:c>
      <x:c r="F92" t="s">
        <x:v>97</x:v>
      </x:c>
      <x:c r="G92" s="6">
        <x:v>158.153583525383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32.664</x:v>
      </x:c>
      <x:c r="S92" s="8">
        <x:v>64130.2899294226</x:v>
      </x:c>
      <x:c r="T92" s="12">
        <x:v>31551.6404255206</x:v>
      </x:c>
      <x:c r="U92" s="12">
        <x:v>42</x:v>
      </x:c>
      <x:c r="V92" s="12">
        <x:v>47</x:v>
      </x:c>
      <x:c r="W92" s="12">
        <x:f>NA()</x:f>
      </x:c>
    </x:row>
    <x:row r="93">
      <x:c r="A93">
        <x:v>63671</x:v>
      </x:c>
      <x:c r="B93" s="1">
        <x:v>43644.4536287847</x:v>
      </x:c>
      <x:c r="C93" s="6">
        <x:v>4.55853454666667</x:v>
      </x:c>
      <x:c r="D93" s="14" t="s">
        <x:v>92</x:v>
      </x:c>
      <x:c r="E93" s="15">
        <x:v>43620.4748745023</x:v>
      </x:c>
      <x:c r="F93" t="s">
        <x:v>97</x:v>
      </x:c>
      <x:c r="G93" s="6">
        <x:v>158.139982088852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32.665</x:v>
      </x:c>
      <x:c r="S93" s="8">
        <x:v>64164.980018802</x:v>
      </x:c>
      <x:c r="T93" s="12">
        <x:v>31555.0231552666</x:v>
      </x:c>
      <x:c r="U93" s="12">
        <x:v>42</x:v>
      </x:c>
      <x:c r="V93" s="12">
        <x:v>47</x:v>
      </x:c>
      <x:c r="W93" s="12">
        <x:f>NA()</x:f>
      </x:c>
    </x:row>
    <x:row r="94">
      <x:c r="A94">
        <x:v>63674</x:v>
      </x:c>
      <x:c r="B94" s="1">
        <x:v>43644.4536635417</x:v>
      </x:c>
      <x:c r="C94" s="6">
        <x:v>4.60859164</x:v>
      </x:c>
      <x:c r="D94" s="14" t="s">
        <x:v>92</x:v>
      </x:c>
      <x:c r="E94" s="15">
        <x:v>43620.4748745023</x:v>
      </x:c>
      <x:c r="F94" t="s">
        <x:v>97</x:v>
      </x:c>
      <x:c r="G94" s="6">
        <x:v>157.990453283569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32.676</x:v>
      </x:c>
      <x:c r="S94" s="8">
        <x:v>64197.52343545</x:v>
      </x:c>
      <x:c r="T94" s="12">
        <x:v>31557.4902610499</x:v>
      </x:c>
      <x:c r="U94" s="12">
        <x:v>42</x:v>
      </x:c>
      <x:c r="V94" s="12">
        <x:v>47</x:v>
      </x:c>
      <x:c r="W94" s="12">
        <x:f>NA()</x:f>
      </x:c>
    </x:row>
    <x:row r="95">
      <x:c r="A95">
        <x:v>63678</x:v>
      </x:c>
      <x:c r="B95" s="1">
        <x:v>43644.4536982986</x:v>
      </x:c>
      <x:c r="C95" s="6">
        <x:v>4.658649435</x:v>
      </x:c>
      <x:c r="D95" s="14" t="s">
        <x:v>92</x:v>
      </x:c>
      <x:c r="E95" s="15">
        <x:v>43620.4748745023</x:v>
      </x:c>
      <x:c r="F95" t="s">
        <x:v>97</x:v>
      </x:c>
      <x:c r="G95" s="6">
        <x:v>157.841083809483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32.687</x:v>
      </x:c>
      <x:c r="S95" s="8">
        <x:v>64223.3896510049</x:v>
      </x:c>
      <x:c r="T95" s="12">
        <x:v>31549.3469843574</x:v>
      </x:c>
      <x:c r="U95" s="12">
        <x:v>42</x:v>
      </x:c>
      <x:c r="V95" s="12">
        <x:v>47</x:v>
      </x:c>
      <x:c r="W95" s="12">
        <x:f>NA()</x:f>
      </x:c>
    </x:row>
    <x:row r="96">
      <x:c r="A96">
        <x:v>63683</x:v>
      </x:c>
      <x:c r="B96" s="1">
        <x:v>43644.4537331366</x:v>
      </x:c>
      <x:c r="C96" s="6">
        <x:v>4.70877107</x:v>
      </x:c>
      <x:c r="D96" s="14" t="s">
        <x:v>92</x:v>
      </x:c>
      <x:c r="E96" s="15">
        <x:v>43620.4748745023</x:v>
      </x:c>
      <x:c r="F96" t="s">
        <x:v>97</x:v>
      </x:c>
      <x:c r="G96" s="6">
        <x:v>157.597004106449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32.705</x:v>
      </x:c>
      <x:c r="S96" s="8">
        <x:v>64247.1079678815</x:v>
      </x:c>
      <x:c r="T96" s="12">
        <x:v>31555.4326655772</x:v>
      </x:c>
      <x:c r="U96" s="12">
        <x:v>42</x:v>
      </x:c>
      <x:c r="V96" s="12">
        <x:v>47</x:v>
      </x:c>
      <x:c r="W96" s="12">
        <x:f>NA()</x:f>
      </x:c>
    </x:row>
    <x:row r="97">
      <x:c r="A97">
        <x:v>63687</x:v>
      </x:c>
      <x:c r="B97" s="1">
        <x:v>43644.4537679051</x:v>
      </x:c>
      <x:c r="C97" s="6">
        <x:v>4.75886345666667</x:v>
      </x:c>
      <x:c r="D97" s="14" t="s">
        <x:v>92</x:v>
      </x:c>
      <x:c r="E97" s="15">
        <x:v>43620.4748745023</x:v>
      </x:c>
      <x:c r="F97" t="s">
        <x:v>97</x:v>
      </x:c>
      <x:c r="G97" s="6">
        <x:v>157.56991039246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32.707</x:v>
      </x:c>
      <x:c r="S97" s="8">
        <x:v>64269.0523188904</x:v>
      </x:c>
      <x:c r="T97" s="12">
        <x:v>31547.9575727406</x:v>
      </x:c>
      <x:c r="U97" s="12">
        <x:v>42</x:v>
      </x:c>
      <x:c r="V97" s="12">
        <x:v>47</x:v>
      </x:c>
      <x:c r="W97" s="12">
        <x:f>NA()</x:f>
      </x:c>
    </x:row>
    <x:row r="98">
      <x:c r="A98">
        <x:v>63690</x:v>
      </x:c>
      <x:c r="B98" s="1">
        <x:v>43644.4538021181</x:v>
      </x:c>
      <x:c r="C98" s="6">
        <x:v>4.80812538166667</x:v>
      </x:c>
      <x:c r="D98" s="14" t="s">
        <x:v>92</x:v>
      </x:c>
      <x:c r="E98" s="15">
        <x:v>43620.4748745023</x:v>
      </x:c>
      <x:c r="F98" t="s">
        <x:v>97</x:v>
      </x:c>
      <x:c r="G98" s="6">
        <x:v>157.556365502611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32.708</x:v>
      </x:c>
      <x:c r="S98" s="8">
        <x:v>64295.3546970501</x:v>
      </x:c>
      <x:c r="T98" s="12">
        <x:v>31554.3154930389</x:v>
      </x:c>
      <x:c r="U98" s="12">
        <x:v>42</x:v>
      </x:c>
      <x:c r="V98" s="12">
        <x:v>47</x:v>
      </x:c>
      <x:c r="W98" s="12">
        <x:f>NA()</x:f>
      </x:c>
    </x:row>
    <x:row r="99">
      <x:c r="A99">
        <x:v>63694</x:v>
      </x:c>
      <x:c r="B99" s="1">
        <x:v>43644.4538370023</x:v>
      </x:c>
      <x:c r="C99" s="6">
        <x:v>4.85834876166667</x:v>
      </x:c>
      <x:c r="D99" s="14" t="s">
        <x:v>92</x:v>
      </x:c>
      <x:c r="E99" s="15">
        <x:v>43620.4748745023</x:v>
      </x:c>
      <x:c r="F99" t="s">
        <x:v>97</x:v>
      </x:c>
      <x:c r="G99" s="6">
        <x:v>157.475123692576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32.714</x:v>
      </x:c>
      <x:c r="S99" s="8">
        <x:v>64319.7586871029</x:v>
      </x:c>
      <x:c r="T99" s="12">
        <x:v>31550.5751568897</x:v>
      </x:c>
      <x:c r="U99" s="12">
        <x:v>42</x:v>
      </x:c>
      <x:c r="V99" s="12">
        <x:v>47</x:v>
      </x:c>
      <x:c r="W99" s="12">
        <x:f>NA()</x:f>
      </x:c>
    </x:row>
    <x:row r="100">
      <x:c r="A100">
        <x:v>63699</x:v>
      </x:c>
      <x:c r="B100" s="1">
        <x:v>43644.4538718403</x:v>
      </x:c>
      <x:c r="C100" s="6">
        <x:v>4.908490985</x:v>
      </x:c>
      <x:c r="D100" s="14" t="s">
        <x:v>92</x:v>
      </x:c>
      <x:c r="E100" s="15">
        <x:v>43620.4748745023</x:v>
      </x:c>
      <x:c r="F100" t="s">
        <x:v>97</x:v>
      </x:c>
      <x:c r="G100" s="6">
        <x:v>157.339825469542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32.724</x:v>
      </x:c>
      <x:c r="S100" s="8">
        <x:v>64342.7120000655</x:v>
      </x:c>
      <x:c r="T100" s="12">
        <x:v>31557.7589796736</x:v>
      </x:c>
      <x:c r="U100" s="12">
        <x:v>42</x:v>
      </x:c>
      <x:c r="V100" s="12">
        <x:v>47</x:v>
      </x:c>
      <x:c r="W100" s="12">
        <x:f>NA()</x:f>
      </x:c>
    </x:row>
    <x:row r="101">
      <x:c r="A101">
        <x:v>63703</x:v>
      </x:c>
      <x:c r="B101" s="1">
        <x:v>43644.4539065972</x:v>
      </x:c>
      <x:c r="C101" s="6">
        <x:v>4.95856921833333</x:v>
      </x:c>
      <x:c r="D101" s="14" t="s">
        <x:v>92</x:v>
      </x:c>
      <x:c r="E101" s="15">
        <x:v>43620.4748745023</x:v>
      </x:c>
      <x:c r="F101" t="s">
        <x:v>97</x:v>
      </x:c>
      <x:c r="G101" s="6">
        <x:v>157.164133361551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32.737</x:v>
      </x:c>
      <x:c r="S101" s="8">
        <x:v>64360.5788938806</x:v>
      </x:c>
      <x:c r="T101" s="12">
        <x:v>31557.18514274</x:v>
      </x:c>
      <x:c r="U101" s="12">
        <x:v>42</x:v>
      </x:c>
      <x:c r="V101" s="12">
        <x:v>47</x:v>
      </x:c>
      <x:c r="W101" s="12">
        <x:f>NA()</x:f>
      </x:c>
    </x:row>
    <x:row r="102">
      <x:c r="A102">
        <x:v>63706</x:v>
      </x:c>
      <x:c r="B102" s="1">
        <x:v>43644.4539414352</x:v>
      </x:c>
      <x:c r="C102" s="6">
        <x:v>5.00872716166667</x:v>
      </x:c>
      <x:c r="D102" s="14" t="s">
        <x:v>92</x:v>
      </x:c>
      <x:c r="E102" s="15">
        <x:v>43620.4748745023</x:v>
      </x:c>
      <x:c r="F102" t="s">
        <x:v>97</x:v>
      </x:c>
      <x:c r="G102" s="6">
        <x:v>157.029135814229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32.747</x:v>
      </x:c>
      <x:c r="S102" s="8">
        <x:v>64395.2515823839</x:v>
      </x:c>
      <x:c r="T102" s="12">
        <x:v>31553.4374626991</x:v>
      </x:c>
      <x:c r="U102" s="12">
        <x:v>42</x:v>
      </x:c>
      <x:c r="V102" s="12">
        <x:v>47</x:v>
      </x:c>
      <x:c r="W102" s="12">
        <x:f>NA()</x:f>
      </x:c>
    </x:row>
    <x:row r="103">
      <x:c r="A103">
        <x:v>63710</x:v>
      </x:c>
      <x:c r="B103" s="1">
        <x:v>43644.4539762384</x:v>
      </x:c>
      <x:c r="C103" s="6">
        <x:v>5.05888149166667</x:v>
      </x:c>
      <x:c r="D103" s="14" t="s">
        <x:v>92</x:v>
      </x:c>
      <x:c r="E103" s="15">
        <x:v>43620.4748745023</x:v>
      </x:c>
      <x:c r="F103" t="s">
        <x:v>97</x:v>
      </x:c>
      <x:c r="G103" s="6">
        <x:v>156.746065348558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32.768</x:v>
      </x:c>
      <x:c r="S103" s="8">
        <x:v>64415.102349738</x:v>
      </x:c>
      <x:c r="T103" s="12">
        <x:v>31554.1432450587</x:v>
      </x:c>
      <x:c r="U103" s="12">
        <x:v>42</x:v>
      </x:c>
      <x:c r="V103" s="12">
        <x:v>47</x:v>
      </x:c>
      <x:c r="W103" s="12">
        <x:f>NA()</x:f>
      </x:c>
    </x:row>
    <x:row r="104">
      <x:c r="A104">
        <x:v>63714</x:v>
      </x:c>
      <x:c r="B104" s="1">
        <x:v>43644.4540104977</x:v>
      </x:c>
      <x:c r="C104" s="6">
        <x:v>5.10815491666667</x:v>
      </x:c>
      <x:c r="D104" s="14" t="s">
        <x:v>92</x:v>
      </x:c>
      <x:c r="E104" s="15">
        <x:v>43620.4748745023</x:v>
      </x:c>
      <x:c r="F104" t="s">
        <x:v>97</x:v>
      </x:c>
      <x:c r="G104" s="6">
        <x:v>156.786468827761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32.765</x:v>
      </x:c>
      <x:c r="S104" s="8">
        <x:v>64445.1335185393</x:v>
      </x:c>
      <x:c r="T104" s="12">
        <x:v>31556.3292570363</x:v>
      </x:c>
      <x:c r="U104" s="12">
        <x:v>42</x:v>
      </x:c>
      <x:c r="V104" s="12">
        <x:v>47</x:v>
      </x:c>
      <x:c r="W104" s="12">
        <x:f>NA()</x:f>
      </x:c>
    </x:row>
    <x:row r="105">
      <x:c r="A105">
        <x:v>63718</x:v>
      </x:c>
      <x:c r="B105" s="1">
        <x:v>43644.4540453356</x:v>
      </x:c>
      <x:c r="C105" s="6">
        <x:v>5.158327115</x:v>
      </x:c>
      <x:c r="D105" s="14" t="s">
        <x:v>92</x:v>
      </x:c>
      <x:c r="E105" s="15">
        <x:v>43620.4748745023</x:v>
      </x:c>
      <x:c r="F105" t="s">
        <x:v>97</x:v>
      </x:c>
      <x:c r="G105" s="6">
        <x:v>156.678752230137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32.773</x:v>
      </x:c>
      <x:c r="S105" s="8">
        <x:v>64456.8130891754</x:v>
      </x:c>
      <x:c r="T105" s="12">
        <x:v>31553.6571364131</x:v>
      </x:c>
      <x:c r="U105" s="12">
        <x:v>42</x:v>
      </x:c>
      <x:c r="V105" s="12">
        <x:v>47</x:v>
      </x:c>
      <x:c r="W105" s="12">
        <x:f>NA()</x:f>
      </x:c>
    </x:row>
    <x:row r="106">
      <x:c r="A106">
        <x:v>63723</x:v>
      </x:c>
      <x:c r="B106" s="1">
        <x:v>43644.4540800926</x:v>
      </x:c>
      <x:c r="C106" s="6">
        <x:v>5.20843076833333</x:v>
      </x:c>
      <x:c r="D106" s="14" t="s">
        <x:v>92</x:v>
      </x:c>
      <x:c r="E106" s="15">
        <x:v>43620.4748745023</x:v>
      </x:c>
      <x:c r="F106" t="s">
        <x:v>97</x:v>
      </x:c>
      <x:c r="G106" s="6">
        <x:v>156.503890160465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32.786</x:v>
      </x:c>
      <x:c r="S106" s="8">
        <x:v>64475.467069434</x:v>
      </x:c>
      <x:c r="T106" s="12">
        <x:v>31551.500506169</x:v>
      </x:c>
      <x:c r="U106" s="12">
        <x:v>42</x:v>
      </x:c>
      <x:c r="V106" s="12">
        <x:v>47</x:v>
      </x:c>
      <x:c r="W106" s="12">
        <x:f>NA()</x:f>
      </x:c>
    </x:row>
    <x:row r="107">
      <x:c r="A107">
        <x:v>63727</x:v>
      </x:c>
      <x:c r="B107" s="1">
        <x:v>43644.4541148958</x:v>
      </x:c>
      <x:c r="C107" s="6">
        <x:v>5.25853873833333</x:v>
      </x:c>
      <x:c r="D107" s="14" t="s">
        <x:v>92</x:v>
      </x:c>
      <x:c r="E107" s="15">
        <x:v>43620.4748745023</x:v>
      </x:c>
      <x:c r="F107" t="s">
        <x:v>97</x:v>
      </x:c>
      <x:c r="G107" s="6">
        <x:v>156.382960298794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32.795</x:v>
      </x:c>
      <x:c r="S107" s="8">
        <x:v>64508.4267663189</x:v>
      </x:c>
      <x:c r="T107" s="12">
        <x:v>31553.4314942868</x:v>
      </x:c>
      <x:c r="U107" s="12">
        <x:v>42</x:v>
      </x:c>
      <x:c r="V107" s="12">
        <x:v>47</x:v>
      </x:c>
      <x:c r="W107" s="12">
        <x:f>NA()</x:f>
      </x:c>
    </x:row>
    <x:row r="108">
      <x:c r="A108">
        <x:v>63731</x:v>
      </x:c>
      <x:c r="B108" s="1">
        <x:v>43644.4541496875</x:v>
      </x:c>
      <x:c r="C108" s="6">
        <x:v>5.308614965</x:v>
      </x:c>
      <x:c r="D108" s="14" t="s">
        <x:v>92</x:v>
      </x:c>
      <x:c r="E108" s="15">
        <x:v>43620.4748745023</x:v>
      </x:c>
      <x:c r="F108" t="s">
        <x:v>97</x:v>
      </x:c>
      <x:c r="G108" s="6">
        <x:v>156.168233026776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32.811</x:v>
      </x:c>
      <x:c r="S108" s="8">
        <x:v>64532.8190806365</x:v>
      </x:c>
      <x:c r="T108" s="12">
        <x:v>31550.9163808289</x:v>
      </x:c>
      <x:c r="U108" s="12">
        <x:v>42</x:v>
      </x:c>
      <x:c r="V108" s="12">
        <x:v>47</x:v>
      </x:c>
      <x:c r="W108" s="12">
        <x:f>NA()</x:f>
      </x:c>
    </x:row>
    <x:row r="109">
      <x:c r="A109">
        <x:v>63735</x:v>
      </x:c>
      <x:c r="B109" s="1">
        <x:v>43644.454184456</x:v>
      </x:c>
      <x:c r="C109" s="6">
        <x:v>5.35865590833333</x:v>
      </x:c>
      <x:c r="D109" s="14" t="s">
        <x:v>92</x:v>
      </x:c>
      <x:c r="E109" s="15">
        <x:v>43620.4748745023</x:v>
      </x:c>
      <x:c r="F109" t="s">
        <x:v>97</x:v>
      </x:c>
      <x:c r="G109" s="6">
        <x:v>156.235299697816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32.806</x:v>
      </x:c>
      <x:c r="S109" s="8">
        <x:v>64553.3086876142</x:v>
      </x:c>
      <x:c r="T109" s="12">
        <x:v>31555.4683117614</x:v>
      </x:c>
      <x:c r="U109" s="12">
        <x:v>42</x:v>
      </x:c>
      <x:c r="V109" s="12">
        <x:v>47</x:v>
      </x:c>
      <x:c r="W109" s="12">
        <x:f>NA()</x:f>
      </x:c>
    </x:row>
    <x:row r="110">
      <x:c r="A110">
        <x:v>63739</x:v>
      </x:c>
      <x:c r="B110" s="1">
        <x:v>43644.454219213</x:v>
      </x:c>
      <x:c r="C110" s="6">
        <x:v>5.40875803833333</x:v>
      </x:c>
      <x:c r="D110" s="14" t="s">
        <x:v>92</x:v>
      </x:c>
      <x:c r="E110" s="15">
        <x:v>43620.4748745023</x:v>
      </x:c>
      <x:c r="F110" t="s">
        <x:v>97</x:v>
      </x:c>
      <x:c r="G110" s="6">
        <x:v>155.886905856674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32.832</x:v>
      </x:c>
      <x:c r="S110" s="8">
        <x:v>64580.3638684393</x:v>
      </x:c>
      <x:c r="T110" s="12">
        <x:v>31552.8820632324</x:v>
      </x:c>
      <x:c r="U110" s="12">
        <x:v>42</x:v>
      </x:c>
      <x:c r="V110" s="12">
        <x:v>47</x:v>
      </x:c>
      <x:c r="W110" s="12">
        <x:f>NA()</x:f>
      </x:c>
    </x:row>
    <x:row r="111">
      <x:c r="A111">
        <x:v>63743</x:v>
      </x:c>
      <x:c r="B111" s="1">
        <x:v>43644.4542540162</x:v>
      </x:c>
      <x:c r="C111" s="6">
        <x:v>5.45884177666667</x:v>
      </x:c>
      <x:c r="D111" s="14" t="s">
        <x:v>92</x:v>
      </x:c>
      <x:c r="E111" s="15">
        <x:v>43620.4748745023</x:v>
      </x:c>
      <x:c r="F111" t="s">
        <x:v>97</x:v>
      </x:c>
      <x:c r="G111" s="6">
        <x:v>155.913674389309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32.83</x:v>
      </x:c>
      <x:c r="S111" s="8">
        <x:v>64606.5852781542</x:v>
      </x:c>
      <x:c r="T111" s="12">
        <x:v>31548.0602671278</x:v>
      </x:c>
      <x:c r="U111" s="12">
        <x:v>42</x:v>
      </x:c>
      <x:c r="V111" s="12">
        <x:v>47</x:v>
      </x:c>
      <x:c r="W111" s="12">
        <x:f>NA()</x:f>
      </x:c>
    </x:row>
    <x:row r="112">
      <x:c r="A112">
        <x:v>63747</x:v>
      </x:c>
      <x:c r="B112" s="1">
        <x:v>43644.4542887731</x:v>
      </x:c>
      <x:c r="C112" s="6">
        <x:v>5.50892689833333</x:v>
      </x:c>
      <x:c r="D112" s="14" t="s">
        <x:v>92</x:v>
      </x:c>
      <x:c r="E112" s="15">
        <x:v>43620.4748745023</x:v>
      </x:c>
      <x:c r="F112" t="s">
        <x:v>97</x:v>
      </x:c>
      <x:c r="G112" s="6">
        <x:v>155.806631208594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32.838</x:v>
      </x:c>
      <x:c r="S112" s="8">
        <x:v>64627.7049044397</x:v>
      </x:c>
      <x:c r="T112" s="12">
        <x:v>31552.8341773376</x:v>
      </x:c>
      <x:c r="U112" s="12">
        <x:v>42</x:v>
      </x:c>
      <x:c r="V112" s="12">
        <x:v>47</x:v>
      </x:c>
      <x:c r="W112" s="12">
        <x:f>NA()</x:f>
      </x:c>
    </x:row>
    <x:row r="113">
      <x:c r="A113">
        <x:v>63750</x:v>
      </x:c>
      <x:c r="B113" s="1">
        <x:v>43644.4543229514</x:v>
      </x:c>
      <x:c r="C113" s="6">
        <x:v>5.55813668</x:v>
      </x:c>
      <x:c r="D113" s="14" t="s">
        <x:v>92</x:v>
      </x:c>
      <x:c r="E113" s="15">
        <x:v>43620.4748745023</x:v>
      </x:c>
      <x:c r="F113" t="s">
        <x:v>97</x:v>
      </x:c>
      <x:c r="G113" s="6">
        <x:v>155.472652491693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32.863</x:v>
      </x:c>
      <x:c r="S113" s="8">
        <x:v>64653.2338712927</x:v>
      </x:c>
      <x:c r="T113" s="12">
        <x:v>31558.8473989691</x:v>
      </x:c>
      <x:c r="U113" s="12">
        <x:v>42</x:v>
      </x:c>
      <x:c r="V113" s="12">
        <x:v>47</x:v>
      </x:c>
      <x:c r="W113" s="12">
        <x:f>NA()</x:f>
      </x:c>
    </x:row>
    <x:row r="114">
      <x:c r="A114">
        <x:v>63754</x:v>
      </x:c>
      <x:c r="B114" s="1">
        <x:v>43644.4543577546</x:v>
      </x:c>
      <x:c r="C114" s="6">
        <x:v>5.60825889</x:v>
      </x:c>
      <x:c r="D114" s="14" t="s">
        <x:v>92</x:v>
      </x:c>
      <x:c r="E114" s="15">
        <x:v>43620.4748745023</x:v>
      </x:c>
      <x:c r="F114" t="s">
        <x:v>97</x:v>
      </x:c>
      <x:c r="G114" s="6">
        <x:v>155.432629047922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32.866</x:v>
      </x:c>
      <x:c r="S114" s="8">
        <x:v>64679.8684569445</x:v>
      </x:c>
      <x:c r="T114" s="12">
        <x:v>31555.4770910863</x:v>
      </x:c>
      <x:c r="U114" s="12">
        <x:v>42</x:v>
      </x:c>
      <x:c r="V114" s="12">
        <x:v>47</x:v>
      </x:c>
      <x:c r="W114" s="12">
        <x:f>NA()</x:f>
      </x:c>
    </x:row>
    <x:row r="115">
      <x:c r="A115">
        <x:v>63759</x:v>
      </x:c>
      <x:c r="B115" s="1">
        <x:v>43644.4543925579</x:v>
      </x:c>
      <x:c r="C115" s="6">
        <x:v>5.65834921666667</x:v>
      </x:c>
      <x:c r="D115" s="14" t="s">
        <x:v>92</x:v>
      </x:c>
      <x:c r="E115" s="15">
        <x:v>43620.4748745023</x:v>
      </x:c>
      <x:c r="F115" t="s">
        <x:v>97</x:v>
      </x:c>
      <x:c r="G115" s="6">
        <x:v>155.339285944874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32.873</x:v>
      </x:c>
      <x:c r="S115" s="8">
        <x:v>64713.4979414392</x:v>
      </x:c>
      <x:c r="T115" s="12">
        <x:v>31553.4888985356</x:v>
      </x:c>
      <x:c r="U115" s="12">
        <x:v>42</x:v>
      </x:c>
      <x:c r="V115" s="12">
        <x:v>47</x:v>
      </x:c>
      <x:c r="W115" s="12">
        <x:f>NA()</x:f>
      </x:c>
    </x:row>
    <x:row r="116">
      <x:c r="A116">
        <x:v>63763</x:v>
      </x:c>
      <x:c r="B116" s="1">
        <x:v>43644.4544273495</x:v>
      </x:c>
      <x:c r="C116" s="6">
        <x:v>5.70844196</x:v>
      </x:c>
      <x:c r="D116" s="14" t="s">
        <x:v>92</x:v>
      </x:c>
      <x:c r="E116" s="15">
        <x:v>43620.4748745023</x:v>
      </x:c>
      <x:c r="F116" t="s">
        <x:v>97</x:v>
      </x:c>
      <x:c r="G116" s="6">
        <x:v>155.232685078677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32.881</x:v>
      </x:c>
      <x:c r="S116" s="8">
        <x:v>64734.3177015786</x:v>
      </x:c>
      <x:c r="T116" s="12">
        <x:v>31552.0259082402</x:v>
      </x:c>
      <x:c r="U116" s="12">
        <x:v>42</x:v>
      </x:c>
      <x:c r="V116" s="12">
        <x:v>47</x:v>
      </x:c>
      <x:c r="W116" s="12">
        <x:f>NA()</x:f>
      </x:c>
    </x:row>
    <x:row r="117">
      <x:c r="A117">
        <x:v>63767</x:v>
      </x:c>
      <x:c r="B117" s="1">
        <x:v>43644.4544621181</x:v>
      </x:c>
      <x:c r="C117" s="6">
        <x:v>5.75853084833333</x:v>
      </x:c>
      <x:c r="D117" s="14" t="s">
        <x:v>92</x:v>
      </x:c>
      <x:c r="E117" s="15">
        <x:v>43620.4748745023</x:v>
      </x:c>
      <x:c r="F117" t="s">
        <x:v>97</x:v>
      </x:c>
      <x:c r="G117" s="6">
        <x:v>155.179415406129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32.885</x:v>
      </x:c>
      <x:c r="S117" s="8">
        <x:v>64759.4478404199</x:v>
      </x:c>
      <x:c r="T117" s="12">
        <x:v>31559.9752689748</x:v>
      </x:c>
      <x:c r="U117" s="12">
        <x:v>42</x:v>
      </x:c>
      <x:c r="V117" s="12">
        <x:v>47</x:v>
      </x:c>
      <x:c r="W117" s="12">
        <x:f>NA()</x:f>
      </x:c>
    </x:row>
    <x:row r="118">
      <x:c r="A118">
        <x:v>63771</x:v>
      </x:c>
      <x:c r="B118" s="1">
        <x:v>43644.4544969097</x:v>
      </x:c>
      <x:c r="C118" s="6">
        <x:v>5.80865236333333</x:v>
      </x:c>
      <x:c r="D118" s="14" t="s">
        <x:v>92</x:v>
      </x:c>
      <x:c r="E118" s="15">
        <x:v>43620.4748745023</x:v>
      </x:c>
      <x:c r="F118" t="s">
        <x:v>97</x:v>
      </x:c>
      <x:c r="G118" s="6">
        <x:v>154.953247787003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32.902</x:v>
      </x:c>
      <x:c r="S118" s="8">
        <x:v>64779.5491197806</x:v>
      </x:c>
      <x:c r="T118" s="12">
        <x:v>31555.2190054159</x:v>
      </x:c>
      <x:c r="U118" s="12">
        <x:v>42</x:v>
      </x:c>
      <x:c r="V118" s="12">
        <x:v>47</x:v>
      </x:c>
      <x:c r="W118" s="12">
        <x:f>NA()</x:f>
      </x:c>
    </x:row>
    <x:row r="119">
      <x:c r="A119">
        <x:v>63775</x:v>
      </x:c>
      <x:c r="B119" s="1">
        <x:v>43644.4545317477</x:v>
      </x:c>
      <x:c r="C119" s="6">
        <x:v>5.85878356166667</x:v>
      </x:c>
      <x:c r="D119" s="14" t="s">
        <x:v>92</x:v>
      </x:c>
      <x:c r="E119" s="15">
        <x:v>43620.4748745023</x:v>
      </x:c>
      <x:c r="F119" t="s">
        <x:v>97</x:v>
      </x:c>
      <x:c r="G119" s="6">
        <x:v>154.953247787003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32.902</x:v>
      </x:c>
      <x:c r="S119" s="8">
        <x:v>64811.2764000449</x:v>
      </x:c>
      <x:c r="T119" s="12">
        <x:v>31550.3293169411</x:v>
      </x:c>
      <x:c r="U119" s="12">
        <x:v>42</x:v>
      </x:c>
      <x:c r="V119" s="12">
        <x:v>47</x:v>
      </x:c>
      <x:c r="W119" s="12">
        <x:f>NA()</x:f>
      </x:c>
    </x:row>
    <x:row r="120">
      <x:c r="A120">
        <x:v>63779</x:v>
      </x:c>
      <x:c r="B120" s="1">
        <x:v>43644.4545665162</x:v>
      </x:c>
      <x:c r="C120" s="6">
        <x:v>5.90883125666667</x:v>
      </x:c>
      <x:c r="D120" s="14" t="s">
        <x:v>92</x:v>
      </x:c>
      <x:c r="E120" s="15">
        <x:v>43620.4748745023</x:v>
      </x:c>
      <x:c r="F120" t="s">
        <x:v>97</x:v>
      </x:c>
      <x:c r="G120" s="6">
        <x:v>154.727449483586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32.919</x:v>
      </x:c>
      <x:c r="S120" s="8">
        <x:v>64833.2337133764</x:v>
      </x:c>
      <x:c r="T120" s="12">
        <x:v>31550.3726198637</x:v>
      </x:c>
      <x:c r="U120" s="12">
        <x:v>42</x:v>
      </x:c>
      <x:c r="V120" s="12">
        <x:v>47</x:v>
      </x:c>
      <x:c r="W120" s="12">
        <x:f>NA()</x:f>
      </x:c>
    </x:row>
    <x:row r="121">
      <x:c r="A121">
        <x:v>63783</x:v>
      </x:c>
      <x:c r="B121" s="1">
        <x:v>43644.4546013079</x:v>
      </x:c>
      <x:c r="C121" s="6">
        <x:v>5.95893906833333</x:v>
      </x:c>
      <x:c r="D121" s="14" t="s">
        <x:v>92</x:v>
      </x:c>
      <x:c r="E121" s="15">
        <x:v>43620.4748745023</x:v>
      </x:c>
      <x:c r="F121" t="s">
        <x:v>97</x:v>
      </x:c>
      <x:c r="G121" s="6">
        <x:v>154.422544024627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32.942</x:v>
      </x:c>
      <x:c r="S121" s="8">
        <x:v>64855.2441503953</x:v>
      </x:c>
      <x:c r="T121" s="12">
        <x:v>31554.5072790112</x:v>
      </x:c>
      <x:c r="U121" s="12">
        <x:v>42</x:v>
      </x:c>
      <x:c r="V121" s="12">
        <x:v>47</x:v>
      </x:c>
      <x:c r="W121" s="12">
        <x:f>NA()</x:f>
      </x:c>
    </x:row>
    <x:row r="122">
      <x:c r="A122">
        <x:v>63786</x:v>
      </x:c>
      <x:c r="B122" s="1">
        <x:v>43644.4546355324</x:v>
      </x:c>
      <x:c r="C122" s="6">
        <x:v>6.00825254666667</x:v>
      </x:c>
      <x:c r="D122" s="14" t="s">
        <x:v>92</x:v>
      </x:c>
      <x:c r="E122" s="15">
        <x:v>43620.4748745023</x:v>
      </x:c>
      <x:c r="F122" t="s">
        <x:v>97</x:v>
      </x:c>
      <x:c r="G122" s="6">
        <x:v>154.422544024627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32.942</x:v>
      </x:c>
      <x:c r="S122" s="8">
        <x:v>64891.7279736548</x:v>
      </x:c>
      <x:c r="T122" s="12">
        <x:v>31548.4318085274</x:v>
      </x:c>
      <x:c r="U122" s="12">
        <x:v>42</x:v>
      </x:c>
      <x:c r="V122" s="12">
        <x:v>47</x:v>
      </x:c>
      <x:c r="W122" s="12">
        <x:f>NA()</x:f>
      </x:c>
    </x:row>
    <x:row r="123">
      <x:c r="A123">
        <x:v>63790</x:v>
      </x:c>
      <x:c r="B123" s="1">
        <x:v>43644.4546702893</x:v>
      </x:c>
      <x:c r="C123" s="6">
        <x:v>6.058281455</x:v>
      </x:c>
      <x:c r="D123" s="14" t="s">
        <x:v>92</x:v>
      </x:c>
      <x:c r="E123" s="15">
        <x:v>43620.4748745023</x:v>
      </x:c>
      <x:c r="F123" t="s">
        <x:v>97</x:v>
      </x:c>
      <x:c r="G123" s="6">
        <x:v>154.276957509101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32.953</x:v>
      </x:c>
      <x:c r="S123" s="8">
        <x:v>64912.8902394842</x:v>
      </x:c>
      <x:c r="T123" s="12">
        <x:v>31557.2442612951</x:v>
      </x:c>
      <x:c r="U123" s="12">
        <x:v>42</x:v>
      </x:c>
      <x:c r="V123" s="12">
        <x:v>47</x:v>
      </x:c>
      <x:c r="W123" s="12">
        <x:f>NA()</x:f>
      </x:c>
    </x:row>
    <x:row r="124">
      <x:c r="A124">
        <x:v>63794</x:v>
      </x:c>
      <x:c r="B124" s="1">
        <x:v>43644.4547050579</x:v>
      </x:c>
      <x:c r="C124" s="6">
        <x:v>6.10833219166667</x:v>
      </x:c>
      <x:c r="D124" s="14" t="s">
        <x:v>92</x:v>
      </x:c>
      <x:c r="E124" s="15">
        <x:v>43620.4748745023</x:v>
      </x:c>
      <x:c r="F124" t="s">
        <x:v>97</x:v>
      </x:c>
      <x:c r="G124" s="6">
        <x:v>154.184391526128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32.96</x:v>
      </x:c>
      <x:c r="S124" s="8">
        <x:v>64942.3788196137</x:v>
      </x:c>
      <x:c r="T124" s="12">
        <x:v>31551.932246704</x:v>
      </x:c>
      <x:c r="U124" s="12">
        <x:v>42</x:v>
      </x:c>
      <x:c r="V124" s="12">
        <x:v>47</x:v>
      </x:c>
      <x:c r="W124" s="12">
        <x:f>NA()</x:f>
      </x:c>
    </x:row>
    <x:row r="125">
      <x:c r="A125">
        <x:v>63798</x:v>
      </x:c>
      <x:c r="B125" s="1">
        <x:v>43644.4547398148</x:v>
      </x:c>
      <x:c r="C125" s="6">
        <x:v>6.15842875333333</x:v>
      </x:c>
      <x:c r="D125" s="14" t="s">
        <x:v>92</x:v>
      </x:c>
      <x:c r="E125" s="15">
        <x:v>43620.4748745023</x:v>
      </x:c>
      <x:c r="F125" t="s">
        <x:v>97</x:v>
      </x:c>
      <x:c r="G125" s="6">
        <x:v>154.157955518286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32.962</x:v>
      </x:c>
      <x:c r="S125" s="8">
        <x:v>64967.8274862641</x:v>
      </x:c>
      <x:c r="T125" s="12">
        <x:v>31552.2226986499</x:v>
      </x:c>
      <x:c r="U125" s="12">
        <x:v>42</x:v>
      </x:c>
      <x:c r="V125" s="12">
        <x:v>47</x:v>
      </x:c>
      <x:c r="W125" s="12">
        <x:f>NA()</x:f>
      </x:c>
    </x:row>
    <x:row r="126">
      <x:c r="A126">
        <x:v>63803</x:v>
      </x:c>
      <x:c r="B126" s="1">
        <x:v>43644.4547746528</x:v>
      </x:c>
      <x:c r="C126" s="6">
        <x:v>6.20856556666667</x:v>
      </x:c>
      <x:c r="D126" s="14" t="s">
        <x:v>92</x:v>
      </x:c>
      <x:c r="E126" s="15">
        <x:v>43620.4748745023</x:v>
      </x:c>
      <x:c r="F126" t="s">
        <x:v>97</x:v>
      </x:c>
      <x:c r="G126" s="6">
        <x:v>153.959847013442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32.977</x:v>
      </x:c>
      <x:c r="S126" s="8">
        <x:v>64998.1129237839</x:v>
      </x:c>
      <x:c r="T126" s="12">
        <x:v>31553.8875031941</x:v>
      </x:c>
      <x:c r="U126" s="12">
        <x:v>42</x:v>
      </x:c>
      <x:c r="V126" s="12">
        <x:v>47</x:v>
      </x:c>
      <x:c r="W126" s="12">
        <x:f>NA()</x:f>
      </x:c>
    </x:row>
    <x:row r="127">
      <x:c r="A127">
        <x:v>63807</x:v>
      </x:c>
      <x:c r="B127" s="1">
        <x:v>43644.454809456</x:v>
      </x:c>
      <x:c r="C127" s="6">
        <x:v>6.25870389666667</x:v>
      </x:c>
      <x:c r="D127" s="14" t="s">
        <x:v>92</x:v>
      </x:c>
      <x:c r="E127" s="15">
        <x:v>43620.4748745023</x:v>
      </x:c>
      <x:c r="F127" t="s">
        <x:v>97</x:v>
      </x:c>
      <x:c r="G127" s="6">
        <x:v>153.76202320268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32.992</x:v>
      </x:c>
      <x:c r="S127" s="8">
        <x:v>65018.2283725321</x:v>
      </x:c>
      <x:c r="T127" s="12">
        <x:v>31550.197778302</x:v>
      </x:c>
      <x:c r="U127" s="12">
        <x:v>42</x:v>
      </x:c>
      <x:c r="V127" s="12">
        <x:v>47</x:v>
      </x:c>
      <x:c r="W127" s="12">
        <x:f>NA()</x:f>
      </x:c>
    </x:row>
    <x:row r="128">
      <x:c r="A128">
        <x:v>63811</x:v>
      </x:c>
      <x:c r="B128" s="1">
        <x:v>43644.4548442477</x:v>
      </x:c>
      <x:c r="C128" s="6">
        <x:v>6.30879222</x:v>
      </x:c>
      <x:c r="D128" s="14" t="s">
        <x:v>92</x:v>
      </x:c>
      <x:c r="E128" s="15">
        <x:v>43620.4748745023</x:v>
      </x:c>
      <x:c r="F128" t="s">
        <x:v>97</x:v>
      </x:c>
      <x:c r="G128" s="6">
        <x:v>153.656633384032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</x:v>
      </x:c>
      <x:c r="S128" s="8">
        <x:v>65052.5431137933</x:v>
      </x:c>
      <x:c r="T128" s="12">
        <x:v>31560.558121329</x:v>
      </x:c>
      <x:c r="U128" s="12">
        <x:v>42</x:v>
      </x:c>
      <x:c r="V128" s="12">
        <x:v>47</x:v>
      </x:c>
      <x:c r="W128" s="12">
        <x:f>NA()</x:f>
      </x:c>
    </x:row>
    <x:row r="129">
      <x:c r="A129">
        <x:v>63815</x:v>
      </x:c>
      <x:c r="B129" s="1">
        <x:v>43644.4548790162</x:v>
      </x:c>
      <x:c r="C129" s="6">
        <x:v>6.35887642333333</x:v>
      </x:c>
      <x:c r="D129" s="14" t="s">
        <x:v>92</x:v>
      </x:c>
      <x:c r="E129" s="15">
        <x:v>43620.4748745023</x:v>
      </x:c>
      <x:c r="F129" t="s">
        <x:v>97</x:v>
      </x:c>
      <x:c r="G129" s="6">
        <x:v>153.472395416778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33.014</x:v>
      </x:c>
      <x:c r="S129" s="8">
        <x:v>65068.2217691887</x:v>
      </x:c>
      <x:c r="T129" s="12">
        <x:v>31551.8643081992</x:v>
      </x:c>
      <x:c r="U129" s="12">
        <x:v>42</x:v>
      </x:c>
      <x:c r="V129" s="12">
        <x:v>47</x:v>
      </x:c>
      <x:c r="W129" s="12">
        <x:f>NA()</x:f>
      </x:c>
    </x:row>
    <x:row r="130">
      <x:c r="A130">
        <x:v>63819</x:v>
      </x:c>
      <x:c r="B130" s="1">
        <x:v>43644.4549138079</x:v>
      </x:c>
      <x:c r="C130" s="6">
        <x:v>6.408981225</x:v>
      </x:c>
      <x:c r="D130" s="14" t="s">
        <x:v>92</x:v>
      </x:c>
      <x:c r="E130" s="15">
        <x:v>43620.4748745023</x:v>
      </x:c>
      <x:c r="F130" t="s">
        <x:v>97</x:v>
      </x:c>
      <x:c r="G130" s="6">
        <x:v>153.222752830468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33.033</x:v>
      </x:c>
      <x:c r="S130" s="8">
        <x:v>65101.9304992411</x:v>
      </x:c>
      <x:c r="T130" s="12">
        <x:v>31548.9347563254</x:v>
      </x:c>
      <x:c r="U130" s="12">
        <x:v>42</x:v>
      </x:c>
      <x:c r="V130" s="12">
        <x:v>47</x:v>
      </x:c>
      <x:c r="W130" s="12">
        <x:f>NA()</x:f>
      </x:c>
    </x:row>
    <x:row r="131">
      <x:c r="A131">
        <x:v>63822</x:v>
      </x:c>
      <x:c r="B131" s="1">
        <x:v>43644.4549480324</x:v>
      </x:c>
      <x:c r="C131" s="6">
        <x:v>6.45823920666667</x:v>
      </x:c>
      <x:c r="D131" s="14" t="s">
        <x:v>92</x:v>
      </x:c>
      <x:c r="E131" s="15">
        <x:v>43620.4748745023</x:v>
      </x:c>
      <x:c r="F131" t="s">
        <x:v>97</x:v>
      </x:c>
      <x:c r="G131" s="6">
        <x:v>153.183377056926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33.036</x:v>
      </x:c>
      <x:c r="S131" s="8">
        <x:v>65130.0172749246</x:v>
      </x:c>
      <x:c r="T131" s="12">
        <x:v>31553.4867109499</x:v>
      </x:c>
      <x:c r="U131" s="12">
        <x:v>42</x:v>
      </x:c>
      <x:c r="V131" s="12">
        <x:v>47</x:v>
      </x:c>
      <x:c r="W131" s="12">
        <x:f>NA()</x:f>
      </x:c>
    </x:row>
    <x:row r="132">
      <x:c r="A132">
        <x:v>63826</x:v>
      </x:c>
      <x:c r="B132" s="1">
        <x:v>43644.4549828356</x:v>
      </x:c>
      <x:c r="C132" s="6">
        <x:v>6.50834423333333</x:v>
      </x:c>
      <x:c r="D132" s="14" t="s">
        <x:v>92</x:v>
      </x:c>
      <x:c r="E132" s="15">
        <x:v>43620.4748745023</x:v>
      </x:c>
      <x:c r="F132" t="s">
        <x:v>97</x:v>
      </x:c>
      <x:c r="G132" s="6">
        <x:v>152.881871190137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33.059</x:v>
      </x:c>
      <x:c r="S132" s="8">
        <x:v>65152.4202244907</x:v>
      </x:c>
      <x:c r="T132" s="12">
        <x:v>31547.3944331914</x:v>
      </x:c>
      <x:c r="U132" s="12">
        <x:v>42</x:v>
      </x:c>
      <x:c r="V132" s="12">
        <x:v>47</x:v>
      </x:c>
      <x:c r="W132" s="12">
        <x:f>NA()</x:f>
      </x:c>
    </x:row>
    <x:row r="133">
      <x:c r="A133">
        <x:v>63830</x:v>
      </x:c>
      <x:c r="B133" s="1">
        <x:v>43644.4550176273</x:v>
      </x:c>
      <x:c r="C133" s="6">
        <x:v>6.55844926333333</x:v>
      </x:c>
      <x:c r="D133" s="14" t="s">
        <x:v>92</x:v>
      </x:c>
      <x:c r="E133" s="15">
        <x:v>43620.4748745023</x:v>
      </x:c>
      <x:c r="F133" t="s">
        <x:v>97</x:v>
      </x:c>
      <x:c r="G133" s="6">
        <x:v>152.999772778918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33.05</x:v>
      </x:c>
      <x:c r="S133" s="8">
        <x:v>65181.1132091576</x:v>
      </x:c>
      <x:c r="T133" s="12">
        <x:v>31553.0726887678</x:v>
      </x:c>
      <x:c r="U133" s="12">
        <x:v>42</x:v>
      </x:c>
      <x:c r="V133" s="12">
        <x:v>47</x:v>
      </x:c>
      <x:c r="W133" s="12">
        <x:f>NA()</x:f>
      </x:c>
    </x:row>
    <x:row r="134">
      <x:c r="A134">
        <x:v>63835</x:v>
      </x:c>
      <x:c r="B134" s="1">
        <x:v>43644.4550524653</x:v>
      </x:c>
      <x:c r="C134" s="6">
        <x:v>6.60863990666667</x:v>
      </x:c>
      <x:c r="D134" s="14" t="s">
        <x:v>92</x:v>
      </x:c>
      <x:c r="E134" s="15">
        <x:v>43620.4748745023</x:v>
      </x:c>
      <x:c r="F134" t="s">
        <x:v>97</x:v>
      </x:c>
      <x:c r="G134" s="6">
        <x:v>152.816414124544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33.064</x:v>
      </x:c>
      <x:c r="S134" s="8">
        <x:v>65211.1597332443</x:v>
      </x:c>
      <x:c r="T134" s="12">
        <x:v>31551.7068567175</x:v>
      </x:c>
      <x:c r="U134" s="12">
        <x:v>42</x:v>
      </x:c>
      <x:c r="V134" s="12">
        <x:v>47</x:v>
      </x:c>
      <x:c r="W134" s="12">
        <x:f>NA()</x:f>
      </x:c>
    </x:row>
    <x:row r="135">
      <x:c r="A135">
        <x:v>63839</x:v>
      </x:c>
      <x:c r="B135" s="1">
        <x:v>43644.4550873032</x:v>
      </x:c>
      <x:c r="C135" s="6">
        <x:v>6.658782445</x:v>
      </x:c>
      <x:c r="D135" s="14" t="s">
        <x:v>92</x:v>
      </x:c>
      <x:c r="E135" s="15">
        <x:v>43620.4748745023</x:v>
      </x:c>
      <x:c r="F135" t="s">
        <x:v>97</x:v>
      </x:c>
      <x:c r="G135" s="6">
        <x:v>152.659444716839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33.076</x:v>
      </x:c>
      <x:c r="S135" s="8">
        <x:v>65230.6537344499</x:v>
      </x:c>
      <x:c r="T135" s="12">
        <x:v>31550.9188190128</x:v>
      </x:c>
      <x:c r="U135" s="12">
        <x:v>42</x:v>
      </x:c>
      <x:c r="V135" s="12">
        <x:v>47</x:v>
      </x:c>
      <x:c r="W135" s="12">
        <x:f>NA()</x:f>
      </x:c>
    </x:row>
    <x:row r="136">
      <x:c r="A136">
        <x:v>63843</x:v>
      </x:c>
      <x:c r="B136" s="1">
        <x:v>43644.4551220718</x:v>
      </x:c>
      <x:c r="C136" s="6">
        <x:v>6.70887148833333</x:v>
      </x:c>
      <x:c r="D136" s="14" t="s">
        <x:v>92</x:v>
      </x:c>
      <x:c r="E136" s="15">
        <x:v>43620.4748745023</x:v>
      </x:c>
      <x:c r="F136" t="s">
        <x:v>97</x:v>
      </x:c>
      <x:c r="G136" s="6">
        <x:v>152.646372054609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33.077</x:v>
      </x:c>
      <x:c r="S136" s="8">
        <x:v>65249.4202748047</x:v>
      </x:c>
      <x:c r="T136" s="12">
        <x:v>31546.136728792</x:v>
      </x:c>
      <x:c r="U136" s="12">
        <x:v>42</x:v>
      </x:c>
      <x:c r="V136" s="12">
        <x:v>47</x:v>
      </x:c>
      <x:c r="W136" s="12">
        <x:f>NA()</x:f>
      </x:c>
    </x:row>
    <x:row r="137">
      <x:c r="A137">
        <x:v>63846</x:v>
      </x:c>
      <x:c r="B137" s="1">
        <x:v>43644.4551562847</x:v>
      </x:c>
      <x:c r="C137" s="6">
        <x:v>6.75812594333333</x:v>
      </x:c>
      <x:c r="D137" s="14" t="s">
        <x:v>92</x:v>
      </x:c>
      <x:c r="E137" s="15">
        <x:v>43620.4748745023</x:v>
      </x:c>
      <x:c r="F137" t="s">
        <x:v>97</x:v>
      </x:c>
      <x:c r="G137" s="6">
        <x:v>152.385180825086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33.097</x:v>
      </x:c>
      <x:c r="S137" s="8">
        <x:v>65286.09110924</x:v>
      </x:c>
      <x:c r="T137" s="12">
        <x:v>31560.2360475441</x:v>
      </x:c>
      <x:c r="U137" s="12">
        <x:v>42</x:v>
      </x:c>
      <x:c r="V137" s="12">
        <x:v>47</x:v>
      </x:c>
      <x:c r="W137" s="12">
        <x:f>NA()</x:f>
      </x:c>
    </x:row>
    <x:row r="138">
      <x:c r="A138">
        <x:v>63850</x:v>
      </x:c>
      <x:c r="B138" s="1">
        <x:v>43644.455191088</x:v>
      </x:c>
      <x:c r="C138" s="6">
        <x:v>6.80823531833333</x:v>
      </x:c>
      <x:c r="D138" s="14" t="s">
        <x:v>92</x:v>
      </x:c>
      <x:c r="E138" s="15">
        <x:v>43620.4748745023</x:v>
      </x:c>
      <x:c r="F138" t="s">
        <x:v>97</x:v>
      </x:c>
      <x:c r="G138" s="6">
        <x:v>152.306920660858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33.103</x:v>
      </x:c>
      <x:c r="S138" s="8">
        <x:v>65302.5470626106</x:v>
      </x:c>
      <x:c r="T138" s="12">
        <x:v>31553.4516092558</x:v>
      </x:c>
      <x:c r="U138" s="12">
        <x:v>42</x:v>
      </x:c>
      <x:c r="V138" s="12">
        <x:v>47</x:v>
      </x:c>
      <x:c r="W138" s="12">
        <x:f>NA()</x:f>
      </x:c>
    </x:row>
    <x:row r="139">
      <x:c r="A139">
        <x:v>63854</x:v>
      </x:c>
      <x:c r="B139" s="1">
        <x:v>43644.4552258912</x:v>
      </x:c>
      <x:c r="C139" s="6">
        <x:v>6.85836183166667</x:v>
      </x:c>
      <x:c r="D139" s="14" t="s">
        <x:v>92</x:v>
      </x:c>
      <x:c r="E139" s="15">
        <x:v>43620.4748745023</x:v>
      </x:c>
      <x:c r="F139" t="s">
        <x:v>97</x:v>
      </x:c>
      <x:c r="G139" s="6">
        <x:v>152.020349751498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33.125</x:v>
      </x:c>
      <x:c r="S139" s="8">
        <x:v>65333.2643808597</x:v>
      </x:c>
      <x:c r="T139" s="12">
        <x:v>31553.4005866962</x:v>
      </x:c>
      <x:c r="U139" s="12">
        <x:v>42</x:v>
      </x:c>
      <x:c r="V139" s="12">
        <x:v>47</x:v>
      </x:c>
      <x:c r="W139" s="12">
        <x:f>NA()</x:f>
      </x:c>
    </x:row>
    <x:row r="140">
      <x:c r="A140">
        <x:v>63858</x:v>
      </x:c>
      <x:c r="B140" s="1">
        <x:v>43644.4552607292</x:v>
      </x:c>
      <x:c r="C140" s="6">
        <x:v>6.90850014166667</x:v>
      </x:c>
      <x:c r="D140" s="14" t="s">
        <x:v>92</x:v>
      </x:c>
      <x:c r="E140" s="15">
        <x:v>43620.4748745023</x:v>
      </x:c>
      <x:c r="F140" t="s">
        <x:v>97</x:v>
      </x:c>
      <x:c r="G140" s="6">
        <x:v>152.072408831022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33.121</x:v>
      </x:c>
      <x:c r="S140" s="8">
        <x:v>65361.279279129</x:v>
      </x:c>
      <x:c r="T140" s="12">
        <x:v>31554.4334914388</x:v>
      </x:c>
      <x:c r="U140" s="12">
        <x:v>42</x:v>
      </x:c>
      <x:c r="V140" s="12">
        <x:v>47</x:v>
      </x:c>
      <x:c r="W140" s="12">
        <x:f>NA()</x:f>
      </x:c>
    </x:row>
    <x:row r="141">
      <x:c r="A141">
        <x:v>63863</x:v>
      </x:c>
      <x:c r="B141" s="1">
        <x:v>43644.4552954861</x:v>
      </x:c>
      <x:c r="C141" s="6">
        <x:v>6.958593975</x:v>
      </x:c>
      <x:c r="D141" s="14" t="s">
        <x:v>92</x:v>
      </x:c>
      <x:c r="E141" s="15">
        <x:v>43620.4748745023</x:v>
      </x:c>
      <x:c r="F141" t="s">
        <x:v>97</x:v>
      </x:c>
      <x:c r="G141" s="6">
        <x:v>151.890288890517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33.135</x:v>
      </x:c>
      <x:c r="S141" s="8">
        <x:v>65386.1735681841</x:v>
      </x:c>
      <x:c r="T141" s="12">
        <x:v>31554.4209514814</x:v>
      </x:c>
      <x:c r="U141" s="12">
        <x:v>42</x:v>
      </x:c>
      <x:c r="V141" s="12">
        <x:v>47</x:v>
      </x:c>
      <x:c r="W141" s="12">
        <x:f>NA()</x:f>
      </x:c>
    </x:row>
    <x:row r="142">
      <x:c r="A142">
        <x:v>63867</x:v>
      </x:c>
      <x:c r="B142" s="1">
        <x:v>43644.4553302893</x:v>
      </x:c>
      <x:c r="C142" s="6">
        <x:v>7.008662675</x:v>
      </x:c>
      <x:c r="D142" s="14" t="s">
        <x:v>92</x:v>
      </x:c>
      <x:c r="E142" s="15">
        <x:v>43620.4748745023</x:v>
      </x:c>
      <x:c r="F142" t="s">
        <x:v>97</x:v>
      </x:c>
      <x:c r="G142" s="6">
        <x:v>151.66946974425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33.152</x:v>
      </x:c>
      <x:c r="S142" s="8">
        <x:v>65414.9192663546</x:v>
      </x:c>
      <x:c r="T142" s="12">
        <x:v>31548.3194630197</x:v>
      </x:c>
      <x:c r="U142" s="12">
        <x:v>42</x:v>
      </x:c>
      <x:c r="V142" s="12">
        <x:v>47</x:v>
      </x:c>
      <x:c r="W142" s="12">
        <x:f>NA()</x:f>
      </x:c>
    </x:row>
    <x:row r="143">
      <x:c r="A143">
        <x:v>63871</x:v>
      </x:c>
      <x:c r="B143" s="1">
        <x:v>43644.4553650463</x:v>
      </x:c>
      <x:c r="C143" s="6">
        <x:v>7.05875623</x:v>
      </x:c>
      <x:c r="D143" s="14" t="s">
        <x:v>92</x:v>
      </x:c>
      <x:c r="E143" s="15">
        <x:v>43620.4748745023</x:v>
      </x:c>
      <x:c r="F143" t="s">
        <x:v>97</x:v>
      </x:c>
      <x:c r="G143" s="6">
        <x:v>151.682449206239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33.151</x:v>
      </x:c>
      <x:c r="S143" s="8">
        <x:v>65431.0240268739</x:v>
      </x:c>
      <x:c r="T143" s="12">
        <x:v>31545.1027956629</x:v>
      </x:c>
      <x:c r="U143" s="12">
        <x:v>42</x:v>
      </x:c>
      <x:c r="V143" s="12">
        <x:v>47</x:v>
      </x:c>
      <x:c r="W143" s="12">
        <x:f>NA()</x:f>
      </x:c>
    </x:row>
    <x:row r="144">
      <x:c r="A144">
        <x:v>63875</x:v>
      </x:c>
      <x:c r="B144" s="1">
        <x:v>43644.4553998495</x:v>
      </x:c>
      <x:c r="C144" s="6">
        <x:v>7.10888591</x:v>
      </x:c>
      <x:c r="D144" s="14" t="s">
        <x:v>92</x:v>
      </x:c>
      <x:c r="E144" s="15">
        <x:v>43620.4748745023</x:v>
      </x:c>
      <x:c r="F144" t="s">
        <x:v>97</x:v>
      </x:c>
      <x:c r="G144" s="6">
        <x:v>151.474926099655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33.167</x:v>
      </x:c>
      <x:c r="S144" s="8">
        <x:v>65464.4932120747</x:v>
      </x:c>
      <x:c r="T144" s="12">
        <x:v>31546.0479281532</x:v>
      </x:c>
      <x:c r="U144" s="12">
        <x:v>42</x:v>
      </x:c>
      <x:c r="V144" s="12">
        <x:v>47</x:v>
      </x:c>
      <x:c r="W144" s="12">
        <x:f>NA()</x:f>
      </x:c>
    </x:row>
    <x:row r="145">
      <x:c r="A145">
        <x:v>63878</x:v>
      </x:c>
      <x:c r="B145" s="1">
        <x:v>43644.4554340625</x:v>
      </x:c>
      <x:c r="C145" s="6">
        <x:v>7.15814061833333</x:v>
      </x:c>
      <x:c r="D145" s="14" t="s">
        <x:v>92</x:v>
      </x:c>
      <x:c r="E145" s="15">
        <x:v>43620.4748745023</x:v>
      </x:c>
      <x:c r="F145" t="s">
        <x:v>97</x:v>
      </x:c>
      <x:c r="G145" s="6">
        <x:v>151.449007937558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33.169</x:v>
      </x:c>
      <x:c r="S145" s="8">
        <x:v>65485.353304251</x:v>
      </x:c>
      <x:c r="T145" s="12">
        <x:v>31547.9001952173</x:v>
      </x:c>
      <x:c r="U145" s="12">
        <x:v>42</x:v>
      </x:c>
      <x:c r="V145" s="12">
        <x:v>47</x:v>
      </x:c>
      <x:c r="W145" s="12">
        <x:f>NA()</x:f>
      </x:c>
    </x:row>
    <x:row r="146">
      <x:c r="A146">
        <x:v>63882</x:v>
      </x:c>
      <x:c r="B146" s="1">
        <x:v>43644.4554688657</x:v>
      </x:c>
      <x:c r="C146" s="6">
        <x:v>7.208220465</x:v>
      </x:c>
      <x:c r="D146" s="14" t="s">
        <x:v>92</x:v>
      </x:c>
      <x:c r="E146" s="15">
        <x:v>43620.4748745023</x:v>
      </x:c>
      <x:c r="F146" t="s">
        <x:v>97</x:v>
      </x:c>
      <x:c r="G146" s="6">
        <x:v>151.138374538915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33.193</x:v>
      </x:c>
      <x:c r="S146" s="8">
        <x:v>65510.8363115929</x:v>
      </x:c>
      <x:c r="T146" s="12">
        <x:v>31548.0646303208</x:v>
      </x:c>
      <x:c r="U146" s="12">
        <x:v>42</x:v>
      </x:c>
      <x:c r="V146" s="12">
        <x:v>47</x:v>
      </x:c>
      <x:c r="W146" s="12">
        <x:f>NA()</x:f>
      </x:c>
    </x:row>
    <x:row r="147">
      <x:c r="A147">
        <x:v>63886</x:v>
      </x:c>
      <x:c r="B147" s="1">
        <x:v>43644.455503669</x:v>
      </x:c>
      <x:c r="C147" s="6">
        <x:v>7.25836664833333</x:v>
      </x:c>
      <x:c r="D147" s="14" t="s">
        <x:v>92</x:v>
      </x:c>
      <x:c r="E147" s="15">
        <x:v>43620.4748745023</x:v>
      </x:c>
      <x:c r="F147" t="s">
        <x:v>97</x:v>
      </x:c>
      <x:c r="G147" s="6">
        <x:v>151.215966390722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33.187</x:v>
      </x:c>
      <x:c r="S147" s="8">
        <x:v>65530.2493498519</x:v>
      </x:c>
      <x:c r="T147" s="12">
        <x:v>31552.7593089946</x:v>
      </x:c>
      <x:c r="U147" s="12">
        <x:v>42</x:v>
      </x:c>
      <x:c r="V147" s="12">
        <x:v>47</x:v>
      </x:c>
      <x:c r="W147" s="12">
        <x:f>NA()</x:f>
      </x:c>
    </x:row>
    <x:row r="148">
      <x:c r="A148">
        <x:v>63890</x:v>
      </x:c>
      <x:c r="B148" s="1">
        <x:v>43644.4555384606</x:v>
      </x:c>
      <x:c r="C148" s="6">
        <x:v>7.30845809166667</x:v>
      </x:c>
      <x:c r="D148" s="14" t="s">
        <x:v>92</x:v>
      </x:c>
      <x:c r="E148" s="15">
        <x:v>43620.4748745023</x:v>
      </x:c>
      <x:c r="F148" t="s">
        <x:v>97</x:v>
      </x:c>
      <x:c r="G148" s="6">
        <x:v>151.009153154683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33.203</x:v>
      </x:c>
      <x:c r="S148" s="8">
        <x:v>65557.453800463</x:v>
      </x:c>
      <x:c r="T148" s="12">
        <x:v>31548.3381817291</x:v>
      </x:c>
      <x:c r="U148" s="12">
        <x:v>42</x:v>
      </x:c>
      <x:c r="V148" s="12">
        <x:v>47</x:v>
      </x:c>
      <x:c r="W148" s="12">
        <x:f>NA()</x:f>
      </x:c>
    </x:row>
    <x:row r="149">
      <x:c r="A149">
        <x:v>63894</x:v>
      </x:c>
      <x:c r="B149" s="1">
        <x:v>43644.4555731829</x:v>
      </x:c>
      <x:c r="C149" s="6">
        <x:v>7.35847734</x:v>
      </x:c>
      <x:c r="D149" s="14" t="s">
        <x:v>92</x:v>
      </x:c>
      <x:c r="E149" s="15">
        <x:v>43620.4748745023</x:v>
      </x:c>
      <x:c r="F149" t="s">
        <x:v>97</x:v>
      </x:c>
      <x:c r="G149" s="6">
        <x:v>150.918771273877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33.21</x:v>
      </x:c>
      <x:c r="S149" s="8">
        <x:v>65588.6420175393</x:v>
      </x:c>
      <x:c r="T149" s="12">
        <x:v>31545.6877083926</x:v>
      </x:c>
      <x:c r="U149" s="12">
        <x:v>42</x:v>
      </x:c>
      <x:c r="V149" s="12">
        <x:v>47</x:v>
      </x:c>
      <x:c r="W149" s="12">
        <x:f>NA()</x:f>
      </x:c>
    </x:row>
    <x:row r="150">
      <x:c r="A150">
        <x:v>63899</x:v>
      </x:c>
      <x:c r="B150" s="1">
        <x:v>43644.4556080208</x:v>
      </x:c>
      <x:c r="C150" s="6">
        <x:v>7.40865165333333</x:v>
      </x:c>
      <x:c r="D150" s="14" t="s">
        <x:v>92</x:v>
      </x:c>
      <x:c r="E150" s="15">
        <x:v>43620.4748745023</x:v>
      </x:c>
      <x:c r="F150" t="s">
        <x:v>97</x:v>
      </x:c>
      <x:c r="G150" s="6">
        <x:v>150.583593126419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33.236</x:v>
      </x:c>
      <x:c r="S150" s="8">
        <x:v>65616.2954712126</x:v>
      </x:c>
      <x:c r="T150" s="12">
        <x:v>31549.1567726109</x:v>
      </x:c>
      <x:c r="U150" s="12">
        <x:v>42</x:v>
      </x:c>
      <x:c r="V150" s="12">
        <x:v>47</x:v>
      </x:c>
      <x:c r="W150" s="12">
        <x:f>NA()</x:f>
      </x:c>
    </x:row>
    <x:row r="151">
      <x:c r="A151">
        <x:v>63903</x:v>
      </x:c>
      <x:c r="B151" s="1">
        <x:v>43644.4556427893</x:v>
      </x:c>
      <x:c r="C151" s="6">
        <x:v>7.45868911</x:v>
      </x:c>
      <x:c r="D151" s="14" t="s">
        <x:v>92</x:v>
      </x:c>
      <x:c r="E151" s="15">
        <x:v>43620.4748745023</x:v>
      </x:c>
      <x:c r="F151" t="s">
        <x:v>97</x:v>
      </x:c>
      <x:c r="G151" s="6">
        <x:v>150.532100702406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33.24</x:v>
      </x:c>
      <x:c r="S151" s="8">
        <x:v>65638.4130667042</x:v>
      </x:c>
      <x:c r="T151" s="12">
        <x:v>31555.352803096</x:v>
      </x:c>
      <x:c r="U151" s="12">
        <x:v>42</x:v>
      </x:c>
      <x:c r="V151" s="12">
        <x:v>47</x:v>
      </x:c>
      <x:c r="W151" s="12">
        <x:f>NA()</x:f>
      </x:c>
    </x:row>
    <x:row r="152">
      <x:c r="A152">
        <x:v>63907</x:v>
      </x:c>
      <x:c r="B152" s="1">
        <x:v>43644.455677581</x:v>
      </x:c>
      <x:c r="C152" s="6">
        <x:v>7.50878448666667</x:v>
      </x:c>
      <x:c r="D152" s="14" t="s">
        <x:v>92</x:v>
      </x:c>
      <x:c r="E152" s="15">
        <x:v>43620.4748745023</x:v>
      </x:c>
      <x:c r="F152" t="s">
        <x:v>97</x:v>
      </x:c>
      <x:c r="G152" s="6">
        <x:v>150.493494218697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33.243</x:v>
      </x:c>
      <x:c r="S152" s="8">
        <x:v>65664.633717183</x:v>
      </x:c>
      <x:c r="T152" s="12">
        <x:v>31553.3403737037</x:v>
      </x:c>
      <x:c r="U152" s="12">
        <x:v>42</x:v>
      </x:c>
      <x:c r="V152" s="12">
        <x:v>47</x:v>
      </x:c>
      <x:c r="W152" s="12">
        <x:f>NA()</x:f>
      </x:c>
    </x:row>
    <x:row r="153">
      <x:c r="A153">
        <x:v>63910</x:v>
      </x:c>
      <x:c r="B153" s="1">
        <x:v>43644.4557118866</x:v>
      </x:c>
      <x:c r="C153" s="6">
        <x:v>7.558162975</x:v>
      </x:c>
      <x:c r="D153" s="14" t="s">
        <x:v>92</x:v>
      </x:c>
      <x:c r="E153" s="15">
        <x:v>43620.4748745023</x:v>
      </x:c>
      <x:c r="F153" t="s">
        <x:v>97</x:v>
      </x:c>
      <x:c r="G153" s="6">
        <x:v>150.287778577326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33.259</x:v>
      </x:c>
      <x:c r="S153" s="8">
        <x:v>65701.5228923414</x:v>
      </x:c>
      <x:c r="T153" s="12">
        <x:v>31544.9716642928</x:v>
      </x:c>
      <x:c r="U153" s="12">
        <x:v>42</x:v>
      </x:c>
      <x:c r="V153" s="12">
        <x:v>47</x:v>
      </x:c>
      <x:c r="W153" s="12">
        <x:f>NA()</x:f>
      </x:c>
    </x:row>
    <x:row r="154">
      <x:c r="A154">
        <x:v>63914</x:v>
      </x:c>
      <x:c r="B154" s="1">
        <x:v>43644.4557466435</x:v>
      </x:c>
      <x:c r="C154" s="6">
        <x:v>7.60825519833333</x:v>
      </x:c>
      <x:c r="D154" s="14" t="s">
        <x:v>92</x:v>
      </x:c>
      <x:c r="E154" s="15">
        <x:v>43620.4748745023</x:v>
      </x:c>
      <x:c r="F154" t="s">
        <x:v>97</x:v>
      </x:c>
      <x:c r="G154" s="6">
        <x:v>150.197876169988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33.266</x:v>
      </x:c>
      <x:c r="S154" s="8">
        <x:v>65730.649051556</x:v>
      </x:c>
      <x:c r="T154" s="12">
        <x:v>31545.7119731969</x:v>
      </x:c>
      <x:c r="U154" s="12">
        <x:v>42</x:v>
      </x:c>
      <x:c r="V154" s="12">
        <x:v>47</x:v>
      </x:c>
      <x:c r="W154" s="12">
        <x:f>NA()</x:f>
      </x:c>
    </x:row>
    <x:row r="155">
      <x:c r="A155">
        <x:v>63918</x:v>
      </x:c>
      <x:c r="B155" s="1">
        <x:v>43644.4557814468</x:v>
      </x:c>
      <x:c r="C155" s="6">
        <x:v>7.658338805</x:v>
      </x:c>
      <x:c r="D155" s="14" t="s">
        <x:v>92</x:v>
      </x:c>
      <x:c r="E155" s="15">
        <x:v>43620.4748745023</x:v>
      </x:c>
      <x:c r="F155" t="s">
        <x:v>97</x:v>
      </x:c>
      <x:c r="G155" s="6">
        <x:v>150.095203644436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33.274</x:v>
      </x:c>
      <x:c r="S155" s="8">
        <x:v>65756.0742321072</x:v>
      </x:c>
      <x:c r="T155" s="12">
        <x:v>31551.11716811</x:v>
      </x:c>
      <x:c r="U155" s="12">
        <x:v>42</x:v>
      </x:c>
      <x:c r="V155" s="12">
        <x:v>47</x:v>
      </x:c>
      <x:c r="W155" s="12">
        <x:f>NA()</x:f>
      </x:c>
    </x:row>
    <x:row r="156">
      <x:c r="A156">
        <x:v>63922</x:v>
      </x:c>
      <x:c r="B156" s="1">
        <x:v>43644.4558162384</x:v>
      </x:c>
      <x:c r="C156" s="6">
        <x:v>7.70846439</x:v>
      </x:c>
      <x:c r="D156" s="14" t="s">
        <x:v>92</x:v>
      </x:c>
      <x:c r="E156" s="15">
        <x:v>43620.4748745023</x:v>
      </x:c>
      <x:c r="F156" t="s">
        <x:v>97</x:v>
      </x:c>
      <x:c r="G156" s="6">
        <x:v>149.838862862677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33.294</x:v>
      </x:c>
      <x:c r="S156" s="8">
        <x:v>65785.7770729461</x:v>
      </x:c>
      <x:c r="T156" s="12">
        <x:v>31549.8100457066</x:v>
      </x:c>
      <x:c r="U156" s="12">
        <x:v>42</x:v>
      </x:c>
      <x:c r="V156" s="12">
        <x:v>47</x:v>
      </x:c>
      <x:c r="W156" s="12">
        <x:f>NA()</x:f>
      </x:c>
    </x:row>
    <x:row r="157">
      <x:c r="A157">
        <x:v>63926</x:v>
      </x:c>
      <x:c r="B157" s="1">
        <x:v>43644.4558510069</x:v>
      </x:c>
      <x:c r="C157" s="6">
        <x:v>7.75850229</x:v>
      </x:c>
      <x:c r="D157" s="14" t="s">
        <x:v>92</x:v>
      </x:c>
      <x:c r="E157" s="15">
        <x:v>43620.4748745023</x:v>
      </x:c>
      <x:c r="F157" t="s">
        <x:v>97</x:v>
      </x:c>
      <x:c r="G157" s="6">
        <x:v>149.800453647049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33.297</x:v>
      </x:c>
      <x:c r="S157" s="8">
        <x:v>65813.5387633984</x:v>
      </x:c>
      <x:c r="T157" s="12">
        <x:v>31549.0327585159</x:v>
      </x:c>
      <x:c r="U157" s="12">
        <x:v>42</x:v>
      </x:c>
      <x:c r="V157" s="12">
        <x:v>47</x:v>
      </x:c>
      <x:c r="W157" s="12">
        <x:f>NA()</x:f>
      </x:c>
    </x:row>
    <x:row r="158">
      <x:c r="A158">
        <x:v>63930</x:v>
      </x:c>
      <x:c r="B158" s="1">
        <x:v>43644.4558857986</x:v>
      </x:c>
      <x:c r="C158" s="6">
        <x:v>7.80861711166667</x:v>
      </x:c>
      <x:c r="D158" s="14" t="s">
        <x:v>92</x:v>
      </x:c>
      <x:c r="E158" s="15">
        <x:v>43620.4748745023</x:v>
      </x:c>
      <x:c r="F158" t="s">
        <x:v>97</x:v>
      </x:c>
      <x:c r="G158" s="6">
        <x:v>149.327636396121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33.334</x:v>
      </x:c>
      <x:c r="S158" s="8">
        <x:v>65844.5713265678</x:v>
      </x:c>
      <x:c r="T158" s="12">
        <x:v>31548.0495098043</x:v>
      </x:c>
      <x:c r="U158" s="12">
        <x:v>42</x:v>
      </x:c>
      <x:c r="V158" s="12">
        <x:v>47</x:v>
      </x:c>
      <x:c r="W158" s="12">
        <x:f>NA()</x:f>
      </x:c>
    </x:row>
    <x:row r="159">
      <x:c r="A159">
        <x:v>63934</x:v>
      </x:c>
      <x:c r="B159" s="1">
        <x:v>43644.4559205671</x:v>
      </x:c>
      <x:c r="C159" s="6">
        <x:v>7.85871225666667</x:v>
      </x:c>
      <x:c r="D159" s="14" t="s">
        <x:v>92</x:v>
      </x:c>
      <x:c r="E159" s="15">
        <x:v>43620.4748745023</x:v>
      </x:c>
      <x:c r="F159" t="s">
        <x:v>97</x:v>
      </x:c>
      <x:c r="G159" s="6">
        <x:v>149.314880526239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33.335</x:v>
      </x:c>
      <x:c r="S159" s="8">
        <x:v>65883.0467862302</x:v>
      </x:c>
      <x:c r="T159" s="12">
        <x:v>31548.7588953114</x:v>
      </x:c>
      <x:c r="U159" s="12">
        <x:v>42</x:v>
      </x:c>
      <x:c r="V159" s="12">
        <x:v>47</x:v>
      </x:c>
      <x:c r="W159" s="12">
        <x:f>NA()</x:f>
      </x:c>
    </x:row>
    <x:row r="160">
      <x:c r="A160">
        <x:v>63939</x:v>
      </x:c>
      <x:c r="B160" s="1">
        <x:v>43644.4559554051</x:v>
      </x:c>
      <x:c r="C160" s="6">
        <x:v>7.90884540833333</x:v>
      </x:c>
      <x:c r="D160" s="14" t="s">
        <x:v>92</x:v>
      </x:c>
      <x:c r="E160" s="15">
        <x:v>43620.4748745023</x:v>
      </x:c>
      <x:c r="F160" t="s">
        <x:v>97</x:v>
      </x:c>
      <x:c r="G160" s="6">
        <x:v>149.289372407737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33.337</x:v>
      </x:c>
      <x:c r="S160" s="8">
        <x:v>65909.9453795554</x:v>
      </x:c>
      <x:c r="T160" s="12">
        <x:v>31548.8791410304</x:v>
      </x:c>
      <x:c r="U160" s="12">
        <x:v>42</x:v>
      </x:c>
      <x:c r="V160" s="12">
        <x:v>47</x:v>
      </x:c>
      <x:c r="W160" s="12">
        <x:f>NA()</x:f>
      </x:c>
    </x:row>
    <x:row r="161">
      <x:c r="A161">
        <x:v>63942</x:v>
      </x:c>
      <x:c r="B161" s="1">
        <x:v>43644.4559895833</x:v>
      </x:c>
      <x:c r="C161" s="6">
        <x:v>7.958100965</x:v>
      </x:c>
      <x:c r="D161" s="14" t="s">
        <x:v>92</x:v>
      </x:c>
      <x:c r="E161" s="15">
        <x:v>43620.4748745023</x:v>
      </x:c>
      <x:c r="F161" t="s">
        <x:v>97</x:v>
      </x:c>
      <x:c r="G161" s="6">
        <x:v>149.009101427927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33.359</x:v>
      </x:c>
      <x:c r="S161" s="8">
        <x:v>65940.6078858917</x:v>
      </x:c>
      <x:c r="T161" s="12">
        <x:v>31549.453741254</x:v>
      </x:c>
      <x:c r="U161" s="12">
        <x:v>42</x:v>
      </x:c>
      <x:c r="V161" s="12">
        <x:v>47</x:v>
      </x:c>
      <x:c r="W161" s="12">
        <x:f>NA()</x:f>
      </x:c>
    </x:row>
    <x:row r="162">
      <x:c r="A162">
        <x:v>63946</x:v>
      </x:c>
      <x:c r="B162" s="1">
        <x:v>43644.4560243866</x:v>
      </x:c>
      <x:c r="C162" s="6">
        <x:v>8.00818422</x:v>
      </x:c>
      <x:c r="D162" s="14" t="s">
        <x:v>92</x:v>
      </x:c>
      <x:c r="E162" s="15">
        <x:v>43620.4748745023</x:v>
      </x:c>
      <x:c r="F162" t="s">
        <x:v>97</x:v>
      </x:c>
      <x:c r="G162" s="6">
        <x:v>148.818341611126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33.374</x:v>
      </x:c>
      <x:c r="S162" s="8">
        <x:v>65979.7288516106</x:v>
      </x:c>
      <x:c r="T162" s="12">
        <x:v>31549.9756589494</x:v>
      </x:c>
      <x:c r="U162" s="12">
        <x:v>42</x:v>
      </x:c>
      <x:c r="V162" s="12">
        <x:v>47</x:v>
      </x:c>
      <x:c r="W162" s="12">
        <x:f>NA()</x:f>
      </x:c>
    </x:row>
    <x:row r="163">
      <x:c r="A163">
        <x:v>63951</x:v>
      </x:c>
      <x:c r="B163" s="1">
        <x:v>43644.4560592245</x:v>
      </x:c>
      <x:c r="C163" s="6">
        <x:v>8.05832246166667</x:v>
      </x:c>
      <x:c r="D163" s="14" t="s">
        <x:v>92</x:v>
      </x:c>
      <x:c r="E163" s="15">
        <x:v>43620.4748745023</x:v>
      </x:c>
      <x:c r="F163" t="s">
        <x:v>97</x:v>
      </x:c>
      <x:c r="G163" s="6">
        <x:v>148.729412872269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33.381</x:v>
      </x:c>
      <x:c r="S163" s="8">
        <x:v>66008.9797809873</x:v>
      </x:c>
      <x:c r="T163" s="12">
        <x:v>31542.3392687199</x:v>
      </x:c>
      <x:c r="U163" s="12">
        <x:v>42</x:v>
      </x:c>
      <x:c r="V163" s="12">
        <x:v>47</x:v>
      </x:c>
      <x:c r="W163" s="12">
        <x:f>NA()</x:f>
      </x:c>
    </x:row>
    <x:row r="164">
      <x:c r="A164">
        <x:v>63954</x:v>
      </x:c>
      <x:c r="B164" s="1">
        <x:v>43644.4560939815</x:v>
      </x:c>
      <x:c r="C164" s="6">
        <x:v>8.10841633166667</x:v>
      </x:c>
      <x:c r="D164" s="14" t="s">
        <x:v>92</x:v>
      </x:c>
      <x:c r="E164" s="15">
        <x:v>43620.4748745023</x:v>
      </x:c>
      <x:c r="F164" t="s">
        <x:v>97</x:v>
      </x:c>
      <x:c r="G164" s="6">
        <x:v>148.513687750398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33.398</x:v>
      </x:c>
      <x:c r="S164" s="8">
        <x:v>66048.1516319734</x:v>
      </x:c>
      <x:c r="T164" s="12">
        <x:v>31553.974134665</x:v>
      </x:c>
      <x:c r="U164" s="12">
        <x:v>42</x:v>
      </x:c>
      <x:c r="V164" s="12">
        <x:v>47</x:v>
      </x:c>
      <x:c r="W164" s="12">
        <x:f>NA()</x:f>
      </x:c>
    </x:row>
    <x:row r="165">
      <x:c r="A165">
        <x:v>63958</x:v>
      </x:c>
      <x:c r="B165" s="1">
        <x:v>43644.4561287847</x:v>
      </x:c>
      <x:c r="C165" s="6">
        <x:v>8.15852264833333</x:v>
      </x:c>
      <x:c r="D165" s="14" t="s">
        <x:v>92</x:v>
      </x:c>
      <x:c r="E165" s="15">
        <x:v>43620.4748745023</x:v>
      </x:c>
      <x:c r="F165" t="s">
        <x:v>97</x:v>
      </x:c>
      <x:c r="G165" s="6">
        <x:v>148.323629415959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33.413</x:v>
      </x:c>
      <x:c r="S165" s="8">
        <x:v>66074.9521154084</x:v>
      </x:c>
      <x:c r="T165" s="12">
        <x:v>31549.0396738571</x:v>
      </x:c>
      <x:c r="U165" s="12">
        <x:v>42</x:v>
      </x:c>
      <x:c r="V165" s="12">
        <x:v>47</x:v>
      </x:c>
      <x:c r="W165" s="12">
        <x:f>NA()</x:f>
      </x:c>
    </x:row>
    <x:row r="166">
      <x:c r="A166">
        <x:v>63962</x:v>
      </x:c>
      <x:c r="B166" s="1">
        <x:v>43644.4561635764</x:v>
      </x:c>
      <x:c r="C166" s="6">
        <x:v>8.20863579</x:v>
      </x:c>
      <x:c r="D166" s="14" t="s">
        <x:v>92</x:v>
      </x:c>
      <x:c r="E166" s="15">
        <x:v>43620.4748745023</x:v>
      </x:c>
      <x:c r="F166" t="s">
        <x:v>97</x:v>
      </x:c>
      <x:c r="G166" s="6">
        <x:v>148.310968425279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33.414</x:v>
      </x:c>
      <x:c r="S166" s="8">
        <x:v>66110.3776311923</x:v>
      </x:c>
      <x:c r="T166" s="12">
        <x:v>31551.224287766</x:v>
      </x:c>
      <x:c r="U166" s="12">
        <x:v>42</x:v>
      </x:c>
      <x:c r="V166" s="12">
        <x:v>47</x:v>
      </x:c>
      <x:c r="W166" s="12">
        <x:f>NA()</x:f>
      </x:c>
    </x:row>
    <x:row r="167">
      <x:c r="A167">
        <x:v>63966</x:v>
      </x:c>
      <x:c r="B167" s="1">
        <x:v>43644.4561983449</x:v>
      </x:c>
      <x:c r="C167" s="6">
        <x:v>8.25870037</x:v>
      </x:c>
      <x:c r="D167" s="14" t="s">
        <x:v>92</x:v>
      </x:c>
      <x:c r="E167" s="15">
        <x:v>43620.4748745023</x:v>
      </x:c>
      <x:c r="F167" t="s">
        <x:v>97</x:v>
      </x:c>
      <x:c r="G167" s="6">
        <x:v>148.222374934325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33.421</x:v>
      </x:c>
      <x:c r="S167" s="8">
        <x:v>66136.40740021</x:v>
      </x:c>
      <x:c r="T167" s="12">
        <x:v>31554.4215610243</x:v>
      </x:c>
      <x:c r="U167" s="12">
        <x:v>42</x:v>
      </x:c>
      <x:c r="V167" s="12">
        <x:v>47</x:v>
      </x:c>
      <x:c r="W167" s="12">
        <x:f>NA()</x:f>
      </x:c>
    </x:row>
    <x:row r="168">
      <x:c r="A168">
        <x:v>63971</x:v>
      </x:c>
      <x:c r="B168" s="1">
        <x:v>43644.4562331366</x:v>
      </x:c>
      <x:c r="C168" s="6">
        <x:v>8.30878996666667</x:v>
      </x:c>
      <x:c r="D168" s="14" t="s">
        <x:v>92</x:v>
      </x:c>
      <x:c r="E168" s="15">
        <x:v>43620.4748745023</x:v>
      </x:c>
      <x:c r="F168" t="s">
        <x:v>97</x:v>
      </x:c>
      <x:c r="G168" s="6">
        <x:v>148.045363364317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33.435</x:v>
      </x:c>
      <x:c r="S168" s="8">
        <x:v>66174.306654852</x:v>
      </x:c>
      <x:c r="T168" s="12">
        <x:v>31546.5123803177</x:v>
      </x:c>
      <x:c r="U168" s="12">
        <x:v>42</x:v>
      </x:c>
      <x:c r="V168" s="12">
        <x:v>47</x:v>
      </x:c>
      <x:c r="W168" s="12">
        <x:f>NA()</x:f>
      </x:c>
    </x:row>
    <x:row r="169">
      <x:c r="A169">
        <x:v>63975</x:v>
      </x:c>
      <x:c r="B169" s="1">
        <x:v>43644.4562679051</x:v>
      </x:c>
      <x:c r="C169" s="6">
        <x:v>8.35885284833333</x:v>
      </x:c>
      <x:c r="D169" s="14" t="s">
        <x:v>92</x:v>
      </x:c>
      <x:c r="E169" s="15">
        <x:v>43620.4748745023</x:v>
      </x:c>
      <x:c r="F169" t="s">
        <x:v>97</x:v>
      </x:c>
      <x:c r="G169" s="6">
        <x:v>147.767673980435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33.457</x:v>
      </x:c>
      <x:c r="S169" s="8">
        <x:v>66198.3272929642</x:v>
      </x:c>
      <x:c r="T169" s="12">
        <x:v>31549.8891030154</x:v>
      </x:c>
      <x:c r="U169" s="12">
        <x:v>42</x:v>
      </x:c>
      <x:c r="V169" s="12">
        <x:v>47</x:v>
      </x:c>
      <x:c r="W169" s="12">
        <x:f>NA()</x:f>
      </x:c>
    </x:row>
    <x:row r="170">
      <x:c r="A170">
        <x:v>63979</x:v>
      </x:c>
      <x:c r="B170" s="1">
        <x:v>43644.4563026968</x:v>
      </x:c>
      <x:c r="C170" s="6">
        <x:v>8.40894562166667</x:v>
      </x:c>
      <x:c r="D170" s="14" t="s">
        <x:v>92</x:v>
      </x:c>
      <x:c r="E170" s="15">
        <x:v>43620.4748745023</x:v>
      </x:c>
      <x:c r="F170" t="s">
        <x:v>97</x:v>
      </x:c>
      <x:c r="G170" s="6">
        <x:v>147.767673980435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33.457</x:v>
      </x:c>
      <x:c r="S170" s="8">
        <x:v>66234.7912290925</x:v>
      </x:c>
      <x:c r="T170" s="12">
        <x:v>31545.1970159876</x:v>
      </x:c>
      <x:c r="U170" s="12">
        <x:v>42</x:v>
      </x:c>
      <x:c r="V170" s="12">
        <x:v>47</x:v>
      </x:c>
      <x:c r="W170" s="12">
        <x:f>NA()</x:f>
      </x:c>
    </x:row>
    <x:row r="171">
      <x:c r="A171">
        <x:v>63982</x:v>
      </x:c>
      <x:c r="B171" s="1">
        <x:v>43644.4563368866</x:v>
      </x:c>
      <x:c r="C171" s="6">
        <x:v>8.45816072666667</x:v>
      </x:c>
      <x:c r="D171" s="14" t="s">
        <x:v>92</x:v>
      </x:c>
      <x:c r="E171" s="15">
        <x:v>43620.4748745023</x:v>
      </x:c>
      <x:c r="F171" t="s">
        <x:v>97</x:v>
      </x:c>
      <x:c r="G171" s="6">
        <x:v>147.465395851247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33.481</x:v>
      </x:c>
      <x:c r="S171" s="8">
        <x:v>66267.2013058715</x:v>
      </x:c>
      <x:c r="T171" s="12">
        <x:v>31552.6942637913</x:v>
      </x:c>
      <x:c r="U171" s="12">
        <x:v>42</x:v>
      </x:c>
      <x:c r="V171" s="12">
        <x:v>47</x:v>
      </x:c>
      <x:c r="W171" s="12">
        <x:f>NA()</x:f>
      </x:c>
    </x:row>
    <x:row r="172">
      <x:c r="A172">
        <x:v>63986</x:v>
      </x:c>
      <x:c r="B172" s="1">
        <x:v>43644.4563716435</x:v>
      </x:c>
      <x:c r="C172" s="6">
        <x:v>8.50826870333333</x:v>
      </x:c>
      <x:c r="D172" s="14" t="s">
        <x:v>92</x:v>
      </x:c>
      <x:c r="E172" s="15">
        <x:v>43620.4748745023</x:v>
      </x:c>
      <x:c r="F172" t="s">
        <x:v>97</x:v>
      </x:c>
      <x:c r="G172" s="6">
        <x:v>147.415082543277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33.485</x:v>
      </x:c>
      <x:c r="S172" s="8">
        <x:v>66297.0301796111</x:v>
      </x:c>
      <x:c r="T172" s="12">
        <x:v>31550.0351425485</x:v>
      </x:c>
      <x:c r="U172" s="12">
        <x:v>42</x:v>
      </x:c>
      <x:c r="V172" s="12">
        <x:v>47</x:v>
      </x:c>
      <x:c r="W172" s="12">
        <x:f>NA()</x:f>
      </x:c>
    </x:row>
    <x:row r="173">
      <x:c r="A173">
        <x:v>63990</x:v>
      </x:c>
      <x:c r="B173" s="1">
        <x:v>43644.4564064468</x:v>
      </x:c>
      <x:c r="C173" s="6">
        <x:v>8.558343455</x:v>
      </x:c>
      <x:c r="D173" s="14" t="s">
        <x:v>92</x:v>
      </x:c>
      <x:c r="E173" s="15">
        <x:v>43620.4748745023</x:v>
      </x:c>
      <x:c r="F173" t="s">
        <x:v>97</x:v>
      </x:c>
      <x:c r="G173" s="6">
        <x:v>147.289382111644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33.495</x:v>
      </x:c>
      <x:c r="S173" s="8">
        <x:v>66323.2370754135</x:v>
      </x:c>
      <x:c r="T173" s="12">
        <x:v>31545.2709825029</x:v>
      </x:c>
      <x:c r="U173" s="12">
        <x:v>42</x:v>
      </x:c>
      <x:c r="V173" s="12">
        <x:v>47</x:v>
      </x:c>
      <x:c r="W173" s="12">
        <x:f>NA()</x:f>
      </x:c>
    </x:row>
    <x:row r="174">
      <x:c r="A174">
        <x:v>63994</x:v>
      </x:c>
      <x:c r="B174" s="1">
        <x:v>43644.4564412384</x:v>
      </x:c>
      <x:c r="C174" s="6">
        <x:v>8.60844544166667</x:v>
      </x:c>
      <x:c r="D174" s="14" t="s">
        <x:v>92</x:v>
      </x:c>
      <x:c r="E174" s="15">
        <x:v>43620.4748745023</x:v>
      </x:c>
      <x:c r="F174" t="s">
        <x:v>97</x:v>
      </x:c>
      <x:c r="G174" s="6">
        <x:v>147.276818572961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33.496</x:v>
      </x:c>
      <x:c r="S174" s="8">
        <x:v>66354.1422944081</x:v>
      </x:c>
      <x:c r="T174" s="12">
        <x:v>31545.8369882298</x:v>
      </x:c>
      <x:c r="U174" s="12">
        <x:v>42</x:v>
      </x:c>
      <x:c r="V174" s="12">
        <x:v>47</x:v>
      </x:c>
      <x:c r="W174" s="12">
        <x:f>NA()</x:f>
      </x:c>
    </x:row>
    <x:row r="175">
      <x:c r="A175">
        <x:v>63998</x:v>
      </x:c>
      <x:c r="B175" s="1">
        <x:v>43644.4564760069</x:v>
      </x:c>
      <x:c r="C175" s="6">
        <x:v>8.65850937333333</x:v>
      </x:c>
      <x:c r="D175" s="14" t="s">
        <x:v>92</x:v>
      </x:c>
      <x:c r="E175" s="15">
        <x:v>43620.4748745023</x:v>
      </x:c>
      <x:c r="F175" t="s">
        <x:v>97</x:v>
      </x:c>
      <x:c r="G175" s="6">
        <x:v>146.938049326269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33.523</x:v>
      </x:c>
      <x:c r="S175" s="8">
        <x:v>66385.9589781479</x:v>
      </x:c>
      <x:c r="T175" s="12">
        <x:v>31551.6484643703</x:v>
      </x:c>
      <x:c r="U175" s="12">
        <x:v>42</x:v>
      </x:c>
      <x:c r="V175" s="12">
        <x:v>47</x:v>
      </x:c>
      <x:c r="W175" s="12">
        <x:f>NA()</x:f>
      </x:c>
    </x:row>
    <x:row r="176">
      <x:c r="A176">
        <x:v>64003</x:v>
      </x:c>
      <x:c r="B176" s="1">
        <x:v>43644.4565107986</x:v>
      </x:c>
      <x:c r="C176" s="6">
        <x:v>8.70860932</x:v>
      </x:c>
      <x:c r="D176" s="14" t="s">
        <x:v>92</x:v>
      </x:c>
      <x:c r="E176" s="15">
        <x:v>43620.4748745023</x:v>
      </x:c>
      <x:c r="F176" t="s">
        <x:v>97</x:v>
      </x:c>
      <x:c r="G176" s="6">
        <x:v>146.775244638568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33.536</x:v>
      </x:c>
      <x:c r="S176" s="8">
        <x:v>66417.1567896169</x:v>
      </x:c>
      <x:c r="T176" s="12">
        <x:v>31545.5033782891</x:v>
      </x:c>
      <x:c r="U176" s="12">
        <x:v>42</x:v>
      </x:c>
      <x:c r="V176" s="12">
        <x:v>47</x:v>
      </x:c>
      <x:c r="W176" s="12">
        <x:f>NA()</x:f>
      </x:c>
    </x:row>
    <x:row r="177">
      <x:c r="A177">
        <x:v>64007</x:v>
      </x:c>
      <x:c r="B177" s="1">
        <x:v>43644.4565455671</x:v>
      </x:c>
      <x:c r="C177" s="6">
        <x:v>8.75867670666667</x:v>
      </x:c>
      <x:c r="D177" s="14" t="s">
        <x:v>92</x:v>
      </x:c>
      <x:c r="E177" s="15">
        <x:v>43620.4748745023</x:v>
      </x:c>
      <x:c r="F177" t="s">
        <x:v>97</x:v>
      </x:c>
      <x:c r="G177" s="6">
        <x:v>146.662650132373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33.545</x:v>
      </x:c>
      <x:c r="S177" s="8">
        <x:v>66447.3750429236</x:v>
      </x:c>
      <x:c r="T177" s="12">
        <x:v>31553.5715676989</x:v>
      </x:c>
      <x:c r="U177" s="12">
        <x:v>42</x:v>
      </x:c>
      <x:c r="V177" s="12">
        <x:v>47</x:v>
      </x:c>
      <x:c r="W177" s="12">
        <x:f>NA()</x:f>
      </x:c>
    </x:row>
    <x:row r="178">
      <x:c r="A178">
        <x:v>64011</x:v>
      </x:c>
      <x:c r="B178" s="1">
        <x:v>43644.4565803588</x:v>
      </x:c>
      <x:c r="C178" s="6">
        <x:v>8.80877499333333</x:v>
      </x:c>
      <x:c r="D178" s="14" t="s">
        <x:v>92</x:v>
      </x:c>
      <x:c r="E178" s="15">
        <x:v>43620.4748745023</x:v>
      </x:c>
      <x:c r="F178" t="s">
        <x:v>97</x:v>
      </x:c>
      <x:c r="G178" s="6">
        <x:v>146.625139776694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33.548</x:v>
      </x:c>
      <x:c r="S178" s="8">
        <x:v>66480.1582447763</x:v>
      </x:c>
      <x:c r="T178" s="12">
        <x:v>31548.1388143516</x:v>
      </x:c>
      <x:c r="U178" s="12">
        <x:v>42</x:v>
      </x:c>
      <x:c r="V178" s="12">
        <x:v>47</x:v>
      </x:c>
      <x:c r="W178" s="12">
        <x:f>NA()</x:f>
      </x:c>
    </x:row>
    <x:row r="179">
      <x:c r="A179">
        <x:v>64015</x:v>
      </x:c>
      <x:c r="B179" s="1">
        <x:v>43644.456615162</x:v>
      </x:c>
      <x:c r="C179" s="6">
        <x:v>8.85888842333333</x:v>
      </x:c>
      <x:c r="D179" s="14" t="s">
        <x:v>92</x:v>
      </x:c>
      <x:c r="E179" s="15">
        <x:v>43620.4748745023</x:v>
      </x:c>
      <x:c r="F179" t="s">
        <x:v>97</x:v>
      </x:c>
      <x:c r="G179" s="6">
        <x:v>146.312963999448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33.573</x:v>
      </x:c>
      <x:c r="S179" s="8">
        <x:v>66506.2366370632</x:v>
      </x:c>
      <x:c r="T179" s="12">
        <x:v>31551.9371745433</x:v>
      </x:c>
      <x:c r="U179" s="12">
        <x:v>42</x:v>
      </x:c>
      <x:c r="V179" s="12">
        <x:v>47</x:v>
      </x:c>
      <x:c r="W179" s="12">
        <x:f>NA()</x:f>
      </x:c>
    </x:row>
    <x:row r="180">
      <x:c r="A180">
        <x:v>64018</x:v>
      </x:c>
      <x:c r="B180" s="1">
        <x:v>43644.4566493403</x:v>
      </x:c>
      <x:c r="C180" s="6">
        <x:v>8.90814275333333</x:v>
      </x:c>
      <x:c r="D180" s="14" t="s">
        <x:v>92</x:v>
      </x:c>
      <x:c r="E180" s="15">
        <x:v>43620.4748745023</x:v>
      </x:c>
      <x:c r="F180" t="s">
        <x:v>97</x:v>
      </x:c>
      <x:c r="G180" s="6">
        <x:v>146.101102384769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33.59</x:v>
      </x:c>
      <x:c r="S180" s="8">
        <x:v>66532.3051218172</x:v>
      </x:c>
      <x:c r="T180" s="12">
        <x:v>31552.2329343938</x:v>
      </x:c>
      <x:c r="U180" s="12">
        <x:v>42</x:v>
      </x:c>
      <x:c r="V180" s="12">
        <x:v>47</x:v>
      </x:c>
      <x:c r="W180" s="12">
        <x:f>NA()</x:f>
      </x:c>
    </x:row>
    <x:row r="181">
      <x:c r="A181">
        <x:v>64022</x:v>
      </x:c>
      <x:c r="B181" s="1">
        <x:v>43644.4566841435</x:v>
      </x:c>
      <x:c r="C181" s="6">
        <x:v>8.958248705</x:v>
      </x:c>
      <x:c r="D181" s="14" t="s">
        <x:v>92</x:v>
      </x:c>
      <x:c r="E181" s="15">
        <x:v>43620.4748745023</x:v>
      </x:c>
      <x:c r="F181" t="s">
        <x:v>97</x:v>
      </x:c>
      <x:c r="G181" s="6">
        <x:v>146.051301661391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33.594</x:v>
      </x:c>
      <x:c r="S181" s="8">
        <x:v>66564.3482516497</x:v>
      </x:c>
      <x:c r="T181" s="12">
        <x:v>31549.6193789185</x:v>
      </x:c>
      <x:c r="U181" s="12">
        <x:v>42</x:v>
      </x:c>
      <x:c r="V181" s="12">
        <x:v>47</x:v>
      </x:c>
      <x:c r="W181" s="12">
        <x:f>NA()</x:f>
      </x:c>
    </x:row>
    <x:row r="182">
      <x:c r="A182">
        <x:v>64026</x:v>
      </x:c>
      <x:c r="B182" s="1">
        <x:v>43644.4567188657</x:v>
      </x:c>
      <x:c r="C182" s="6">
        <x:v>9.00825899666667</x:v>
      </x:c>
      <x:c r="D182" s="14" t="s">
        <x:v>92</x:v>
      </x:c>
      <x:c r="E182" s="15">
        <x:v>43620.4748745023</x:v>
      </x:c>
      <x:c r="F182" t="s">
        <x:v>97</x:v>
      </x:c>
      <x:c r="G182" s="6">
        <x:v>145.902011487024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33.606</x:v>
      </x:c>
      <x:c r="S182" s="8">
        <x:v>66587.1305212541</x:v>
      </x:c>
      <x:c r="T182" s="12">
        <x:v>31556.3302616328</x:v>
      </x:c>
      <x:c r="U182" s="12">
        <x:v>42</x:v>
      </x:c>
      <x:c r="V182" s="12">
        <x:v>47</x:v>
      </x:c>
      <x:c r="W182" s="12">
        <x:f>NA()</x:f>
      </x:c>
    </x:row>
    <x:row r="183">
      <x:c r="A183">
        <x:v>64030</x:v>
      </x:c>
      <x:c r="B183" s="1">
        <x:v>43644.456753669</x:v>
      </x:c>
      <x:c r="C183" s="6">
        <x:v>9.05835172333333</x:v>
      </x:c>
      <x:c r="D183" s="14" t="s">
        <x:v>92</x:v>
      </x:c>
      <x:c r="E183" s="15">
        <x:v>43620.4748745023</x:v>
      </x:c>
      <x:c r="F183" t="s">
        <x:v>97</x:v>
      </x:c>
      <x:c r="G183" s="6">
        <x:v>145.914445922635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33.605</x:v>
      </x:c>
      <x:c r="S183" s="8">
        <x:v>66624.6088419025</x:v>
      </x:c>
      <x:c r="T183" s="12">
        <x:v>31544.0941907145</x:v>
      </x:c>
      <x:c r="U183" s="12">
        <x:v>42</x:v>
      </x:c>
      <x:c r="V183" s="12">
        <x:v>47</x:v>
      </x:c>
      <x:c r="W183" s="12">
        <x:f>NA()</x:f>
      </x:c>
    </x:row>
    <x:row r="184">
      <x:c r="A184">
        <x:v>64034</x:v>
      </x:c>
      <x:c r="B184" s="1">
        <x:v>43644.4567884259</x:v>
      </x:c>
      <x:c r="C184" s="6">
        <x:v>9.10843629166667</x:v>
      </x:c>
      <x:c r="D184" s="14" t="s">
        <x:v>92</x:v>
      </x:c>
      <x:c r="E184" s="15">
        <x:v>43620.4748745023</x:v>
      </x:c>
      <x:c r="F184" t="s">
        <x:v>97</x:v>
      </x:c>
      <x:c r="G184" s="6">
        <x:v>145.703218882477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33.622</x:v>
      </x:c>
      <x:c r="S184" s="8">
        <x:v>66650.4376077147</x:v>
      </x:c>
      <x:c r="T184" s="12">
        <x:v>31548.2727222284</x:v>
      </x:c>
      <x:c r="U184" s="12">
        <x:v>42</x:v>
      </x:c>
      <x:c r="V184" s="12">
        <x:v>47</x:v>
      </x:c>
      <x:c r="W184" s="12">
        <x:f>NA()</x:f>
      </x:c>
    </x:row>
    <x:row r="185">
      <x:c r="A185">
        <x:v>64039</x:v>
      </x:c>
      <x:c r="B185" s="1">
        <x:v>43644.4568232292</x:v>
      </x:c>
      <x:c r="C185" s="6">
        <x:v>9.15850484</x:v>
      </x:c>
      <x:c r="D185" s="14" t="s">
        <x:v>92</x:v>
      </x:c>
      <x:c r="E185" s="15">
        <x:v>43620.4748745023</x:v>
      </x:c>
      <x:c r="F185" t="s">
        <x:v>97</x:v>
      </x:c>
      <x:c r="G185" s="6">
        <x:v>145.442755233817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33.643</x:v>
      </x:c>
      <x:c r="S185" s="8">
        <x:v>66674.6561283071</x:v>
      </x:c>
      <x:c r="T185" s="12">
        <x:v>31550.4826082102</x:v>
      </x:c>
      <x:c r="U185" s="12">
        <x:v>42</x:v>
      </x:c>
      <x:c r="V185" s="12">
        <x:v>47</x:v>
      </x:c>
      <x:c r="W185" s="12">
        <x:f>NA()</x:f>
      </x:c>
    </x:row>
    <x:row r="186">
      <x:c r="A186">
        <x:v>64043</x:v>
      </x:c>
      <x:c r="B186" s="1">
        <x:v>43644.4568579861</x:v>
      </x:c>
      <x:c r="C186" s="6">
        <x:v>9.20857551</x:v>
      </x:c>
      <x:c r="D186" s="14" t="s">
        <x:v>92</x:v>
      </x:c>
      <x:c r="E186" s="15">
        <x:v>43620.4748745023</x:v>
      </x:c>
      <x:c r="F186" t="s">
        <x:v>97</x:v>
      </x:c>
      <x:c r="G186" s="6">
        <x:v>145.393201133849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33.647</x:v>
      </x:c>
      <x:c r="S186" s="8">
        <x:v>66708.0945205175</x:v>
      </x:c>
      <x:c r="T186" s="12">
        <x:v>31551.4396091757</x:v>
      </x:c>
      <x:c r="U186" s="12">
        <x:v>42</x:v>
      </x:c>
      <x:c r="V186" s="12">
        <x:v>47</x:v>
      </x:c>
      <x:c r="W186" s="12">
        <x:f>NA()</x:f>
      </x:c>
    </x:row>
    <x:row r="187">
      <x:c r="A187">
        <x:v>64047</x:v>
      </x:c>
      <x:c r="B187" s="1">
        <x:v>43644.4568927893</x:v>
      </x:c>
      <x:c r="C187" s="6">
        <x:v>9.25866709666667</x:v>
      </x:c>
      <x:c r="D187" s="14" t="s">
        <x:v>92</x:v>
      </x:c>
      <x:c r="E187" s="15">
        <x:v>43620.4748745023</x:v>
      </x:c>
      <x:c r="F187" t="s">
        <x:v>97</x:v>
      </x:c>
      <x:c r="G187" s="6">
        <x:v>145.207538339982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33.662</x:v>
      </x:c>
      <x:c r="S187" s="8">
        <x:v>66721.7201694367</x:v>
      </x:c>
      <x:c r="T187" s="12">
        <x:v>31546.4702866931</x:v>
      </x:c>
      <x:c r="U187" s="12">
        <x:v>42</x:v>
      </x:c>
      <x:c r="V187" s="12">
        <x:v>47</x:v>
      </x:c>
      <x:c r="W187" s="12">
        <x:f>NA()</x:f>
      </x:c>
    </x:row>
    <x:row r="188">
      <x:c r="A188">
        <x:v>64051</x:v>
      </x:c>
      <x:c r="B188" s="1">
        <x:v>43644.456927581</x:v>
      </x:c>
      <x:c r="C188" s="6">
        <x:v>9.30878370166667</x:v>
      </x:c>
      <x:c r="D188" s="14" t="s">
        <x:v>92</x:v>
      </x:c>
      <x:c r="E188" s="15">
        <x:v>43620.4748745023</x:v>
      </x:c>
      <x:c r="F188" t="s">
        <x:v>97</x:v>
      </x:c>
      <x:c r="G188" s="6">
        <x:v>145.083907770305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33.672</x:v>
      </x:c>
      <x:c r="S188" s="8">
        <x:v>66759.9440489436</x:v>
      </x:c>
      <x:c r="T188" s="12">
        <x:v>31550.2838917293</x:v>
      </x:c>
      <x:c r="U188" s="12">
        <x:v>42</x:v>
      </x:c>
      <x:c r="V188" s="12">
        <x:v>47</x:v>
      </x:c>
      <x:c r="W188" s="12">
        <x:f>NA()</x:f>
      </x:c>
    </x:row>
    <x:row r="189">
      <x:c r="A189">
        <x:v>64054</x:v>
      </x:c>
      <x:c r="B189" s="1">
        <x:v>43644.4569618403</x:v>
      </x:c>
      <x:c r="C189" s="6">
        <x:v>9.358115965</x:v>
      </x:c>
      <x:c r="D189" s="14" t="s">
        <x:v>92</x:v>
      </x:c>
      <x:c r="E189" s="15">
        <x:v>43620.4748745023</x:v>
      </x:c>
      <x:c r="F189" t="s">
        <x:v>97</x:v>
      </x:c>
      <x:c r="G189" s="6">
        <x:v>145.083907770305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33.672</x:v>
      </x:c>
      <x:c r="S189" s="8">
        <x:v>66786.5017447544</x:v>
      </x:c>
      <x:c r="T189" s="12">
        <x:v>31551.1182410343</x:v>
      </x:c>
      <x:c r="U189" s="12">
        <x:v>42</x:v>
      </x:c>
      <x:c r="V189" s="12">
        <x:v>47</x:v>
      </x:c>
      <x:c r="W189" s="12">
        <x:f>NA()</x:f>
      </x:c>
    </x:row>
    <x:row r="190">
      <x:c r="A190">
        <x:v>64058</x:v>
      </x:c>
      <x:c r="B190" s="1">
        <x:v>43644.4569966088</x:v>
      </x:c>
      <x:c r="C190" s="6">
        <x:v>9.40819047</x:v>
      </x:c>
      <x:c r="D190" s="14" t="s">
        <x:v>92</x:v>
      </x:c>
      <x:c r="E190" s="15">
        <x:v>43620.4748745023</x:v>
      </x:c>
      <x:c r="F190" t="s">
        <x:v>97</x:v>
      </x:c>
      <x:c r="G190" s="6">
        <x:v>144.886339090231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33.688</x:v>
      </x:c>
      <x:c r="S190" s="8">
        <x:v>66813.0065960378</x:v>
      </x:c>
      <x:c r="T190" s="12">
        <x:v>31551.9955009534</x:v>
      </x:c>
      <x:c r="U190" s="12">
        <x:v>42</x:v>
      </x:c>
      <x:c r="V190" s="12">
        <x:v>47</x:v>
      </x:c>
      <x:c r="W190" s="12">
        <x:f>NA()</x:f>
      </x:c>
    </x:row>
    <x:row r="191">
      <x:c r="A191">
        <x:v>64062</x:v>
      </x:c>
      <x:c r="B191" s="1">
        <x:v>43644.4570314005</x:v>
      </x:c>
      <x:c r="C191" s="6">
        <x:v>9.45829676333333</x:v>
      </x:c>
      <x:c r="D191" s="14" t="s">
        <x:v>92</x:v>
      </x:c>
      <x:c r="E191" s="15">
        <x:v>43620.4748745023</x:v>
      </x:c>
      <x:c r="F191" t="s">
        <x:v>97</x:v>
      </x:c>
      <x:c r="G191" s="6">
        <x:v>144.861663769306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33.69</x:v>
      </x:c>
      <x:c r="S191" s="8">
        <x:v>66842.1320321357</x:v>
      </x:c>
      <x:c r="T191" s="12">
        <x:v>31547.3759098629</x:v>
      </x:c>
      <x:c r="U191" s="12">
        <x:v>42</x:v>
      </x:c>
      <x:c r="V191" s="12">
        <x:v>47</x:v>
      </x:c>
      <x:c r="W191" s="12">
        <x:f>NA()</x:f>
      </x:c>
    </x:row>
    <x:row r="192">
      <x:c r="A192">
        <x:v>64066</x:v>
      </x:c>
      <x:c r="B192" s="1">
        <x:v>43644.4570662037</x:v>
      </x:c>
      <x:c r="C192" s="6">
        <x:v>9.50840139333333</x:v>
      </x:c>
      <x:c r="D192" s="14" t="s">
        <x:v>92</x:v>
      </x:c>
      <x:c r="E192" s="15">
        <x:v>43620.4748745023</x:v>
      </x:c>
      <x:c r="F192" t="s">
        <x:v>97</x:v>
      </x:c>
      <x:c r="G192" s="6">
        <x:v>144.541303694924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33.716</x:v>
      </x:c>
      <x:c r="S192" s="8">
        <x:v>66863.3479289624</x:v>
      </x:c>
      <x:c r="T192" s="12">
        <x:v>31546.5851151161</x:v>
      </x:c>
      <x:c r="U192" s="12">
        <x:v>42</x:v>
      </x:c>
      <x:c r="V192" s="12">
        <x:v>47</x:v>
      </x:c>
      <x:c r="W192" s="12">
        <x:f>NA()</x:f>
      </x:c>
    </x:row>
    <x:row r="193">
      <x:c r="A193">
        <x:v>64070</x:v>
      </x:c>
      <x:c r="B193" s="1">
        <x:v>43644.4571009606</x:v>
      </x:c>
      <x:c r="C193" s="6">
        <x:v>9.55846717166667</x:v>
      </x:c>
      <x:c r="D193" s="14" t="s">
        <x:v>92</x:v>
      </x:c>
      <x:c r="E193" s="15">
        <x:v>43620.4748745023</x:v>
      </x:c>
      <x:c r="F193" t="s">
        <x:v>97</x:v>
      </x:c>
      <x:c r="G193" s="6">
        <x:v>144.369123914384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33.73</x:v>
      </x:c>
      <x:c r="S193" s="8">
        <x:v>66885.4684611891</x:v>
      </x:c>
      <x:c r="T193" s="12">
        <x:v>31551.7066799046</x:v>
      </x:c>
      <x:c r="U193" s="12">
        <x:v>42</x:v>
      </x:c>
      <x:c r="V193" s="12">
        <x:v>47</x:v>
      </x:c>
      <x:c r="W193" s="12">
        <x:f>NA()</x:f>
      </x:c>
    </x:row>
    <x:row r="194">
      <x:c r="A194">
        <x:v>64075</x:v>
      </x:c>
      <x:c r="B194" s="1">
        <x:v>43644.4571357639</x:v>
      </x:c>
      <x:c r="C194" s="6">
        <x:v>9.6086001</x:v>
      </x:c>
      <x:c r="D194" s="14" t="s">
        <x:v>92</x:v>
      </x:c>
      <x:c r="E194" s="15">
        <x:v>43620.4748745023</x:v>
      </x:c>
      <x:c r="F194" t="s">
        <x:v>97</x:v>
      </x:c>
      <x:c r="G194" s="6">
        <x:v>144.356833962953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33.731</x:v>
      </x:c>
      <x:c r="S194" s="8">
        <x:v>66924.2128270131</x:v>
      </x:c>
      <x:c r="T194" s="12">
        <x:v>31551.5836649162</x:v>
      </x:c>
      <x:c r="U194" s="12">
        <x:v>42</x:v>
      </x:c>
      <x:c r="V194" s="12">
        <x:v>47</x:v>
      </x:c>
      <x:c r="W194" s="12">
        <x:f>NA()</x:f>
      </x:c>
    </x:row>
    <x:row r="195">
      <x:c r="A195">
        <x:v>64079</x:v>
      </x:c>
      <x:c r="B195" s="1">
        <x:v>43644.4571705671</x:v>
      </x:c>
      <x:c r="C195" s="6">
        <x:v>9.65869322</x:v>
      </x:c>
      <x:c r="D195" s="14" t="s">
        <x:v>92</x:v>
      </x:c>
      <x:c r="E195" s="15">
        <x:v>43620.4748745023</x:v>
      </x:c>
      <x:c r="F195" t="s">
        <x:v>97</x:v>
      </x:c>
      <x:c r="G195" s="6">
        <x:v>144.246275972487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33.74</x:v>
      </x:c>
      <x:c r="S195" s="8">
        <x:v>66942.3805336219</x:v>
      </x:c>
      <x:c r="T195" s="12">
        <x:v>31550.1545834484</x:v>
      </x:c>
      <x:c r="U195" s="12">
        <x:v>42</x:v>
      </x:c>
      <x:c r="V195" s="12">
        <x:v>47</x:v>
      </x:c>
      <x:c r="W195" s="12">
        <x:f>NA()</x:f>
      </x:c>
    </x:row>
    <x:row r="196">
      <x:c r="A196">
        <x:v>64083</x:v>
      </x:c>
      <x:c r="B196" s="1">
        <x:v>43644.4572053588</x:v>
      </x:c>
      <x:c r="C196" s="6">
        <x:v>9.708778385</x:v>
      </x:c>
      <x:c r="D196" s="14" t="s">
        <x:v>92</x:v>
      </x:c>
      <x:c r="E196" s="15">
        <x:v>43620.4748745023</x:v>
      </x:c>
      <x:c r="F196" t="s">
        <x:v>97</x:v>
      </x:c>
      <x:c r="G196" s="6">
        <x:v>143.988667851918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33.761</x:v>
      </x:c>
      <x:c r="S196" s="8">
        <x:v>66980.6938827208</x:v>
      </x:c>
      <x:c r="T196" s="12">
        <x:v>31546.2891806503</x:v>
      </x:c>
      <x:c r="U196" s="12">
        <x:v>42</x:v>
      </x:c>
      <x:c r="V196" s="12">
        <x:v>47</x:v>
      </x:c>
      <x:c r="W196" s="12">
        <x:f>NA()</x:f>
      </x:c>
    </x:row>
    <x:row r="197">
      <x:c r="A197">
        <x:v>64087</x:v>
      </x:c>
      <x:c r="B197" s="1">
        <x:v>43644.457240081</x:v>
      </x:c>
      <x:c r="C197" s="6">
        <x:v>9.75881223</x:v>
      </x:c>
      <x:c r="D197" s="14" t="s">
        <x:v>92</x:v>
      </x:c>
      <x:c r="E197" s="15">
        <x:v>43620.4748745023</x:v>
      </x:c>
      <x:c r="F197" t="s">
        <x:v>97</x:v>
      </x:c>
      <x:c r="G197" s="6">
        <x:v>144.037697195358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33.757</x:v>
      </x:c>
      <x:c r="S197" s="8">
        <x:v>66998.4190013563</x:v>
      </x:c>
      <x:c r="T197" s="12">
        <x:v>31553.4347284771</x:v>
      </x:c>
      <x:c r="U197" s="12">
        <x:v>42</x:v>
      </x:c>
      <x:c r="V197" s="12">
        <x:v>47</x:v>
      </x:c>
      <x:c r="W197" s="12">
        <x:f>NA()</x:f>
      </x:c>
    </x:row>
    <x:row r="198">
      <x:c r="A198">
        <x:v>64091</x:v>
      </x:c>
      <x:c r="B198" s="1">
        <x:v>43644.457274919</x:v>
      </x:c>
      <x:c r="C198" s="6">
        <x:v>9.808937305</x:v>
      </x:c>
      <x:c r="D198" s="14" t="s">
        <x:v>92</x:v>
      </x:c>
      <x:c r="E198" s="15">
        <x:v>43620.4748745023</x:v>
      </x:c>
      <x:c r="F198" t="s">
        <x:v>97</x:v>
      </x:c>
      <x:c r="G198" s="6">
        <x:v>143.890663971652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33.769</x:v>
      </x:c>
      <x:c r="S198" s="8">
        <x:v>67025.3232399343</x:v>
      </x:c>
      <x:c r="T198" s="12">
        <x:v>31545.5191087622</x:v>
      </x:c>
      <x:c r="U198" s="12">
        <x:v>42</x:v>
      </x:c>
      <x:c r="V198" s="12">
        <x:v>47</x:v>
      </x:c>
      <x:c r="W198" s="12">
        <x:f>NA()</x:f>
      </x:c>
    </x:row>
    <x:row r="199">
      <x:c r="A199">
        <x:v>64094</x:v>
      </x:c>
      <x:c r="B199" s="1">
        <x:v>43644.4573091088</x:v>
      </x:c>
      <x:c r="C199" s="6">
        <x:v>9.85818418333333</x:v>
      </x:c>
      <x:c r="D199" s="14" t="s">
        <x:v>92</x:v>
      </x:c>
      <x:c r="E199" s="15">
        <x:v>43620.4748745023</x:v>
      </x:c>
      <x:c r="F199" t="s">
        <x:v>97</x:v>
      </x:c>
      <x:c r="G199" s="6">
        <x:v>143.694875172758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33.785</x:v>
      </x:c>
      <x:c r="S199" s="8">
        <x:v>67063.994505876</x:v>
      </x:c>
      <x:c r="T199" s="12">
        <x:v>31548.7569002156</x:v>
      </x:c>
      <x:c r="U199" s="12">
        <x:v>42</x:v>
      </x:c>
      <x:c r="V199" s="12">
        <x:v>47</x:v>
      </x:c>
      <x:c r="W199" s="12">
        <x:f>NA()</x:f>
      </x:c>
    </x:row>
    <x:row r="200">
      <x:c r="A200">
        <x:v>64098</x:v>
      </x:c>
      <x:c r="B200" s="1">
        <x:v>43644.4573439005</x:v>
      </x:c>
      <x:c r="C200" s="6">
        <x:v>9.90827616666667</x:v>
      </x:c>
      <x:c r="D200" s="14" t="s">
        <x:v>92</x:v>
      </x:c>
      <x:c r="E200" s="15">
        <x:v>43620.4748745023</x:v>
      </x:c>
      <x:c r="F200" t="s">
        <x:v>97</x:v>
      </x:c>
      <x:c r="G200" s="6">
        <x:v>143.572655211325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33.795</x:v>
      </x:c>
      <x:c r="S200" s="8">
        <x:v>67081.5398370095</x:v>
      </x:c>
      <x:c r="T200" s="12">
        <x:v>31551.414035413</x:v>
      </x:c>
      <x:c r="U200" s="12">
        <x:v>42</x:v>
      </x:c>
      <x:c r="V200" s="12">
        <x:v>47</x:v>
      </x:c>
      <x:c r="W200" s="12">
        <x:f>NA()</x:f>
      </x:c>
    </x:row>
    <x:row r="201">
      <x:c r="A201">
        <x:v>64102</x:v>
      </x:c>
      <x:c r="B201" s="1">
        <x:v>43644.457378669</x:v>
      </x:c>
      <x:c r="C201" s="6">
        <x:v>9.958351645</x:v>
      </x:c>
      <x:c r="D201" s="14" t="s">
        <x:v>92</x:v>
      </x:c>
      <x:c r="E201" s="15">
        <x:v>43620.4748745023</x:v>
      </x:c>
      <x:c r="F201" t="s">
        <x:v>97</x:v>
      </x:c>
      <x:c r="G201" s="6">
        <x:v>143.54822486757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33.797</x:v>
      </x:c>
      <x:c r="S201" s="8">
        <x:v>67111.2178035512</x:v>
      </x:c>
      <x:c r="T201" s="12">
        <x:v>31543.1084156873</x:v>
      </x:c>
      <x:c r="U201" s="12">
        <x:v>42</x:v>
      </x:c>
      <x:c r="V201" s="12">
        <x:v>47</x:v>
      </x:c>
      <x:c r="W201" s="12">
        <x:f>NA()</x:f>
      </x:c>
    </x:row>
    <x:row r="202">
      <x:c r="A202">
        <x:v>64106</x:v>
      </x:c>
      <x:c r="B202" s="1">
        <x:v>43644.4574134259</x:v>
      </x:c>
      <x:c r="C202" s="6">
        <x:v>10.0084186216667</x:v>
      </x:c>
      <x:c r="D202" s="14" t="s">
        <x:v>92</x:v>
      </x:c>
      <x:c r="E202" s="15">
        <x:v>43620.4748745023</x:v>
      </x:c>
      <x:c r="F202" t="s">
        <x:v>97</x:v>
      </x:c>
      <x:c r="G202" s="6">
        <x:v>143.34075040249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33.814</x:v>
      </x:c>
      <x:c r="S202" s="8">
        <x:v>67137.1058911934</x:v>
      </x:c>
      <x:c r="T202" s="12">
        <x:v>31547.6865799143</x:v>
      </x:c>
      <x:c r="U202" s="12">
        <x:v>42</x:v>
      </x:c>
      <x:c r="V202" s="12">
        <x:v>47</x:v>
      </x:c>
      <x:c r="W202" s="12">
        <x:f>NA()</x:f>
      </x:c>
    </x:row>
    <x:row r="203">
      <x:c r="A203">
        <x:v>64110</x:v>
      </x:c>
      <x:c r="B203" s="1">
        <x:v>43644.4574482292</x:v>
      </x:c>
      <x:c r="C203" s="6">
        <x:v>10.0585265233333</x:v>
      </x:c>
      <x:c r="D203" s="14" t="s">
        <x:v>92</x:v>
      </x:c>
      <x:c r="E203" s="15">
        <x:v>43620.4748745023</x:v>
      </x:c>
      <x:c r="F203" t="s">
        <x:v>97</x:v>
      </x:c>
      <x:c r="G203" s="6">
        <x:v>143.267602417171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33.82</x:v>
      </x:c>
      <x:c r="S203" s="8">
        <x:v>67165.3662579984</x:v>
      </x:c>
      <x:c r="T203" s="12">
        <x:v>31544.2179376401</x:v>
      </x:c>
      <x:c r="U203" s="12">
        <x:v>42</x:v>
      </x:c>
      <x:c r="V203" s="12">
        <x:v>47</x:v>
      </x:c>
      <x:c r="W203" s="12">
        <x:f>NA()</x:f>
      </x:c>
    </x:row>
    <x:row r="204">
      <x:c r="A204">
        <x:v>64114</x:v>
      </x:c>
      <x:c r="B204" s="1">
        <x:v>43644.4574830671</x:v>
      </x:c>
      <x:c r="C204" s="6">
        <x:v>10.1087188783333</x:v>
      </x:c>
      <x:c r="D204" s="14" t="s">
        <x:v>92</x:v>
      </x:c>
      <x:c r="E204" s="15">
        <x:v>43620.4748745023</x:v>
      </x:c>
      <x:c r="F204" t="s">
        <x:v>97</x:v>
      </x:c>
      <x:c r="G204" s="6">
        <x:v>143.109255037601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33.833</x:v>
      </x:c>
      <x:c r="S204" s="8">
        <x:v>67190.6028150277</x:v>
      </x:c>
      <x:c r="T204" s="12">
        <x:v>31545.3060595095</x:v>
      </x:c>
      <x:c r="U204" s="12">
        <x:v>42</x:v>
      </x:c>
      <x:c r="V204" s="12">
        <x:v>47</x:v>
      </x:c>
      <x:c r="W204" s="12">
        <x:f>NA()</x:f>
      </x:c>
    </x:row>
    <x:row r="205">
      <x:c r="A205">
        <x:v>64119</x:v>
      </x:c>
      <x:c r="B205" s="1">
        <x:v>43644.4575178588</x:v>
      </x:c>
      <x:c r="C205" s="6">
        <x:v>10.1587958</x:v>
      </x:c>
      <x:c r="D205" s="14" t="s">
        <x:v>92</x:v>
      </x:c>
      <x:c r="E205" s="15">
        <x:v>43620.4748745023</x:v>
      </x:c>
      <x:c r="F205" t="s">
        <x:v>97</x:v>
      </x:c>
      <x:c r="G205" s="6">
        <x:v>142.938940917576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33.847</x:v>
      </x:c>
      <x:c r="S205" s="8">
        <x:v>67226.2462385461</x:v>
      </x:c>
      <x:c r="T205" s="12">
        <x:v>31546.8560246857</x:v>
      </x:c>
      <x:c r="U205" s="12">
        <x:v>42</x:v>
      </x:c>
      <x:c r="V205" s="12">
        <x:v>47</x:v>
      </x:c>
      <x:c r="W205" s="12">
        <x:f>NA()</x:f>
      </x:c>
    </x:row>
    <x:row r="206">
      <x:c r="A206">
        <x:v>64123</x:v>
      </x:c>
      <x:c r="B206" s="1">
        <x:v>43644.4575526273</x:v>
      </x:c>
      <x:c r="C206" s="6">
        <x:v>10.20887548</x:v>
      </x:c>
      <x:c r="D206" s="14" t="s">
        <x:v>92</x:v>
      </x:c>
      <x:c r="E206" s="15">
        <x:v>43620.4748745023</x:v>
      </x:c>
      <x:c r="F206" t="s">
        <x:v>97</x:v>
      </x:c>
      <x:c r="G206" s="6">
        <x:v>142.598976343195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33.875</x:v>
      </x:c>
      <x:c r="S206" s="8">
        <x:v>67261.3612421817</x:v>
      </x:c>
      <x:c r="T206" s="12">
        <x:v>31552.6428197128</x:v>
      </x:c>
      <x:c r="U206" s="12">
        <x:v>42</x:v>
      </x:c>
      <x:c r="V206" s="12">
        <x:v>47</x:v>
      </x:c>
      <x:c r="W206" s="12">
        <x:f>NA()</x:f>
      </x:c>
    </x:row>
    <x:row r="207">
      <x:c r="A207">
        <x:v>64127</x:v>
      </x:c>
      <x:c r="B207" s="1">
        <x:v>43644.457587419</x:v>
      </x:c>
      <x:c r="C207" s="6">
        <x:v>10.258949835</x:v>
      </x:c>
      <x:c r="D207" s="14" t="s">
        <x:v>92</x:v>
      </x:c>
      <x:c r="E207" s="15">
        <x:v>43620.4748745023</x:v>
      </x:c>
      <x:c r="F207" t="s">
        <x:v>97</x:v>
      </x:c>
      <x:c r="G207" s="6">
        <x:v>142.647488622804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33.871</x:v>
      </x:c>
      <x:c r="S207" s="8">
        <x:v>67289.443045471</x:v>
      </x:c>
      <x:c r="T207" s="12">
        <x:v>31547.7600042972</x:v>
      </x:c>
      <x:c r="U207" s="12">
        <x:v>42</x:v>
      </x:c>
      <x:c r="V207" s="12">
        <x:v>47</x:v>
      </x:c>
      <x:c r="W207" s="12">
        <x:f>NA()</x:f>
      </x:c>
    </x:row>
    <x:row r="208">
      <x:c r="A208">
        <x:v>64130</x:v>
      </x:c>
      <x:c r="B208" s="1">
        <x:v>43644.4576216088</x:v>
      </x:c>
      <x:c r="C208" s="6">
        <x:v>10.3081862133333</x:v>
      </x:c>
      <x:c r="D208" s="14" t="s">
        <x:v>92</x:v>
      </x:c>
      <x:c r="E208" s="15">
        <x:v>43620.4748745023</x:v>
      </x:c>
      <x:c r="F208" t="s">
        <x:v>97</x:v>
      </x:c>
      <x:c r="G208" s="6">
        <x:v>142.46566038227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33.886</x:v>
      </x:c>
      <x:c r="S208" s="8">
        <x:v>67309.6063984273</x:v>
      </x:c>
      <x:c r="T208" s="12">
        <x:v>31551.557926306</x:v>
      </x:c>
      <x:c r="U208" s="12">
        <x:v>42</x:v>
      </x:c>
      <x:c r="V208" s="12">
        <x:v>47</x:v>
      </x:c>
      <x:c r="W208" s="12">
        <x:f>NA()</x:f>
      </x:c>
    </x:row>
    <x:row r="209">
      <x:c r="A209">
        <x:v>64134</x:v>
      </x:c>
      <x:c r="B209" s="1">
        <x:v>43644.4576563657</x:v>
      </x:c>
      <x:c r="C209" s="6">
        <x:v>10.35826439</x:v>
      </x:c>
      <x:c r="D209" s="14" t="s">
        <x:v>92</x:v>
      </x:c>
      <x:c r="E209" s="15">
        <x:v>43620.4748745023</x:v>
      </x:c>
      <x:c r="F209" t="s">
        <x:v>97</x:v>
      </x:c>
      <x:c r="G209" s="6">
        <x:v>142.477774393743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33.885</x:v>
      </x:c>
      <x:c r="S209" s="8">
        <x:v>67345.3008370999</x:v>
      </x:c>
      <x:c r="T209" s="12">
        <x:v>31549.9813998236</x:v>
      </x:c>
      <x:c r="U209" s="12">
        <x:v>42</x:v>
      </x:c>
      <x:c r="V209" s="12">
        <x:v>47</x:v>
      </x:c>
      <x:c r="W209" s="12">
        <x:f>NA()</x:f>
      </x:c>
    </x:row>
    <x:row r="210">
      <x:c r="A210">
        <x:v>64138</x:v>
      </x:c>
      <x:c r="B210" s="1">
        <x:v>43644.457691169</x:v>
      </x:c>
      <x:c r="C210" s="6">
        <x:v>10.40834879</x:v>
      </x:c>
      <x:c r="D210" s="14" t="s">
        <x:v>92</x:v>
      </x:c>
      <x:c r="E210" s="15">
        <x:v>43620.4748745023</x:v>
      </x:c>
      <x:c r="F210" t="s">
        <x:v>97</x:v>
      </x:c>
      <x:c r="G210" s="6">
        <x:v>142.211525489699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33.907</x:v>
      </x:c>
      <x:c r="S210" s="8">
        <x:v>67374.1429659212</x:v>
      </x:c>
      <x:c r="T210" s="12">
        <x:v>31548.8525422125</x:v>
      </x:c>
      <x:c r="U210" s="12">
        <x:v>42</x:v>
      </x:c>
      <x:c r="V210" s="12">
        <x:v>47</x:v>
      </x:c>
      <x:c r="W210" s="12">
        <x:f>NA()</x:f>
      </x:c>
    </x:row>
    <x:row r="211">
      <x:c r="A211">
        <x:v>64142</x:v>
      </x:c>
      <x:c r="B211" s="1">
        <x:v>43644.4577260069</x:v>
      </x:c>
      <x:c r="C211" s="6">
        <x:v>10.4585190116667</x:v>
      </x:c>
      <x:c r="D211" s="14" t="s">
        <x:v>92</x:v>
      </x:c>
      <x:c r="E211" s="15">
        <x:v>43620.4748745023</x:v>
      </x:c>
      <x:c r="F211" t="s">
        <x:v>97</x:v>
      </x:c>
      <x:c r="G211" s="6">
        <x:v>142.018230687186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33.923</x:v>
      </x:c>
      <x:c r="S211" s="8">
        <x:v>67404.1905327723</x:v>
      </x:c>
      <x:c r="T211" s="12">
        <x:v>31545.9839929819</x:v>
      </x:c>
      <x:c r="U211" s="12">
        <x:v>42</x:v>
      </x:c>
      <x:c r="V211" s="12">
        <x:v>47</x:v>
      </x:c>
      <x:c r="W211" s="12">
        <x:f>NA()</x:f>
      </x:c>
    </x:row>
    <x:row r="212">
      <x:c r="A212">
        <x:v>64146</x:v>
      </x:c>
      <x:c r="B212" s="1">
        <x:v>43644.4577607986</x:v>
      </x:c>
      <x:c r="C212" s="6">
        <x:v>10.5086146183333</x:v>
      </x:c>
      <x:c r="D212" s="14" t="s">
        <x:v>92</x:v>
      </x:c>
      <x:c r="E212" s="15">
        <x:v>43620.4748745023</x:v>
      </x:c>
      <x:c r="F212" t="s">
        <x:v>97</x:v>
      </x:c>
      <x:c r="G212" s="6">
        <x:v>141.89756685646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33.933</x:v>
      </x:c>
      <x:c r="S212" s="8">
        <x:v>67435.1020453492</x:v>
      </x:c>
      <x:c r="T212" s="12">
        <x:v>31544.5067650168</x:v>
      </x:c>
      <x:c r="U212" s="12">
        <x:v>42</x:v>
      </x:c>
      <x:c r="V212" s="12">
        <x:v>47</x:v>
      </x:c>
      <x:c r="W212" s="12">
        <x:f>NA()</x:f>
      </x:c>
    </x:row>
    <x:row r="213">
      <x:c r="A213">
        <x:v>64151</x:v>
      </x:c>
      <x:c r="B213" s="1">
        <x:v>43644.4577955671</x:v>
      </x:c>
      <x:c r="C213" s="6">
        <x:v>10.5587191733333</x:v>
      </x:c>
      <x:c r="D213" s="14" t="s">
        <x:v>92</x:v>
      </x:c>
      <x:c r="E213" s="15">
        <x:v>43620.4748745023</x:v>
      </x:c>
      <x:c r="F213" t="s">
        <x:v>97</x:v>
      </x:c>
      <x:c r="G213" s="6">
        <x:v>141.668613162657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33.952</x:v>
      </x:c>
      <x:c r="S213" s="8">
        <x:v>67473.4716326848</x:v>
      </x:c>
      <x:c r="T213" s="12">
        <x:v>31546.5239422747</x:v>
      </x:c>
      <x:c r="U213" s="12">
        <x:v>42</x:v>
      </x:c>
      <x:c r="V213" s="12">
        <x:v>47</x:v>
      </x:c>
      <x:c r="W213" s="12">
        <x:f>NA()</x:f>
      </x:c>
    </x:row>
    <x:row r="214">
      <x:c r="A214">
        <x:v>64155</x:v>
      </x:c>
      <x:c r="B214" s="1">
        <x:v>43644.4578303588</x:v>
      </x:c>
      <x:c r="C214" s="6">
        <x:v>10.6088193283333</x:v>
      </x:c>
      <x:c r="D214" s="14" t="s">
        <x:v>92</x:v>
      </x:c>
      <x:c r="E214" s="15">
        <x:v>43620.4748745023</x:v>
      </x:c>
      <x:c r="F214" t="s">
        <x:v>97</x:v>
      </x:c>
      <x:c r="G214" s="6">
        <x:v>141.560301857244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33.961</x:v>
      </x:c>
      <x:c r="S214" s="8">
        <x:v>67513.86726355</x:v>
      </x:c>
      <x:c r="T214" s="12">
        <x:v>31549.7584717779</x:v>
      </x:c>
      <x:c r="U214" s="12">
        <x:v>42</x:v>
      </x:c>
      <x:c r="V214" s="12">
        <x:v>47</x:v>
      </x:c>
      <x:c r="W214" s="12">
        <x:f>NA()</x:f>
      </x:c>
    </x:row>
    <x:row r="215">
      <x:c r="A215">
        <x:v>64159</x:v>
      </x:c>
      <x:c r="B215" s="1">
        <x:v>43644.4578651273</x:v>
      </x:c>
      <x:c r="C215" s="6">
        <x:v>10.6588766916667</x:v>
      </x:c>
      <x:c r="D215" s="14" t="s">
        <x:v>92</x:v>
      </x:c>
      <x:c r="E215" s="15">
        <x:v>43620.4748745023</x:v>
      </x:c>
      <x:c r="F215" t="s">
        <x:v>97</x:v>
      </x:c>
      <x:c r="G215" s="6">
        <x:v>141.512192440015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33.965</x:v>
      </x:c>
      <x:c r="S215" s="8">
        <x:v>67541.6944571131</x:v>
      </x:c>
      <x:c r="T215" s="12">
        <x:v>31548.9001277067</x:v>
      </x:c>
      <x:c r="U215" s="12">
        <x:v>42</x:v>
      </x:c>
      <x:c r="V215" s="12">
        <x:v>47</x:v>
      </x:c>
      <x:c r="W215" s="12">
        <x:f>NA()</x:f>
      </x:c>
    </x:row>
    <x:row r="216">
      <x:c r="A216">
        <x:v>64162</x:v>
      </x:c>
      <x:c r="B216" s="1">
        <x:v>43644.4578993403</x:v>
      </x:c>
      <x:c r="C216" s="6">
        <x:v>10.7081243333333</x:v>
      </x:c>
      <x:c r="D216" s="14" t="s">
        <x:v>92</x:v>
      </x:c>
      <x:c r="E216" s="15">
        <x:v>43620.4748745023</x:v>
      </x:c>
      <x:c r="F216" t="s">
        <x:v>97</x:v>
      </x:c>
      <x:c r="G216" s="6">
        <x:v>141.259909763218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33.986</x:v>
      </x:c>
      <x:c r="S216" s="8">
        <x:v>67569.3221688075</x:v>
      </x:c>
      <x:c r="T216" s="12">
        <x:v>31547.9853473271</x:v>
      </x:c>
      <x:c r="U216" s="12">
        <x:v>42</x:v>
      </x:c>
      <x:c r="V216" s="12">
        <x:v>47</x:v>
      </x:c>
      <x:c r="W216" s="12">
        <x:f>NA()</x:f>
      </x:c>
    </x:row>
    <x:row r="217">
      <x:c r="A217">
        <x:v>64166</x:v>
      </x:c>
      <x:c r="B217" s="1">
        <x:v>43644.4579341435</x:v>
      </x:c>
      <x:c r="C217" s="6">
        <x:v>10.758235775</x:v>
      </x:c>
      <x:c r="D217" s="14" t="s">
        <x:v>92</x:v>
      </x:c>
      <x:c r="E217" s="15">
        <x:v>43620.4748745023</x:v>
      </x:c>
      <x:c r="F217" t="s">
        <x:v>97</x:v>
      </x:c>
      <x:c r="G217" s="6">
        <x:v>141.151938446951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33.995</x:v>
      </x:c>
      <x:c r="S217" s="8">
        <x:v>67606.3521284495</x:v>
      </x:c>
      <x:c r="T217" s="12">
        <x:v>31544.1524086002</x:v>
      </x:c>
      <x:c r="U217" s="12">
        <x:v>42</x:v>
      </x:c>
      <x:c r="V217" s="12">
        <x:v>47</x:v>
      </x:c>
      <x:c r="W217" s="12">
        <x:f>NA()</x:f>
      </x:c>
    </x:row>
    <x:row r="218">
      <x:c r="A218">
        <x:v>64170</x:v>
      </x:c>
      <x:c r="B218" s="1">
        <x:v>43644.4579689468</x:v>
      </x:c>
      <x:c r="C218" s="6">
        <x:v>10.80834431</x:v>
      </x:c>
      <x:c r="D218" s="14" t="s">
        <x:v>92</x:v>
      </x:c>
      <x:c r="E218" s="15">
        <x:v>43620.4748745023</x:v>
      </x:c>
      <x:c r="F218" t="s">
        <x:v>97</x:v>
      </x:c>
      <x:c r="G218" s="6">
        <x:v>140.960210973996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34.011</x:v>
      </x:c>
      <x:c r="S218" s="8">
        <x:v>67638.0307540456</x:v>
      </x:c>
      <x:c r="T218" s="12">
        <x:v>31548.6304344158</x:v>
      </x:c>
      <x:c r="U218" s="12">
        <x:v>42</x:v>
      </x:c>
      <x:c r="V218" s="12">
        <x:v>47</x:v>
      </x:c>
      <x:c r="W218" s="12">
        <x:f>NA()</x:f>
      </x:c>
    </x:row>
    <x:row r="219">
      <x:c r="A219">
        <x:v>64174</x:v>
      </x:c>
      <x:c r="B219" s="1">
        <x:v>43644.4580037037</x:v>
      </x:c>
      <x:c r="C219" s="6">
        <x:v>10.8584000883333</x:v>
      </x:c>
      <x:c r="D219" s="14" t="s">
        <x:v>92</x:v>
      </x:c>
      <x:c r="E219" s="15">
        <x:v>43620.4748745023</x:v>
      </x:c>
      <x:c r="F219" t="s">
        <x:v>97</x:v>
      </x:c>
      <x:c r="G219" s="6">
        <x:v>140.792681656563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34.025</x:v>
      </x:c>
      <x:c r="S219" s="8">
        <x:v>67668.3804966116</x:v>
      </x:c>
      <x:c r="T219" s="12">
        <x:v>31549.3236526258</x:v>
      </x:c>
      <x:c r="U219" s="12">
        <x:v>42</x:v>
      </x:c>
      <x:c r="V219" s="12">
        <x:v>47</x:v>
      </x:c>
      <x:c r="W219" s="12">
        <x:f>NA()</x:f>
      </x:c>
    </x:row>
    <x:row r="220">
      <x:c r="A220">
        <x:v>64178</x:v>
      </x:c>
      <x:c r="B220" s="1">
        <x:v>43644.4580385069</x:v>
      </x:c>
      <x:c r="C220" s="6">
        <x:v>10.90852095</x:v>
      </x:c>
      <x:c r="D220" s="14" t="s">
        <x:v>92</x:v>
      </x:c>
      <x:c r="E220" s="15">
        <x:v>43620.4748745023</x:v>
      </x:c>
      <x:c r="F220" t="s">
        <x:v>97</x:v>
      </x:c>
      <x:c r="G220" s="6">
        <x:v>140.613426010394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34.04</x:v>
      </x:c>
      <x:c r="S220" s="8">
        <x:v>67707.3735095191</x:v>
      </x:c>
      <x:c r="T220" s="12">
        <x:v>31544.2357925788</x:v>
      </x:c>
      <x:c r="U220" s="12">
        <x:v>42</x:v>
      </x:c>
      <x:c r="V220" s="12">
        <x:v>47</x:v>
      </x:c>
      <x:c r="W220" s="12">
        <x:f>NA()</x:f>
      </x:c>
    </x:row>
    <x:row r="221">
      <x:c r="A221">
        <x:v>64182</x:v>
      </x:c>
      <x:c r="B221" s="1">
        <x:v>43644.4580732986</x:v>
      </x:c>
      <x:c r="C221" s="6">
        <x:v>10.95862692</x:v>
      </x:c>
      <x:c r="D221" s="14" t="s">
        <x:v>92</x:v>
      </x:c>
      <x:c r="E221" s="15">
        <x:v>43620.4748745023</x:v>
      </x:c>
      <x:c r="F221" t="s">
        <x:v>97</x:v>
      </x:c>
      <x:c r="G221" s="6">
        <x:v>140.601484452092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34.041</x:v>
      </x:c>
      <x:c r="S221" s="8">
        <x:v>67742.6379707481</x:v>
      </x:c>
      <x:c r="T221" s="12">
        <x:v>31544.8457484979</x:v>
      </x:c>
      <x:c r="U221" s="12">
        <x:v>42</x:v>
      </x:c>
      <x:c r="V221" s="12">
        <x:v>47</x:v>
      </x:c>
      <x:c r="W221" s="12">
        <x:f>NA()</x:f>
      </x:c>
    </x:row>
    <x:row r="222">
      <x:c r="A222">
        <x:v>64187</x:v>
      </x:c>
      <x:c r="B222" s="1">
        <x:v>43644.4581081018</x:v>
      </x:c>
      <x:c r="C222" s="6">
        <x:v>11.008738225</x:v>
      </x:c>
      <x:c r="D222" s="14" t="s">
        <x:v>92</x:v>
      </x:c>
      <x:c r="E222" s="15">
        <x:v>43620.4748745023</x:v>
      </x:c>
      <x:c r="F222" t="s">
        <x:v>97</x:v>
      </x:c>
      <x:c r="G222" s="6">
        <x:v>140.339048588113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34.063</x:v>
      </x:c>
      <x:c r="S222" s="8">
        <x:v>67767.0974542803</x:v>
      </x:c>
      <x:c r="T222" s="12">
        <x:v>31548.2718387</x:v>
      </x:c>
      <x:c r="U222" s="12">
        <x:v>42</x:v>
      </x:c>
      <x:c r="V222" s="12">
        <x:v>47</x:v>
      </x:c>
      <x:c r="W222" s="12">
        <x:f>NA()</x:f>
      </x:c>
    </x:row>
    <x:row r="223">
      <x:c r="A223">
        <x:v>64191</x:v>
      </x:c>
      <x:c r="B223" s="1">
        <x:v>43644.4581429051</x:v>
      </x:c>
      <x:c r="C223" s="6">
        <x:v>11.0588819366667</x:v>
      </x:c>
      <x:c r="D223" s="14" t="s">
        <x:v>92</x:v>
      </x:c>
      <x:c r="E223" s="15">
        <x:v>43620.4748745023</x:v>
      </x:c>
      <x:c r="F223" t="s">
        <x:v>97</x:v>
      </x:c>
      <x:c r="G223" s="6">
        <x:v>140.243749245774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34.071</x:v>
      </x:c>
      <x:c r="S223" s="8">
        <x:v>67803.5207124676</x:v>
      </x:c>
      <x:c r="T223" s="12">
        <x:v>31547.7167311009</x:v>
      </x:c>
      <x:c r="U223" s="12">
        <x:v>42</x:v>
      </x:c>
      <x:c r="V223" s="12">
        <x:v>47</x:v>
      </x:c>
      <x:c r="W223" s="12">
        <x:f>NA()</x:f>
      </x:c>
    </x:row>
    <x:row r="224">
      <x:c r="A224">
        <x:v>64194</x:v>
      </x:c>
      <x:c r="B224" s="1">
        <x:v>43644.4581771181</x:v>
      </x:c>
      <x:c r="C224" s="6">
        <x:v>11.1081361466667</x:v>
      </x:c>
      <x:c r="D224" s="14" t="s">
        <x:v>92</x:v>
      </x:c>
      <x:c r="E224" s="15">
        <x:v>43620.4748745023</x:v>
      </x:c>
      <x:c r="F224" t="s">
        <x:v>97</x:v>
      </x:c>
      <x:c r="G224" s="6">
        <x:v>140.017694611847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34.09</x:v>
      </x:c>
      <x:c r="S224" s="8">
        <x:v>67833.1678503261</x:v>
      </x:c>
      <x:c r="T224" s="12">
        <x:v>31542.9980339641</x:v>
      </x:c>
      <x:c r="U224" s="12">
        <x:v>42</x:v>
      </x:c>
      <x:c r="V224" s="12">
        <x:v>47</x:v>
      </x:c>
      <x:c r="W224" s="12">
        <x:f>NA()</x:f>
      </x:c>
    </x:row>
    <x:row r="225">
      <x:c r="A225">
        <x:v>64198</x:v>
      </x:c>
      <x:c r="B225" s="1">
        <x:v>43644.4582118866</x:v>
      </x:c>
      <x:c r="C225" s="6">
        <x:v>11.1582163433333</x:v>
      </x:c>
      <x:c r="D225" s="14" t="s">
        <x:v>92</x:v>
      </x:c>
      <x:c r="E225" s="15">
        <x:v>43620.4748745023</x:v>
      </x:c>
      <x:c r="F225" t="s">
        <x:v>97</x:v>
      </x:c>
      <x:c r="G225" s="6">
        <x:v>139.851380933162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34.104</x:v>
      </x:c>
      <x:c r="S225" s="8">
        <x:v>67866.2332225235</x:v>
      </x:c>
      <x:c r="T225" s="12">
        <x:v>31541.9380682991</x:v>
      </x:c>
      <x:c r="U225" s="12">
        <x:v>42</x:v>
      </x:c>
      <x:c r="V225" s="12">
        <x:v>47</x:v>
      </x:c>
      <x:c r="W225" s="12">
        <x:f>NA()</x:f>
      </x:c>
    </x:row>
    <x:row r="226">
      <x:c r="A226">
        <x:v>64202</x:v>
      </x:c>
      <x:c r="B226" s="1">
        <x:v>43644.4582466782</x:v>
      </x:c>
      <x:c r="C226" s="6">
        <x:v>11.208309135</x:v>
      </x:c>
      <x:c r="D226" s="14" t="s">
        <x:v>92</x:v>
      </x:c>
      <x:c r="E226" s="15">
        <x:v>43620.4748745023</x:v>
      </x:c>
      <x:c r="F226" t="s">
        <x:v>97</x:v>
      </x:c>
      <x:c r="G226" s="6">
        <x:v>139.732716580007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34.114</x:v>
      </x:c>
      <x:c r="S226" s="8">
        <x:v>67904.2115148868</x:v>
      </x:c>
      <x:c r="T226" s="12">
        <x:v>31543.6773991082</x:v>
      </x:c>
      <x:c r="U226" s="12">
        <x:v>42</x:v>
      </x:c>
      <x:c r="V226" s="12">
        <x:v>47</x:v>
      </x:c>
      <x:c r="W226" s="12">
        <x:f>NA()</x:f>
      </x:c>
    </x:row>
    <x:row r="227">
      <x:c r="A227">
        <x:v>64206</x:v>
      </x:c>
      <x:c r="B227" s="1">
        <x:v>43644.4582814815</x:v>
      </x:c>
      <x:c r="C227" s="6">
        <x:v>11.2584206316667</x:v>
      </x:c>
      <x:c r="D227" s="14" t="s">
        <x:v>92</x:v>
      </x:c>
      <x:c r="E227" s="15">
        <x:v>43620.4748745023</x:v>
      </x:c>
      <x:c r="F227" t="s">
        <x:v>97</x:v>
      </x:c>
      <x:c r="G227" s="6">
        <x:v>139.507554811722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34.133</x:v>
      </x:c>
      <x:c r="S227" s="8">
        <x:v>67935.5975598055</x:v>
      </x:c>
      <x:c r="T227" s="12">
        <x:v>31546.2458933565</x:v>
      </x:c>
      <x:c r="U227" s="12">
        <x:v>42</x:v>
      </x:c>
      <x:c r="V227" s="12">
        <x:v>47</x:v>
      </x:c>
      <x:c r="W227" s="12">
        <x:f>NA()</x:f>
      </x:c>
    </x:row>
    <x:row r="228">
      <x:c r="A228">
        <x:v>64210</x:v>
      </x:c>
      <x:c r="B228" s="1">
        <x:v>43644.4583162847</x:v>
      </x:c>
      <x:c r="C228" s="6">
        <x:v>11.308515995</x:v>
      </x:c>
      <x:c r="D228" s="14" t="s">
        <x:v>92</x:v>
      </x:c>
      <x:c r="E228" s="15">
        <x:v>43620.4748745023</x:v>
      </x:c>
      <x:c r="F228" t="s">
        <x:v>97</x:v>
      </x:c>
      <x:c r="G228" s="6">
        <x:v>139.353723229163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34.146</x:v>
      </x:c>
      <x:c r="S228" s="8">
        <x:v>67975.2585594216</x:v>
      </x:c>
      <x:c r="T228" s="12">
        <x:v>31546.9192407285</x:v>
      </x:c>
      <x:c r="U228" s="12">
        <x:v>42</x:v>
      </x:c>
      <x:c r="V228" s="12">
        <x:v>47</x:v>
      </x:c>
      <x:c r="W228" s="12">
        <x:f>NA()</x:f>
      </x:c>
    </x:row>
    <x:row r="229">
      <x:c r="A229">
        <x:v>64215</x:v>
      </x:c>
      <x:c r="B229" s="1">
        <x:v>43644.4583510764</x:v>
      </x:c>
      <x:c r="C229" s="6">
        <x:v>11.3586290616667</x:v>
      </x:c>
      <x:c r="D229" s="14" t="s">
        <x:v>92</x:v>
      </x:c>
      <x:c r="E229" s="15">
        <x:v>43620.4748745023</x:v>
      </x:c>
      <x:c r="F229" t="s">
        <x:v>97</x:v>
      </x:c>
      <x:c r="G229" s="6">
        <x:v>139.259148942313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34.154</x:v>
      </x:c>
      <x:c r="S229" s="8">
        <x:v>68008.8660770111</x:v>
      </x:c>
      <x:c r="T229" s="12">
        <x:v>31542.3998065662</x:v>
      </x:c>
      <x:c r="U229" s="12">
        <x:v>42</x:v>
      </x:c>
      <x:c r="V229" s="12">
        <x:v>47</x:v>
      </x:c>
      <x:c r="W229" s="12">
        <x:f>NA()</x:f>
      </x:c>
    </x:row>
    <x:row r="230">
      <x:c r="A230">
        <x:v>64219</x:v>
      </x:c>
      <x:c r="B230" s="1">
        <x:v>43644.4583858449</x:v>
      </x:c>
      <x:c r="C230" s="6">
        <x:v>11.408712085</x:v>
      </x:c>
      <x:c r="D230" s="14" t="s">
        <x:v>92</x:v>
      </x:c>
      <x:c r="E230" s="15">
        <x:v>43620.4748745023</x:v>
      </x:c>
      <x:c r="F230" t="s">
        <x:v>97</x:v>
      </x:c>
      <x:c r="G230" s="6">
        <x:v>139.070208729904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34.17</x:v>
      </x:c>
      <x:c r="S230" s="8">
        <x:v>68047.2394004454</x:v>
      </x:c>
      <x:c r="T230" s="12">
        <x:v>31537.8523331777</x:v>
      </x:c>
      <x:c r="U230" s="12">
        <x:v>42</x:v>
      </x:c>
      <x:c r="V230" s="12">
        <x:v>47</x:v>
      </x:c>
      <x:c r="W230" s="12">
        <x:f>NA()</x:f>
      </x:c>
    </x:row>
    <x:row r="231">
      <x:c r="A231">
        <x:v>64223</x:v>
      </x:c>
      <x:c r="B231" s="1">
        <x:v>43644.4584206366</x:v>
      </x:c>
      <x:c r="C231" s="6">
        <x:v>11.4587895316667</x:v>
      </x:c>
      <x:c r="D231" s="14" t="s">
        <x:v>92</x:v>
      </x:c>
      <x:c r="E231" s="15">
        <x:v>43620.4748745023</x:v>
      </x:c>
      <x:c r="F231" t="s">
        <x:v>97</x:v>
      </x:c>
      <x:c r="G231" s="6">
        <x:v>138.869763624009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34.187</x:v>
      </x:c>
      <x:c r="S231" s="8">
        <x:v>68078.3922987114</x:v>
      </x:c>
      <x:c r="T231" s="12">
        <x:v>31544.3413773549</x:v>
      </x:c>
      <x:c r="U231" s="12">
        <x:v>42</x:v>
      </x:c>
      <x:c r="V231" s="12">
        <x:v>47</x:v>
      </x:c>
      <x:c r="W231" s="12">
        <x:f>NA()</x:f>
      </x:c>
    </x:row>
    <x:row r="232">
      <x:c r="A232">
        <x:v>64227</x:v>
      </x:c>
      <x:c r="B232" s="1">
        <x:v>43644.4584554051</x:v>
      </x:c>
      <x:c r="C232" s="6">
        <x:v>11.50888195</x:v>
      </x:c>
      <x:c r="D232" s="14" t="s">
        <x:v>92</x:v>
      </x:c>
      <x:c r="E232" s="15">
        <x:v>43620.4748745023</x:v>
      </x:c>
      <x:c r="F232" t="s">
        <x:v>97</x:v>
      </x:c>
      <x:c r="G232" s="6">
        <x:v>138.869763624009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34.187</x:v>
      </x:c>
      <x:c r="S232" s="8">
        <x:v>68106.6413758896</x:v>
      </x:c>
      <x:c r="T232" s="12">
        <x:v>31544.1257084681</x:v>
      </x:c>
      <x:c r="U232" s="12">
        <x:v>42</x:v>
      </x:c>
      <x:c r="V232" s="12">
        <x:v>47</x:v>
      </x:c>
      <x:c r="W232" s="12">
        <x:f>NA()</x:f>
      </x:c>
    </x:row>
    <x:row r="233">
      <x:c r="A233">
        <x:v>64230</x:v>
      </x:c>
      <x:c r="B233" s="1">
        <x:v>43644.4584896181</x:v>
      </x:c>
      <x:c r="C233" s="6">
        <x:v>11.5581090966667</x:v>
      </x:c>
      <x:c r="D233" s="14" t="s">
        <x:v>92</x:v>
      </x:c>
      <x:c r="E233" s="15">
        <x:v>43620.4748745023</x:v>
      </x:c>
      <x:c r="F233" t="s">
        <x:v>97</x:v>
      </x:c>
      <x:c r="G233" s="6">
        <x:v>138.552051473673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34.214</x:v>
      </x:c>
      <x:c r="S233" s="8">
        <x:v>68143.6172687893</x:v>
      </x:c>
      <x:c r="T233" s="12">
        <x:v>31544.5577299258</x:v>
      </x:c>
      <x:c r="U233" s="12">
        <x:v>42</x:v>
      </x:c>
      <x:c r="V233" s="12">
        <x:v>47</x:v>
      </x:c>
      <x:c r="W233" s="12">
        <x:f>NA()</x:f>
      </x:c>
    </x:row>
    <x:row r="234">
      <x:c r="A234">
        <x:v>64234</x:v>
      </x:c>
      <x:c r="B234" s="1">
        <x:v>43644.4585243866</x:v>
      </x:c>
      <x:c r="C234" s="6">
        <x:v>11.60817824</x:v>
      </x:c>
      <x:c r="D234" s="14" t="s">
        <x:v>92</x:v>
      </x:c>
      <x:c r="E234" s="15">
        <x:v>43620.4748745023</x:v>
      </x:c>
      <x:c r="F234" t="s">
        <x:v>97</x:v>
      </x:c>
      <x:c r="G234" s="6">
        <x:v>138.469809961461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34.221</x:v>
      </x:c>
      <x:c r="S234" s="8">
        <x:v>68167.5271468331</x:v>
      </x:c>
      <x:c r="T234" s="12">
        <x:v>31548.0192689498</x:v>
      </x:c>
      <x:c r="U234" s="12">
        <x:v>42</x:v>
      </x:c>
      <x:c r="V234" s="12">
        <x:v>47</x:v>
      </x:c>
      <x:c r="W234" s="12">
        <x:f>NA()</x:f>
      </x:c>
    </x:row>
    <x:row r="235">
      <x:c r="A235">
        <x:v>64238</x:v>
      </x:c>
      <x:c r="B235" s="1">
        <x:v>43644.4585591435</x:v>
      </x:c>
      <x:c r="C235" s="6">
        <x:v>11.658267125</x:v>
      </x:c>
      <x:c r="D235" s="14" t="s">
        <x:v>92</x:v>
      </x:c>
      <x:c r="E235" s="15">
        <x:v>43620.4748745023</x:v>
      </x:c>
      <x:c r="F235" t="s">
        <x:v>97</x:v>
      </x:c>
      <x:c r="G235" s="6">
        <x:v>138.340679835231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34.232</x:v>
      </x:c>
      <x:c r="S235" s="8">
        <x:v>68210.2454953305</x:v>
      </x:c>
      <x:c r="T235" s="12">
        <x:v>31545.195749323</x:v>
      </x:c>
      <x:c r="U235" s="12">
        <x:v>42</x:v>
      </x:c>
      <x:c r="V235" s="12">
        <x:v>47</x:v>
      </x:c>
      <x:c r="W235" s="12">
        <x:f>NA()</x:f>
      </x:c>
    </x:row>
    <x:row r="236">
      <x:c r="A236">
        <x:v>64242</x:v>
      </x:c>
      <x:c r="B236" s="1">
        <x:v>43644.4585939468</x:v>
      </x:c>
      <x:c r="C236" s="6">
        <x:v>11.7083386583333</x:v>
      </x:c>
      <x:c r="D236" s="14" t="s">
        <x:v>92</x:v>
      </x:c>
      <x:c r="E236" s="15">
        <x:v>43620.4748745023</x:v>
      </x:c>
      <x:c r="F236" t="s">
        <x:v>97</x:v>
      </x:c>
      <x:c r="G236" s="6">
        <x:v>138.176520465714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34.246</x:v>
      </x:c>
      <x:c r="S236" s="8">
        <x:v>68236.3172869426</x:v>
      </x:c>
      <x:c r="T236" s="12">
        <x:v>31548.8817146337</x:v>
      </x:c>
      <x:c r="U236" s="12">
        <x:v>42</x:v>
      </x:c>
      <x:c r="V236" s="12">
        <x:v>47</x:v>
      </x:c>
      <x:c r="W236" s="12">
        <x:f>NA()</x:f>
      </x:c>
    </x:row>
    <x:row r="237">
      <x:c r="A237">
        <x:v>64246</x:v>
      </x:c>
      <x:c r="B237" s="1">
        <x:v>43644.4586287384</x:v>
      </x:c>
      <x:c r="C237" s="6">
        <x:v>11.7584639466667</x:v>
      </x:c>
      <x:c r="D237" s="14" t="s">
        <x:v>92</x:v>
      </x:c>
      <x:c r="E237" s="15">
        <x:v>43620.4748745023</x:v>
      </x:c>
      <x:c r="F237" t="s">
        <x:v>97</x:v>
      </x:c>
      <x:c r="G237" s="6">
        <x:v>137.954069021052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34.265</x:v>
      </x:c>
      <x:c r="S237" s="8">
        <x:v>68273.2086599711</x:v>
      </x:c>
      <x:c r="T237" s="12">
        <x:v>31544.5669885811</x:v>
      </x:c>
      <x:c r="U237" s="12">
        <x:v>42</x:v>
      </x:c>
      <x:c r="V237" s="12">
        <x:v>47</x:v>
      </x:c>
      <x:c r="W237" s="12">
        <x:f>NA()</x:f>
      </x:c>
    </x:row>
    <x:row r="238">
      <x:c r="A238">
        <x:v>64251</x:v>
      </x:c>
      <x:c r="B238" s="1">
        <x:v>43644.4586636227</x:v>
      </x:c>
      <x:c r="C238" s="6">
        <x:v>11.8086543733333</x:v>
      </x:c>
      <x:c r="D238" s="14" t="s">
        <x:v>92</x:v>
      </x:c>
      <x:c r="E238" s="15">
        <x:v>43620.4748745023</x:v>
      </x:c>
      <x:c r="F238" t="s">
        <x:v>97</x:v>
      </x:c>
      <x:c r="G238" s="6">
        <x:v>137.825457995492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34.276</x:v>
      </x:c>
      <x:c r="S238" s="8">
        <x:v>68304.2190718383</x:v>
      </x:c>
      <x:c r="T238" s="12">
        <x:v>31542.610074335</x:v>
      </x:c>
      <x:c r="U238" s="12">
        <x:v>42</x:v>
      </x:c>
      <x:c r="V238" s="12">
        <x:v>47</x:v>
      </x:c>
      <x:c r="W238" s="12">
        <x:f>NA()</x:f>
      </x:c>
    </x:row>
    <x:row r="239">
      <x:c r="A239">
        <x:v>64255</x:v>
      </x:c>
      <x:c r="B239" s="1">
        <x:v>43644.4586983796</x:v>
      </x:c>
      <x:c r="C239" s="6">
        <x:v>11.858758215</x:v>
      </x:c>
      <x:c r="D239" s="14" t="s">
        <x:v>92</x:v>
      </x:c>
      <x:c r="E239" s="15">
        <x:v>43620.4748745023</x:v>
      </x:c>
      <x:c r="F239" t="s">
        <x:v>97</x:v>
      </x:c>
      <x:c r="G239" s="6">
        <x:v>137.80208807179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34.278</x:v>
      </x:c>
      <x:c r="S239" s="8">
        <x:v>68333.0890596253</x:v>
      </x:c>
      <x:c r="T239" s="12">
        <x:v>31540.0545572169</x:v>
      </x:c>
      <x:c r="U239" s="12">
        <x:v>42</x:v>
      </x:c>
      <x:c r="V239" s="12">
        <x:v>47</x:v>
      </x:c>
      <x:c r="W239" s="12">
        <x:f>NA()</x:f>
      </x:c>
    </x:row>
    <x:row r="240">
      <x:c r="A240">
        <x:v>64259</x:v>
      </x:c>
      <x:c r="B240" s="1">
        <x:v>43644.4587331829</x:v>
      </x:c>
      <x:c r="C240" s="6">
        <x:v>11.9088630633333</x:v>
      </x:c>
      <x:c r="D240" s="14" t="s">
        <x:v>92</x:v>
      </x:c>
      <x:c r="E240" s="15">
        <x:v>43620.4748745023</x:v>
      </x:c>
      <x:c r="F240" t="s">
        <x:v>97</x:v>
      </x:c>
      <x:c r="G240" s="6">
        <x:v>137.487011966387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34.305</x:v>
      </x:c>
      <x:c r="S240" s="8">
        <x:v>68362.568756634</x:v>
      </x:c>
      <x:c r="T240" s="12">
        <x:v>31542.1949031441</x:v>
      </x:c>
      <x:c r="U240" s="12">
        <x:v>42</x:v>
      </x:c>
      <x:c r="V240" s="12">
        <x:v>47</x:v>
      </x:c>
      <x:c r="W240" s="12">
        <x:f>NA()</x:f>
      </x:c>
    </x:row>
    <x:row r="241">
      <x:c r="A241">
        <x:v>64262</x:v>
      </x:c>
      <x:c r="B241" s="1">
        <x:v>43644.4587673611</x:v>
      </x:c>
      <x:c r="C241" s="6">
        <x:v>11.9580971533333</x:v>
      </x:c>
      <x:c r="D241" s="14" t="s">
        <x:v>92</x:v>
      </x:c>
      <x:c r="E241" s="15">
        <x:v>43620.4748745023</x:v>
      </x:c>
      <x:c r="F241" t="s">
        <x:v>97</x:v>
      </x:c>
      <x:c r="G241" s="6">
        <x:v>137.452051475188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34.308</x:v>
      </x:c>
      <x:c r="S241" s="8">
        <x:v>68388.7034554671</x:v>
      </x:c>
      <x:c r="T241" s="12">
        <x:v>31538.5849961436</x:v>
      </x:c>
      <x:c r="U241" s="12">
        <x:v>42</x:v>
      </x:c>
      <x:c r="V241" s="12">
        <x:v>47</x:v>
      </x:c>
      <x:c r="W241" s="12">
        <x:f>NA()</x:f>
      </x:c>
    </x:row>
    <x:row r="242">
      <x:c r="A242">
        <x:v>64266</x:v>
      </x:c>
      <x:c r="B242" s="1">
        <x:v>43644.4588021181</x:v>
      </x:c>
      <x:c r="C242" s="6">
        <x:v>12.0081246616667</x:v>
      </x:c>
      <x:c r="D242" s="14" t="s">
        <x:v>92</x:v>
      </x:c>
      <x:c r="E242" s="15">
        <x:v>43620.4748745023</x:v>
      </x:c>
      <x:c r="F242" t="s">
        <x:v>97</x:v>
      </x:c>
      <x:c r="G242" s="6">
        <x:v>137.405452387749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34.312</x:v>
      </x:c>
      <x:c r="S242" s="8">
        <x:v>68418.6867639983</x:v>
      </x:c>
      <x:c r="T242" s="12">
        <x:v>31545.8739191127</x:v>
      </x:c>
      <x:c r="U242" s="12">
        <x:v>42</x:v>
      </x:c>
      <x:c r="V242" s="12">
        <x:v>47</x:v>
      </x:c>
      <x:c r="W242" s="12">
        <x:f>NA()</x:f>
      </x:c>
    </x:row>
    <x:row r="243">
      <x:c r="A243">
        <x:v>64270</x:v>
      </x:c>
      <x:c r="B243" s="1">
        <x:v>43644.4588368866</x:v>
      </x:c>
      <x:c r="C243" s="6">
        <x:v>12.0581826216667</x:v>
      </x:c>
      <x:c r="D243" s="14" t="s">
        <x:v>92</x:v>
      </x:c>
      <x:c r="E243" s="15">
        <x:v>43620.4748745023</x:v>
      </x:c>
      <x:c r="F243" t="s">
        <x:v>97</x:v>
      </x:c>
      <x:c r="G243" s="6">
        <x:v>137.161086236231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34.333</x:v>
      </x:c>
      <x:c r="S243" s="8">
        <x:v>68455.6661599316</x:v>
      </x:c>
      <x:c r="T243" s="12">
        <x:v>31543.9403600432</x:v>
      </x:c>
      <x:c r="U243" s="12">
        <x:v>42</x:v>
      </x:c>
      <x:c r="V243" s="12">
        <x:v>47</x:v>
      </x:c>
      <x:c r="W243" s="12">
        <x:f>NA()</x:f>
      </x:c>
    </x:row>
    <x:row r="244">
      <x:c r="A244">
        <x:v>64274</x:v>
      </x:c>
      <x:c r="B244" s="1">
        <x:v>43644.4588716088</x:v>
      </x:c>
      <x:c r="C244" s="6">
        <x:v>12.1082010516667</x:v>
      </x:c>
      <x:c r="D244" s="14" t="s">
        <x:v>92</x:v>
      </x:c>
      <x:c r="E244" s="15">
        <x:v>43620.4748745023</x:v>
      </x:c>
      <x:c r="F244" t="s">
        <x:v>97</x:v>
      </x:c>
      <x:c r="G244" s="6">
        <x:v>137.079734892015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34.34</x:v>
      </x:c>
      <x:c r="S244" s="8">
        <x:v>68490.5067064499</x:v>
      </x:c>
      <x:c r="T244" s="12">
        <x:v>31540.7032214655</x:v>
      </x:c>
      <x:c r="U244" s="12">
        <x:v>42</x:v>
      </x:c>
      <x:c r="V244" s="12">
        <x:v>47</x:v>
      </x:c>
      <x:c r="W244" s="12">
        <x:f>NA()</x:f>
      </x:c>
    </x:row>
    <x:row r="245">
      <x:c r="A245">
        <x:v>64278</x:v>
      </x:c>
      <x:c r="B245" s="1">
        <x:v>43644.4589064005</x:v>
      </x:c>
      <x:c r="C245" s="6">
        <x:v>12.1583046966667</x:v>
      </x:c>
      <x:c r="D245" s="14" t="s">
        <x:v>92</x:v>
      </x:c>
      <x:c r="E245" s="15">
        <x:v>43620.4748745023</x:v>
      </x:c>
      <x:c r="F245" t="s">
        <x:v>97</x:v>
      </x:c>
      <x:c r="G245" s="6">
        <x:v>136.963608778564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34.35</x:v>
      </x:c>
      <x:c r="S245" s="8">
        <x:v>68520.1301328723</x:v>
      </x:c>
      <x:c r="T245" s="12">
        <x:v>31545.4824276153</x:v>
      </x:c>
      <x:c r="U245" s="12">
        <x:v>42</x:v>
      </x:c>
      <x:c r="V245" s="12">
        <x:v>47</x:v>
      </x:c>
      <x:c r="W245" s="12">
        <x:f>NA()</x:f>
      </x:c>
    </x:row>
    <x:row r="246">
      <x:c r="A246">
        <x:v>64282</x:v>
      </x:c>
      <x:c r="B246" s="1">
        <x:v>43644.458941169</x:v>
      </x:c>
      <x:c r="C246" s="6">
        <x:v>12.2083771883333</x:v>
      </x:c>
      <x:c r="D246" s="14" t="s">
        <x:v>92</x:v>
      </x:c>
      <x:c r="E246" s="15">
        <x:v>43620.4748745023</x:v>
      </x:c>
      <x:c r="F246" t="s">
        <x:v>97</x:v>
      </x:c>
      <x:c r="G246" s="6">
        <x:v>136.859185798768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34.359</x:v>
      </x:c>
      <x:c r="S246" s="8">
        <x:v>68553.5491177986</x:v>
      </x:c>
      <x:c r="T246" s="12">
        <x:v>31545.6429400927</x:v>
      </x:c>
      <x:c r="U246" s="12">
        <x:v>42</x:v>
      </x:c>
      <x:c r="V246" s="12">
        <x:v>47</x:v>
      </x:c>
      <x:c r="W246" s="12">
        <x:f>NA()</x:f>
      </x:c>
    </x:row>
    <x:row r="247">
      <x:c r="A247">
        <x:v>64287</x:v>
      </x:c>
      <x:c r="B247" s="1">
        <x:v>43644.4589759606</x:v>
      </x:c>
      <x:c r="C247" s="6">
        <x:v>12.2584677783333</x:v>
      </x:c>
      <x:c r="D247" s="14" t="s">
        <x:v>92</x:v>
      </x:c>
      <x:c r="E247" s="15">
        <x:v>43620.4748745023</x:v>
      </x:c>
      <x:c r="F247" t="s">
        <x:v>97</x:v>
      </x:c>
      <x:c r="G247" s="6">
        <x:v>136.569571089305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34.384</x:v>
      </x:c>
      <x:c r="S247" s="8">
        <x:v>68587.4374309498</x:v>
      </x:c>
      <x:c r="T247" s="12">
        <x:v>31545.1871607395</x:v>
      </x:c>
      <x:c r="U247" s="12">
        <x:v>42</x:v>
      </x:c>
      <x:c r="V247" s="12">
        <x:v>47</x:v>
      </x:c>
      <x:c r="W247" s="12">
        <x:f>NA()</x:f>
      </x:c>
    </x:row>
    <x:row r="248">
      <x:c r="A248">
        <x:v>64291</x:v>
      </x:c>
      <x:c r="B248" s="1">
        <x:v>43644.4590107639</x:v>
      </x:c>
      <x:c r="C248" s="6">
        <x:v>12.308555345</x:v>
      </x:c>
      <x:c r="D248" s="14" t="s">
        <x:v>92</x:v>
      </x:c>
      <x:c r="E248" s="15">
        <x:v>43620.4748745023</x:v>
      </x:c>
      <x:c r="F248" t="s">
        <x:v>97</x:v>
      </x:c>
      <x:c r="G248" s="6">
        <x:v>136.488597121642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34.391</x:v>
      </x:c>
      <x:c r="S248" s="8">
        <x:v>68614.1179946421</x:v>
      </x:c>
      <x:c r="T248" s="12">
        <x:v>31545.5097538364</x:v>
      </x:c>
      <x:c r="U248" s="12">
        <x:v>42</x:v>
      </x:c>
      <x:c r="V248" s="12">
        <x:v>47</x:v>
      </x:c>
      <x:c r="W248" s="12">
        <x:f>NA()</x:f>
      </x:c>
    </x:row>
    <x:row r="249">
      <x:c r="A249">
        <x:v>64295</x:v>
      </x:c>
      <x:c r="B249" s="1">
        <x:v>43644.4590456018</x:v>
      </x:c>
      <x:c r="C249" s="6">
        <x:v>12.3587455416667</x:v>
      </x:c>
      <x:c r="D249" s="14" t="s">
        <x:v>92</x:v>
      </x:c>
      <x:c r="E249" s="15">
        <x:v>43620.4748745023</x:v>
      </x:c>
      <x:c r="F249" t="s">
        <x:v>97</x:v>
      </x:c>
      <x:c r="G249" s="6">
        <x:v>136.303707476419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34.407</x:v>
      </x:c>
      <x:c r="S249" s="8">
        <x:v>68650.2915448601</x:v>
      </x:c>
      <x:c r="T249" s="12">
        <x:v>31545.1492196218</x:v>
      </x:c>
      <x:c r="U249" s="12">
        <x:v>42</x:v>
      </x:c>
      <x:c r="V249" s="12">
        <x:v>47</x:v>
      </x:c>
      <x:c r="W249" s="12">
        <x:f>NA()</x:f>
      </x:c>
    </x:row>
    <x:row r="250">
      <x:c r="A250">
        <x:v>64299</x:v>
      </x:c>
      <x:c r="B250" s="1">
        <x:v>43644.4590804051</x:v>
      </x:c>
      <x:c r="C250" s="6">
        <x:v>12.4088654233333</x:v>
      </x:c>
      <x:c r="D250" s="14" t="s">
        <x:v>92</x:v>
      </x:c>
      <x:c r="E250" s="15">
        <x:v>43620.4748745023</x:v>
      </x:c>
      <x:c r="F250" t="s">
        <x:v>97</x:v>
      </x:c>
      <x:c r="G250" s="6">
        <x:v>136.234443256603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34.413</x:v>
      </x:c>
      <x:c r="S250" s="8">
        <x:v>68675.5497105974</x:v>
      </x:c>
      <x:c r="T250" s="12">
        <x:v>31543.4946957647</x:v>
      </x:c>
      <x:c r="U250" s="12">
        <x:v>42</x:v>
      </x:c>
      <x:c r="V250" s="12">
        <x:v>47</x:v>
      </x:c>
      <x:c r="W250" s="12">
        <x:f>NA()</x:f>
      </x:c>
    </x:row>
    <x:row r="251">
      <x:c r="A251">
        <x:v>64302</x:v>
      </x:c>
      <x:c r="B251" s="1">
        <x:v>43644.4591146181</x:v>
      </x:c>
      <x:c r="C251" s="6">
        <x:v>12.4581232933333</x:v>
      </x:c>
      <x:c r="D251" s="14" t="s">
        <x:v>92</x:v>
      </x:c>
      <x:c r="E251" s="15">
        <x:v>43620.4748745023</x:v>
      </x:c>
      <x:c r="F251" t="s">
        <x:v>97</x:v>
      </x:c>
      <x:c r="G251" s="6">
        <x:v>135.946248973314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34.438</x:v>
      </x:c>
      <x:c r="S251" s="8">
        <x:v>68713.1632957284</x:v>
      </x:c>
      <x:c r="T251" s="12">
        <x:v>31538.1542359701</x:v>
      </x:c>
      <x:c r="U251" s="12">
        <x:v>42</x:v>
      </x:c>
      <x:c r="V251" s="12">
        <x:v>47</x:v>
      </x:c>
      <x:c r="W251" s="12">
        <x:f>NA()</x:f>
      </x:c>
    </x:row>
    <x:row r="252">
      <x:c r="A252">
        <x:v>64306</x:v>
      </x:c>
      <x:c r="B252" s="1">
        <x:v>43644.4591493866</x:v>
      </x:c>
      <x:c r="C252" s="6">
        <x:v>12.5082140316667</x:v>
      </x:c>
      <x:c r="D252" s="14" t="s">
        <x:v>92</x:v>
      </x:c>
      <x:c r="E252" s="15">
        <x:v>43620.4748745023</x:v>
      </x:c>
      <x:c r="F252" t="s">
        <x:v>97</x:v>
      </x:c>
      <x:c r="G252" s="6">
        <x:v>135.888688699492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34.443</x:v>
      </x:c>
      <x:c r="S252" s="8">
        <x:v>68746.5976520342</x:v>
      </x:c>
      <x:c r="T252" s="12">
        <x:v>31539.7407345912</x:v>
      </x:c>
      <x:c r="U252" s="12">
        <x:v>42</x:v>
      </x:c>
      <x:c r="V252" s="12">
        <x:v>47</x:v>
      </x:c>
      <x:c r="W252" s="12">
        <x:f>NA()</x:f>
      </x:c>
    </x:row>
    <x:row r="253">
      <x:c r="A253">
        <x:v>64310</x:v>
      </x:c>
      <x:c r="B253" s="1">
        <x:v>43644.4591841435</x:v>
      </x:c>
      <x:c r="C253" s="6">
        <x:v>12.558230825</x:v>
      </x:c>
      <x:c r="D253" s="14" t="s">
        <x:v>92</x:v>
      </x:c>
      <x:c r="E253" s="15">
        <x:v>43620.4748745023</x:v>
      </x:c>
      <x:c r="F253" t="s">
        <x:v>97</x:v>
      </x:c>
      <x:c r="G253" s="6">
        <x:v>135.854165090842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34.446</x:v>
      </x:c>
      <x:c r="S253" s="8">
        <x:v>68775.7193092863</x:v>
      </x:c>
      <x:c r="T253" s="12">
        <x:v>31546.2652919796</x:v>
      </x:c>
      <x:c r="U253" s="12">
        <x:v>42</x:v>
      </x:c>
      <x:c r="V253" s="12">
        <x:v>47</x:v>
      </x:c>
      <x:c r="W253" s="12">
        <x:f>NA()</x:f>
      </x:c>
    </x:row>
    <x:row r="254">
      <x:c r="A254">
        <x:v>64315</x:v>
      </x:c>
      <x:c r="B254" s="1">
        <x:v>43644.4592189005</x:v>
      </x:c>
      <x:c r="C254" s="6">
        <x:v>12.6083197033333</x:v>
      </x:c>
      <x:c r="D254" s="14" t="s">
        <x:v>92</x:v>
      </x:c>
      <x:c r="E254" s="15">
        <x:v>43620.4748745023</x:v>
      </x:c>
      <x:c r="F254" t="s">
        <x:v>97</x:v>
      </x:c>
      <x:c r="G254" s="6">
        <x:v>135.589796524651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34.469</x:v>
      </x:c>
      <x:c r="S254" s="8">
        <x:v>68809.779585512</x:v>
      </x:c>
      <x:c r="T254" s="12">
        <x:v>31535.6733590198</x:v>
      </x:c>
      <x:c r="U254" s="12">
        <x:v>42</x:v>
      </x:c>
      <x:c r="V254" s="12">
        <x:v>47</x:v>
      </x:c>
      <x:c r="W254" s="12">
        <x:f>NA()</x:f>
      </x:c>
    </x:row>
    <x:row r="255">
      <x:c r="A255">
        <x:v>64319</x:v>
      </x:c>
      <x:c r="B255" s="1">
        <x:v>43644.4592537037</x:v>
      </x:c>
      <x:c r="C255" s="6">
        <x:v>12.6584077983333</x:v>
      </x:c>
      <x:c r="D255" s="14" t="s">
        <x:v>92</x:v>
      </x:c>
      <x:c r="E255" s="15">
        <x:v>43620.4748745023</x:v>
      </x:c>
      <x:c r="F255" t="s">
        <x:v>97</x:v>
      </x:c>
      <x:c r="G255" s="6">
        <x:v>135.452084180142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34.481</x:v>
      </x:c>
      <x:c r="S255" s="8">
        <x:v>68834.2418076632</x:v>
      </x:c>
      <x:c r="T255" s="12">
        <x:v>31545.5869840894</x:v>
      </x:c>
      <x:c r="U255" s="12">
        <x:v>42</x:v>
      </x:c>
      <x:c r="V255" s="12">
        <x:v>47</x:v>
      </x:c>
      <x:c r="W255" s="12">
        <x:f>NA()</x:f>
      </x:c>
    </x:row>
    <x:row r="256">
      <x:c r="A256">
        <x:v>64323</x:v>
      </x:c>
      <x:c r="B256" s="1">
        <x:v>43644.4592885069</x:v>
      </x:c>
      <x:c r="C256" s="6">
        <x:v>12.7085000683333</x:v>
      </x:c>
      <x:c r="D256" s="14" t="s">
        <x:v>92</x:v>
      </x:c>
      <x:c r="E256" s="15">
        <x:v>43620.4748745023</x:v>
      </x:c>
      <x:c r="F256" t="s">
        <x:v>97</x:v>
      </x:c>
      <x:c r="G256" s="6">
        <x:v>135.291609254386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34.495</x:v>
      </x:c>
      <x:c r="S256" s="8">
        <x:v>68866.5216291904</x:v>
      </x:c>
      <x:c r="T256" s="12">
        <x:v>31542.3144408655</x:v>
      </x:c>
      <x:c r="U256" s="12">
        <x:v>42</x:v>
      </x:c>
      <x:c r="V256" s="12">
        <x:v>47</x:v>
      </x:c>
      <x:c r="W256" s="12">
        <x:f>NA()</x:f>
      </x:c>
    </x:row>
    <x:row r="257">
      <x:c r="A257">
        <x:v>64327</x:v>
      </x:c>
      <x:c r="B257" s="1">
        <x:v>43644.4593232639</x:v>
      </x:c>
      <x:c r="C257" s="6">
        <x:v>12.7585745916667</x:v>
      </x:c>
      <x:c r="D257" s="14" t="s">
        <x:v>92</x:v>
      </x:c>
      <x:c r="E257" s="15">
        <x:v>43620.4748745023</x:v>
      </x:c>
      <x:c r="F257" t="s">
        <x:v>97</x:v>
      </x:c>
      <x:c r="G257" s="6">
        <x:v>135.165664736491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34.506</x:v>
      </x:c>
      <x:c r="S257" s="8">
        <x:v>68898.4701443931</x:v>
      </x:c>
      <x:c r="T257" s="12">
        <x:v>31542.8758863153</x:v>
      </x:c>
      <x:c r="U257" s="12">
        <x:v>42</x:v>
      </x:c>
      <x:c r="V257" s="12">
        <x:v>47</x:v>
      </x:c>
      <x:c r="W257" s="12">
        <x:f>NA()</x:f>
      </x:c>
    </x:row>
    <x:row r="258">
      <x:c r="A258">
        <x:v>64331</x:v>
      </x:c>
      <x:c r="B258" s="1">
        <x:v>43644.4593581018</x:v>
      </x:c>
      <x:c r="C258" s="6">
        <x:v>12.8087280466667</x:v>
      </x:c>
      <x:c r="D258" s="14" t="s">
        <x:v>92</x:v>
      </x:c>
      <x:c r="E258" s="15">
        <x:v>43620.4748745023</x:v>
      </x:c>
      <x:c r="F258" t="s">
        <x:v>97</x:v>
      </x:c>
      <x:c r="G258" s="6">
        <x:v>135.051278700182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34.516</x:v>
      </x:c>
      <x:c r="S258" s="8">
        <x:v>68924.8853372972</x:v>
      </x:c>
      <x:c r="T258" s="12">
        <x:v>31546.8389564844</x:v>
      </x:c>
      <x:c r="U258" s="12">
        <x:v>42</x:v>
      </x:c>
      <x:c r="V258" s="12">
        <x:v>47</x:v>
      </x:c>
      <x:c r="W258" s="12">
        <x:f>NA()</x:f>
      </x:c>
    </x:row>
    <x:row r="259">
      <x:c r="A259">
        <x:v>64335</x:v>
      </x:c>
      <x:c r="B259" s="1">
        <x:v>43644.4593928588</x:v>
      </x:c>
      <x:c r="C259" s="6">
        <x:v>12.8588067133333</x:v>
      </x:c>
      <x:c r="D259" s="14" t="s">
        <x:v>92</x:v>
      </x:c>
      <x:c r="E259" s="15">
        <x:v>43620.4748745023</x:v>
      </x:c>
      <x:c r="F259" t="s">
        <x:v>97</x:v>
      </x:c>
      <x:c r="G259" s="6">
        <x:v>134.994124560571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34.521</x:v>
      </x:c>
      <x:c r="S259" s="8">
        <x:v>68952.5754791677</x:v>
      </x:c>
      <x:c r="T259" s="12">
        <x:v>31547.2230987165</x:v>
      </x:c>
      <x:c r="U259" s="12">
        <x:v>42</x:v>
      </x:c>
      <x:c r="V259" s="12">
        <x:v>47</x:v>
      </x:c>
      <x:c r="W259" s="12">
        <x:f>NA()</x:f>
      </x:c>
    </x:row>
    <x:row r="260">
      <x:c r="A260">
        <x:v>64338</x:v>
      </x:c>
      <x:c r="B260" s="1">
        <x:v>43644.4594271181</x:v>
      </x:c>
      <x:c r="C260" s="6">
        <x:v>12.9081336333333</x:v>
      </x:c>
      <x:c r="D260" s="14" t="s">
        <x:v>92</x:v>
      </x:c>
      <x:c r="E260" s="15">
        <x:v>43620.4748745023</x:v>
      </x:c>
      <x:c r="F260" t="s">
        <x:v>97</x:v>
      </x:c>
      <x:c r="G260" s="6">
        <x:v>134.822817458361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34.536</x:v>
      </x:c>
      <x:c r="S260" s="8">
        <x:v>68990.2488503464</x:v>
      </x:c>
      <x:c r="T260" s="12">
        <x:v>31546.9417649511</x:v>
      </x:c>
      <x:c r="U260" s="12">
        <x:v>42</x:v>
      </x:c>
      <x:c r="V260" s="12">
        <x:v>47</x:v>
      </x:c>
      <x:c r="W260" s="12">
        <x:f>NA()</x:f>
      </x:c>
    </x:row>
    <x:row r="261">
      <x:c r="A261">
        <x:v>64342</x:v>
      </x:c>
      <x:c r="B261" s="1">
        <x:v>43644.4594618866</x:v>
      </x:c>
      <x:c r="C261" s="6">
        <x:v>12.958219865</x:v>
      </x:c>
      <x:c r="D261" s="14" t="s">
        <x:v>92</x:v>
      </x:c>
      <x:c r="E261" s="15">
        <x:v>43620.4748745023</x:v>
      </x:c>
      <x:c r="F261" t="s">
        <x:v>97</x:v>
      </x:c>
      <x:c r="G261" s="6">
        <x:v>134.651742985965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34.551</x:v>
      </x:c>
      <x:c r="S261" s="8">
        <x:v>69018.1651441344</x:v>
      </x:c>
      <x:c r="T261" s="12">
        <x:v>31551.1627889869</x:v>
      </x:c>
      <x:c r="U261" s="12">
        <x:v>42</x:v>
      </x:c>
      <x:c r="V261" s="12">
        <x:v>47</x:v>
      </x:c>
      <x:c r="W261" s="12">
        <x:f>NA()</x:f>
      </x:c>
    </x:row>
    <x:row r="262">
      <x:c r="A262">
        <x:v>64346</x:v>
      </x:c>
      <x:c r="B262" s="1">
        <x:v>43644.4594967245</x:v>
      </x:c>
      <x:c r="C262" s="6">
        <x:v>13.008342715</x:v>
      </x:c>
      <x:c r="D262" s="14" t="s">
        <x:v>92</x:v>
      </x:c>
      <x:c r="E262" s="15">
        <x:v>43620.4748745023</x:v>
      </x:c>
      <x:c r="F262" t="s">
        <x:v>97</x:v>
      </x:c>
      <x:c r="G262" s="6">
        <x:v>134.515050603859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34.563</x:v>
      </x:c>
      <x:c r="S262" s="8">
        <x:v>69051.4480177209</x:v>
      </x:c>
      <x:c r="T262" s="12">
        <x:v>31543.7391301021</x:v>
      </x:c>
      <x:c r="U262" s="12">
        <x:v>42</x:v>
      </x:c>
      <x:c r="V262" s="12">
        <x:v>47</x:v>
      </x:c>
      <x:c r="W262" s="12">
        <x:f>NA()</x:f>
      </x:c>
    </x:row>
    <x:row r="263">
      <x:c r="A263">
        <x:v>64350</x:v>
      </x:c>
      <x:c r="B263" s="1">
        <x:v>43644.4595314815</x:v>
      </x:c>
      <x:c r="C263" s="6">
        <x:v>13.0584136266667</x:v>
      </x:c>
      <x:c r="D263" s="14" t="s">
        <x:v>92</x:v>
      </x:c>
      <x:c r="E263" s="15">
        <x:v>43620.4748745023</x:v>
      </x:c>
      <x:c r="F263" t="s">
        <x:v>97</x:v>
      </x:c>
      <x:c r="G263" s="6">
        <x:v>134.401253635759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34.573</x:v>
      </x:c>
      <x:c r="S263" s="8">
        <x:v>69079.0555110599</x:v>
      </x:c>
      <x:c r="T263" s="12">
        <x:v>31542.8855141102</x:v>
      </x:c>
      <x:c r="U263" s="12">
        <x:v>42</x:v>
      </x:c>
      <x:c r="V263" s="12">
        <x:v>47</x:v>
      </x:c>
      <x:c r="W263" s="12">
        <x:f>NA()</x:f>
      </x:c>
    </x:row>
    <x:row r="264">
      <x:c r="A264">
        <x:v>64355</x:v>
      </x:c>
      <x:c r="B264" s="1">
        <x:v>43644.4595662847</x:v>
      </x:c>
      <x:c r="C264" s="6">
        <x:v>13.1085520316667</x:v>
      </x:c>
      <x:c r="D264" s="14" t="s">
        <x:v>92</x:v>
      </x:c>
      <x:c r="E264" s="15">
        <x:v>43620.4748745023</x:v>
      </x:c>
      <x:c r="F264" t="s">
        <x:v>97</x:v>
      </x:c>
      <x:c r="G264" s="6">
        <x:v>134.298924353064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34.582</x:v>
      </x:c>
      <x:c r="S264" s="8">
        <x:v>69103.8299186346</x:v>
      </x:c>
      <x:c r="T264" s="12">
        <x:v>31541.507232052</x:v>
      </x:c>
      <x:c r="U264" s="12">
        <x:v>42</x:v>
      </x:c>
      <x:c r="V264" s="12">
        <x:v>47</x:v>
      </x:c>
      <x:c r="W264" s="12">
        <x:f>NA()</x:f>
      </x:c>
    </x:row>
    <x:row r="265">
      <x:c r="A265">
        <x:v>64359</x:v>
      </x:c>
      <x:c r="B265" s="1">
        <x:v>43644.4596010764</x:v>
      </x:c>
      <x:c r="C265" s="6">
        <x:v>13.1586457133333</x:v>
      </x:c>
      <x:c r="D265" s="14" t="s">
        <x:v>92</x:v>
      </x:c>
      <x:c r="E265" s="15">
        <x:v>43620.4748745023</x:v>
      </x:c>
      <x:c r="F265" t="s">
        <x:v>97</x:v>
      </x:c>
      <x:c r="G265" s="6">
        <x:v>134.208034889999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34.59</x:v>
      </x:c>
      <x:c r="S265" s="8">
        <x:v>69134.9003175794</x:v>
      </x:c>
      <x:c r="T265" s="12">
        <x:v>31544.8273594409</x:v>
      </x:c>
      <x:c r="U265" s="12">
        <x:v>42</x:v>
      </x:c>
      <x:c r="V265" s="12">
        <x:v>47</x:v>
      </x:c>
      <x:c r="W265" s="12">
        <x:f>NA()</x:f>
      </x:c>
    </x:row>
    <x:row r="266">
      <x:c r="A266">
        <x:v>64363</x:v>
      </x:c>
      <x:c r="B266" s="1">
        <x:v>43644.4596359606</x:v>
      </x:c>
      <x:c r="C266" s="6">
        <x:v>13.208824715</x:v>
      </x:c>
      <x:c r="D266" s="14" t="s">
        <x:v>92</x:v>
      </x:c>
      <x:c r="E266" s="15">
        <x:v>43620.4748745023</x:v>
      </x:c>
      <x:c r="F266" t="s">
        <x:v>97</x:v>
      </x:c>
      <x:c r="G266" s="6">
        <x:v>134.07182389594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34.602</x:v>
      </x:c>
      <x:c r="S266" s="8">
        <x:v>69165.6316351072</x:v>
      </x:c>
      <x:c r="T266" s="12">
        <x:v>31544.1764265618</x:v>
      </x:c>
      <x:c r="U266" s="12">
        <x:v>42</x:v>
      </x:c>
      <x:c r="V266" s="12">
        <x:v>47</x:v>
      </x:c>
      <x:c r="W266" s="12">
        <x:f>NA()</x:f>
      </x:c>
    </x:row>
    <x:row r="267">
      <x:c r="A267">
        <x:v>64366</x:v>
      </x:c>
      <x:c r="B267" s="1">
        <x:v>43644.4596702199</x:v>
      </x:c>
      <x:c r="C267" s="6">
        <x:v>13.2581876216667</x:v>
      </x:c>
      <x:c r="D267" s="14" t="s">
        <x:v>92</x:v>
      </x:c>
      <x:c r="E267" s="15">
        <x:v>43620.4748745023</x:v>
      </x:c>
      <x:c r="F267" t="s">
        <x:v>97</x:v>
      </x:c>
      <x:c r="G267" s="6">
        <x:v>133.833809781715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34.623</x:v>
      </x:c>
      <x:c r="S267" s="8">
        <x:v>69201.4244276927</x:v>
      </x:c>
      <x:c r="T267" s="12">
        <x:v>31542.0123511191</x:v>
      </x:c>
      <x:c r="U267" s="12">
        <x:v>42</x:v>
      </x:c>
      <x:c r="V267" s="12">
        <x:v>47</x:v>
      </x:c>
      <x:c r="W267" s="12">
        <x:f>NA()</x:f>
      </x:c>
    </x:row>
    <x:row r="268">
      <x:c r="A268">
        <x:v>64370</x:v>
      </x:c>
      <x:c r="B268" s="1">
        <x:v>43644.4597050116</x:v>
      </x:c>
      <x:c r="C268" s="6">
        <x:v>13.3083123416667</x:v>
      </x:c>
      <x:c r="D268" s="14" t="s">
        <x:v>92</x:v>
      </x:c>
      <x:c r="E268" s="15">
        <x:v>43620.4748745023</x:v>
      </x:c>
      <x:c r="F268" t="s">
        <x:v>97</x:v>
      </x:c>
      <x:c r="G268" s="6">
        <x:v>133.64146203072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34.64</x:v>
      </x:c>
      <x:c r="S268" s="8">
        <x:v>69228.6579953479</x:v>
      </x:c>
      <x:c r="T268" s="12">
        <x:v>31545.3862759048</x:v>
      </x:c>
      <x:c r="U268" s="12">
        <x:v>42</x:v>
      </x:c>
      <x:c r="V268" s="12">
        <x:v>47</x:v>
      </x:c>
      <x:c r="W268" s="12">
        <x:f>NA()</x:f>
      </x:c>
    </x:row>
    <x:row r="269">
      <x:c r="A269">
        <x:v>64374</x:v>
      </x:c>
      <x:c r="B269" s="1">
        <x:v>43644.4597397801</x:v>
      </x:c>
      <x:c r="C269" s="6">
        <x:v>13.3583782683333</x:v>
      </x:c>
      <x:c r="D269" s="14" t="s">
        <x:v>92</x:v>
      </x:c>
      <x:c r="E269" s="15">
        <x:v>43620.4748745023</x:v>
      </x:c>
      <x:c r="F269" t="s">
        <x:v>97</x:v>
      </x:c>
      <x:c r="G269" s="6">
        <x:v>133.551047516283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34.648</x:v>
      </x:c>
      <x:c r="S269" s="8">
        <x:v>69274.6096192027</x:v>
      </x:c>
      <x:c r="T269" s="12">
        <x:v>31549.7127470196</x:v>
      </x:c>
      <x:c r="U269" s="12">
        <x:v>42</x:v>
      </x:c>
      <x:c r="V269" s="12">
        <x:v>47</x:v>
      </x:c>
      <x:c r="W269" s="12">
        <x:f>NA()</x:f>
      </x:c>
    </x:row>
    <x:row r="270">
      <x:c r="A270">
        <x:v>64378</x:v>
      </x:c>
      <x:c r="B270" s="1">
        <x:v>43644.4597745718</x:v>
      </x:c>
      <x:c r="C270" s="6">
        <x:v>13.408481935</x:v>
      </x:c>
      <x:c r="D270" s="14" t="s">
        <x:v>92</x:v>
      </x:c>
      <x:c r="E270" s="15">
        <x:v>43620.4748745023</x:v>
      </x:c>
      <x:c r="F270" t="s">
        <x:v>97</x:v>
      </x:c>
      <x:c r="G270" s="6">
        <x:v>133.336574378839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34.667</x:v>
      </x:c>
      <x:c r="S270" s="8">
        <x:v>69298.3547653009</x:v>
      </x:c>
      <x:c r="T270" s="12">
        <x:v>31539.8629156949</x:v>
      </x:c>
      <x:c r="U270" s="12">
        <x:v>42</x:v>
      </x:c>
      <x:c r="V270" s="12">
        <x:v>47</x:v>
      </x:c>
      <x:c r="W270" s="12">
        <x:f>NA()</x:f>
      </x:c>
    </x:row>
    <x:row r="271">
      <x:c r="A271">
        <x:v>64382</x:v>
      </x:c>
      <x:c r="B271" s="1">
        <x:v>43644.459809375</x:v>
      </x:c>
      <x:c r="C271" s="6">
        <x:v>13.4586012183333</x:v>
      </x:c>
      <x:c r="D271" s="14" t="s">
        <x:v>92</x:v>
      </x:c>
      <x:c r="E271" s="15">
        <x:v>43620.4748745023</x:v>
      </x:c>
      <x:c r="F271" t="s">
        <x:v>97</x:v>
      </x:c>
      <x:c r="G271" s="6">
        <x:v>133.314019628715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34.669</x:v>
      </x:c>
      <x:c r="S271" s="8">
        <x:v>69327.1749353318</x:v>
      </x:c>
      <x:c r="T271" s="12">
        <x:v>31541.8941879631</x:v>
      </x:c>
      <x:c r="U271" s="12">
        <x:v>42</x:v>
      </x:c>
      <x:c r="V271" s="12">
        <x:v>47</x:v>
      </x:c>
      <x:c r="W271" s="12">
        <x:f>NA()</x:f>
      </x:c>
    </x:row>
    <x:row r="272">
      <x:c r="A272">
        <x:v>64386</x:v>
      </x:c>
      <x:c r="B272" s="1">
        <x:v>43644.4598441782</x:v>
      </x:c>
      <x:c r="C272" s="6">
        <x:v>13.5086873933333</x:v>
      </x:c>
      <x:c r="D272" s="14" t="s">
        <x:v>92</x:v>
      </x:c>
      <x:c r="E272" s="15">
        <x:v>43620.4748745023</x:v>
      </x:c>
      <x:c r="F272" t="s">
        <x:v>97</x:v>
      </x:c>
      <x:c r="G272" s="6">
        <x:v>133.17877648739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34.681</x:v>
      </x:c>
      <x:c r="S272" s="8">
        <x:v>69364.7814484518</x:v>
      </x:c>
      <x:c r="T272" s="12">
        <x:v>31534.9053808293</x:v>
      </x:c>
      <x:c r="U272" s="12">
        <x:v>42</x:v>
      </x:c>
      <x:c r="V272" s="12">
        <x:v>47</x:v>
      </x:c>
      <x:c r="W272" s="12">
        <x:f>NA()</x:f>
      </x:c>
    </x:row>
    <x:row r="273">
      <x:c r="A273">
        <x:v>64391</x:v>
      </x:c>
      <x:c r="B273" s="1">
        <x:v>43644.4598789352</x:v>
      </x:c>
      <x:c r="C273" s="6">
        <x:v>13.5587495983333</x:v>
      </x:c>
      <x:c r="D273" s="14" t="s">
        <x:v>92</x:v>
      </x:c>
      <x:c r="E273" s="15">
        <x:v>43620.4748745023</x:v>
      </x:c>
      <x:c r="F273" t="s">
        <x:v>97</x:v>
      </x:c>
      <x:c r="G273" s="6">
        <x:v>133.009928086238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34.696</x:v>
      </x:c>
      <x:c r="S273" s="8">
        <x:v>69394.080127117</x:v>
      </x:c>
      <x:c r="T273" s="12">
        <x:v>31541.0694696783</x:v>
      </x:c>
      <x:c r="U273" s="12">
        <x:v>42</x:v>
      </x:c>
      <x:c r="V273" s="12">
        <x:v>47</x:v>
      </x:c>
      <x:c r="W273" s="12">
        <x:f>NA()</x:f>
      </x:c>
    </x:row>
    <x:row r="274">
      <x:c r="A274">
        <x:v>64395</x:v>
      </x:c>
      <x:c r="B274" s="1">
        <x:v>43644.4599137384</x:v>
      </x:c>
      <x:c r="C274" s="6">
        <x:v>13.6088495133333</x:v>
      </x:c>
      <x:c r="D274" s="14" t="s">
        <x:v>92</x:v>
      </x:c>
      <x:c r="E274" s="15">
        <x:v>43620.4748745023</x:v>
      </x:c>
      <x:c r="F274" t="s">
        <x:v>97</x:v>
      </x:c>
      <x:c r="G274" s="6">
        <x:v>132.773923196142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34.717</x:v>
      </x:c>
      <x:c r="S274" s="8">
        <x:v>69424.3832295539</x:v>
      </x:c>
      <x:c r="T274" s="12">
        <x:v>31539.5138073577</x:v>
      </x:c>
      <x:c r="U274" s="12">
        <x:v>42</x:v>
      </x:c>
      <x:c r="V274" s="12">
        <x:v>47</x:v>
      </x:c>
      <x:c r="W274" s="12">
        <x:f>NA()</x:f>
      </x:c>
    </x:row>
    <x:row r="275">
      <x:c r="A275">
        <x:v>64399</x:v>
      </x:c>
      <x:c r="B275" s="1">
        <x:v>43644.4599479514</x:v>
      </x:c>
      <x:c r="C275" s="6">
        <x:v>13.658108105</x:v>
      </x:c>
      <x:c r="D275" s="14" t="s">
        <x:v>92</x:v>
      </x:c>
      <x:c r="E275" s="15">
        <x:v>43620.4748745023</x:v>
      </x:c>
      <x:c r="F275" t="s">
        <x:v>97</x:v>
      </x:c>
      <x:c r="G275" s="6">
        <x:v>132.717797279574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34.722</x:v>
      </x:c>
      <x:c r="S275" s="8">
        <x:v>69460.4478134296</x:v>
      </x:c>
      <x:c r="T275" s="12">
        <x:v>31541.371901234</x:v>
      </x:c>
      <x:c r="U275" s="12">
        <x:v>42</x:v>
      </x:c>
      <x:c r="V275" s="12">
        <x:v>47</x:v>
      </x:c>
      <x:c r="W275" s="12">
        <x:f>NA()</x:f>
      </x:c>
    </x:row>
    <x:row r="276">
      <x:c r="A276">
        <x:v>64402</x:v>
      </x:c>
      <x:c r="B276" s="1">
        <x:v>43644.4599827199</x:v>
      </x:c>
      <x:c r="C276" s="6">
        <x:v>13.7082154433333</x:v>
      </x:c>
      <x:c r="D276" s="14" t="s">
        <x:v>92</x:v>
      </x:c>
      <x:c r="E276" s="15">
        <x:v>43620.4748745023</x:v>
      </x:c>
      <x:c r="F276" t="s">
        <x:v>97</x:v>
      </x:c>
      <x:c r="G276" s="6">
        <x:v>132.549570938511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34.737</x:v>
      </x:c>
      <x:c r="S276" s="8">
        <x:v>69495.165108104</x:v>
      </x:c>
      <x:c r="T276" s="12">
        <x:v>31541.6043125354</x:v>
      </x:c>
      <x:c r="U276" s="12">
        <x:v>42</x:v>
      </x:c>
      <x:c r="V276" s="12">
        <x:v>47</x:v>
      </x:c>
      <x:c r="W276" s="12">
        <x:f>NA()</x:f>
      </x:c>
    </x:row>
    <x:row r="277">
      <x:c r="A277">
        <x:v>64406</x:v>
      </x:c>
      <x:c r="B277" s="1">
        <x:v>43644.4600175116</x:v>
      </x:c>
      <x:c r="C277" s="6">
        <x:v>13.7582708866667</x:v>
      </x:c>
      <x:c r="D277" s="14" t="s">
        <x:v>92</x:v>
      </x:c>
      <x:c r="E277" s="15">
        <x:v>43620.4748745023</x:v>
      </x:c>
      <x:c r="F277" t="s">
        <x:v>97</x:v>
      </x:c>
      <x:c r="G277" s="6">
        <x:v>132.41515316661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34.749</x:v>
      </x:c>
      <x:c r="S277" s="8">
        <x:v>69533.2976407039</x:v>
      </x:c>
      <x:c r="T277" s="12">
        <x:v>31540.9658242593</x:v>
      </x:c>
      <x:c r="U277" s="12">
        <x:v>42</x:v>
      </x:c>
      <x:c r="V277" s="12">
        <x:v>47</x:v>
      </x:c>
      <x:c r="W277" s="12">
        <x:f>NA()</x:f>
      </x:c>
    </x:row>
    <x:row r="278">
      <x:c r="A278">
        <x:v>64410</x:v>
      </x:c>
      <x:c r="B278" s="1">
        <x:v>43644.4600522801</x:v>
      </x:c>
      <x:c r="C278" s="6">
        <x:v>13.808364035</x:v>
      </x:c>
      <x:c r="D278" s="14" t="s">
        <x:v>92</x:v>
      </x:c>
      <x:c r="E278" s="15">
        <x:v>43620.4748745023</x:v>
      </x:c>
      <x:c r="F278" t="s">
        <x:v>97</x:v>
      </x:c>
      <x:c r="G278" s="6">
        <x:v>132.269697442827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34.762</x:v>
      </x:c>
      <x:c r="S278" s="8">
        <x:v>69552.4210987161</x:v>
      </x:c>
      <x:c r="T278" s="12">
        <x:v>31543.4342115592</x:v>
      </x:c>
      <x:c r="U278" s="12">
        <x:v>42</x:v>
      </x:c>
      <x:c r="V278" s="12">
        <x:v>47</x:v>
      </x:c>
      <x:c r="W278" s="12">
        <x:f>NA()</x:f>
      </x:c>
    </x:row>
    <x:row r="279">
      <x:c r="A279">
        <x:v>64414</x:v>
      </x:c>
      <x:c r="B279" s="1">
        <x:v>43644.4600870718</x:v>
      </x:c>
      <x:c r="C279" s="6">
        <x:v>13.85845935</x:v>
      </x:c>
      <x:c r="D279" s="14" t="s">
        <x:v>92</x:v>
      </x:c>
      <x:c r="E279" s="15">
        <x:v>43620.4748745023</x:v>
      </x:c>
      <x:c r="F279" t="s">
        <x:v>97</x:v>
      </x:c>
      <x:c r="G279" s="6">
        <x:v>132.12441151732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34.775</x:v>
      </x:c>
      <x:c r="S279" s="8">
        <x:v>69586.8734071904</x:v>
      </x:c>
      <x:c r="T279" s="12">
        <x:v>31540.6915668003</x:v>
      </x:c>
      <x:c r="U279" s="12">
        <x:v>42</x:v>
      </x:c>
      <x:c r="V279" s="12">
        <x:v>47</x:v>
      </x:c>
      <x:c r="W279" s="12">
        <x:f>NA()</x:f>
      </x:c>
    </x:row>
    <x:row r="280">
      <x:c r="A280">
        <x:v>64418</x:v>
      </x:c>
      <x:c r="B280" s="1">
        <x:v>43644.4601218403</x:v>
      </x:c>
      <x:c r="C280" s="6">
        <x:v>13.90852376</x:v>
      </x:c>
      <x:c r="D280" s="14" t="s">
        <x:v>92</x:v>
      </x:c>
      <x:c r="E280" s="15">
        <x:v>43620.4748745023</x:v>
      </x:c>
      <x:c r="F280" t="s">
        <x:v>97</x:v>
      </x:c>
      <x:c r="G280" s="6">
        <x:v>131.968139324571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34.789</x:v>
      </x:c>
      <x:c r="S280" s="8">
        <x:v>69620.5120354471</x:v>
      </x:c>
      <x:c r="T280" s="12">
        <x:v>31538.2296730149</x:v>
      </x:c>
      <x:c r="U280" s="12">
        <x:v>42</x:v>
      </x:c>
      <x:c r="V280" s="12">
        <x:v>47</x:v>
      </x:c>
      <x:c r="W280" s="12">
        <x:f>NA()</x:f>
      </x:c>
    </x:row>
    <x:row r="281">
      <x:c r="A281">
        <x:v>64423</x:v>
      </x:c>
      <x:c r="B281" s="1">
        <x:v>43644.4601565972</x:v>
      </x:c>
      <x:c r="C281" s="6">
        <x:v>13.95860187</x:v>
      </x:c>
      <x:c r="D281" s="14" t="s">
        <x:v>92</x:v>
      </x:c>
      <x:c r="E281" s="15">
        <x:v>43620.4748745023</x:v>
      </x:c>
      <x:c r="F281" t="s">
        <x:v>97</x:v>
      </x:c>
      <x:c r="G281" s="6">
        <x:v>131.778644043467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34.806</x:v>
      </x:c>
      <x:c r="S281" s="8">
        <x:v>69654.9994698472</x:v>
      </x:c>
      <x:c r="T281" s="12">
        <x:v>31544.2012569005</x:v>
      </x:c>
      <x:c r="U281" s="12">
        <x:v>42</x:v>
      </x:c>
      <x:c r="V281" s="12">
        <x:v>47</x:v>
      </x:c>
      <x:c r="W281" s="12">
        <x:f>NA()</x:f>
      </x:c>
    </x:row>
    <x:row r="282">
      <x:c r="A282">
        <x:v>64426</x:v>
      </x:c>
      <x:c r="B282" s="1">
        <x:v>43644.4601914005</x:v>
      </x:c>
      <x:c r="C282" s="6">
        <x:v>14.008703515</x:v>
      </x:c>
      <x:c r="D282" s="14" t="s">
        <x:v>92</x:v>
      </x:c>
      <x:c r="E282" s="15">
        <x:v>43620.4748745023</x:v>
      </x:c>
      <x:c r="F282" t="s">
        <x:v>97</x:v>
      </x:c>
      <x:c r="G282" s="6">
        <x:v>131.633930755688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34.819</x:v>
      </x:c>
      <x:c r="S282" s="8">
        <x:v>69688.9649157567</x:v>
      </x:c>
      <x:c r="T282" s="12">
        <x:v>31539.4448450626</x:v>
      </x:c>
      <x:c r="U282" s="12">
        <x:v>42</x:v>
      </x:c>
      <x:c r="V282" s="12">
        <x:v>47</x:v>
      </x:c>
      <x:c r="W282" s="12">
        <x:f>NA()</x:f>
      </x:c>
    </x:row>
    <x:row r="283">
      <x:c r="A283">
        <x:v>64430</x:v>
      </x:c>
      <x:c r="B283" s="1">
        <x:v>43644.4602261921</x:v>
      </x:c>
      <x:c r="C283" s="6">
        <x:v>14.0587814283333</x:v>
      </x:c>
      <x:c r="D283" s="14" t="s">
        <x:v>92</x:v>
      </x:c>
      <x:c r="E283" s="15">
        <x:v>43620.4748745023</x:v>
      </x:c>
      <x:c r="F283" t="s">
        <x:v>97</x:v>
      </x:c>
      <x:c r="G283" s="6">
        <x:v>131.556078060061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34.826</x:v>
      </x:c>
      <x:c r="S283" s="8">
        <x:v>69713.9761668706</x:v>
      </x:c>
      <x:c r="T283" s="12">
        <x:v>31546.8424565992</x:v>
      </x:c>
      <x:c r="U283" s="12">
        <x:v>42</x:v>
      </x:c>
      <x:c r="V283" s="12">
        <x:v>47</x:v>
      </x:c>
      <x:c r="W283" s="12">
        <x:f>NA()</x:f>
      </x:c>
    </x:row>
    <x:row r="284">
      <x:c r="A284">
        <x:v>64435</x:v>
      </x:c>
      <x:c r="B284" s="1">
        <x:v>43644.4602609954</x:v>
      </x:c>
      <x:c r="C284" s="6">
        <x:v>14.1089160283333</x:v>
      </x:c>
      <x:c r="D284" s="14" t="s">
        <x:v>92</x:v>
      </x:c>
      <x:c r="E284" s="15">
        <x:v>43620.4748745023</x:v>
      </x:c>
      <x:c r="F284" t="s">
        <x:v>97</x:v>
      </x:c>
      <x:c r="G284" s="6">
        <x:v>131.345009646056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34.845</x:v>
      </x:c>
      <x:c r="S284" s="8">
        <x:v>69752.8331055261</x:v>
      </x:c>
      <x:c r="T284" s="12">
        <x:v>31544.1595109618</x:v>
      </x:c>
      <x:c r="U284" s="12">
        <x:v>42</x:v>
      </x:c>
      <x:c r="V284" s="12">
        <x:v>47</x:v>
      </x:c>
      <x:c r="W284" s="12">
        <x:f>NA()</x:f>
      </x:c>
    </x:row>
    <x:row r="285">
      <x:c r="A285">
        <x:v>64438</x:v>
      </x:c>
      <x:c r="B285" s="1">
        <x:v>43644.4602952199</x:v>
      </x:c>
      <x:c r="C285" s="6">
        <x:v>14.1581619066667</x:v>
      </x:c>
      <x:c r="D285" s="14" t="s">
        <x:v>92</x:v>
      </x:c>
      <x:c r="E285" s="15">
        <x:v>43620.4748745023</x:v>
      </x:c>
      <x:c r="F285" t="s">
        <x:v>97</x:v>
      </x:c>
      <x:c r="G285" s="6">
        <x:v>131.267338121492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34.852</x:v>
      </x:c>
      <x:c r="S285" s="8">
        <x:v>69776.4795726871</x:v>
      </x:c>
      <x:c r="T285" s="12">
        <x:v>31546.1989737927</x:v>
      </x:c>
      <x:c r="U285" s="12">
        <x:v>42</x:v>
      </x:c>
      <x:c r="V285" s="12">
        <x:v>47</x:v>
      </x:c>
      <x:c r="W285" s="12">
        <x:f>NA()</x:f>
      </x:c>
    </x:row>
    <x:row r="286">
      <x:c r="A286">
        <x:v>64443</x:v>
      </x:c>
      <x:c r="B286" s="1">
        <x:v>43644.4603300116</x:v>
      </x:c>
      <x:c r="C286" s="6">
        <x:v>14.2083174416667</x:v>
      </x:c>
      <x:c r="D286" s="14" t="s">
        <x:v>92</x:v>
      </x:c>
      <x:c r="E286" s="15">
        <x:v>43620.4748745023</x:v>
      </x:c>
      <x:c r="F286" t="s">
        <x:v>97</x:v>
      </x:c>
      <x:c r="G286" s="6">
        <x:v>131.167546249841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34.861</x:v>
      </x:c>
      <x:c r="S286" s="8">
        <x:v>69811.8370855295</x:v>
      </x:c>
      <x:c r="T286" s="12">
        <x:v>31542.0111924972</x:v>
      </x:c>
      <x:c r="U286" s="12">
        <x:v>42</x:v>
      </x:c>
      <x:c r="V286" s="12">
        <x:v>47</x:v>
      </x:c>
      <x:c r="W286" s="12">
        <x:f>NA()</x:f>
      </x:c>
    </x:row>
    <x:row r="287">
      <x:c r="A287">
        <x:v>64447</x:v>
      </x:c>
      <x:c r="B287" s="1">
        <x:v>43644.4603648495</x:v>
      </x:c>
      <x:c r="C287" s="6">
        <x:v>14.2584583366667</x:v>
      </x:c>
      <x:c r="D287" s="14" t="s">
        <x:v>92</x:v>
      </x:c>
      <x:c r="E287" s="15">
        <x:v>43620.4748745023</x:v>
      </x:c>
      <x:c r="F287" t="s">
        <x:v>97</x:v>
      </x:c>
      <x:c r="G287" s="6">
        <x:v>131.023544303148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34.874</x:v>
      </x:c>
      <x:c r="S287" s="8">
        <x:v>69843.0975815738</x:v>
      </x:c>
      <x:c r="T287" s="12">
        <x:v>31538.3309090543</x:v>
      </x:c>
      <x:c r="U287" s="12">
        <x:v>42</x:v>
      </x:c>
      <x:c r="V287" s="12">
        <x:v>47</x:v>
      </x:c>
      <x:c r="W287" s="12">
        <x:f>NA()</x:f>
      </x:c>
    </x:row>
    <x:row r="288">
      <x:c r="A288">
        <x:v>64450</x:v>
      </x:c>
      <x:c r="B288" s="1">
        <x:v>43644.4603996528</x:v>
      </x:c>
      <x:c r="C288" s="6">
        <x:v>14.3085615366667</x:v>
      </x:c>
      <x:c r="D288" s="14" t="s">
        <x:v>92</x:v>
      </x:c>
      <x:c r="E288" s="15">
        <x:v>43620.4748745023</x:v>
      </x:c>
      <x:c r="F288" t="s">
        <x:v>97</x:v>
      </x:c>
      <x:c r="G288" s="6">
        <x:v>131.045687545042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34.872</x:v>
      </x:c>
      <x:c r="S288" s="8">
        <x:v>69864.7773057845</x:v>
      </x:c>
      <x:c r="T288" s="12">
        <x:v>31537.8995047045</x:v>
      </x:c>
      <x:c r="U288" s="12">
        <x:v>42</x:v>
      </x:c>
      <x:c r="V288" s="12">
        <x:v>47</x:v>
      </x:c>
      <x:c r="W288" s="12">
        <x:f>NA()</x:f>
      </x:c>
    </x:row>
    <x:row r="289">
      <x:c r="A289">
        <x:v>64454</x:v>
      </x:c>
      <x:c r="B289" s="1">
        <x:v>43644.460434456</x:v>
      </x:c>
      <x:c r="C289" s="6">
        <x:v>14.3586568816667</x:v>
      </x:c>
      <x:c r="D289" s="14" t="s">
        <x:v>92</x:v>
      </x:c>
      <x:c r="E289" s="15">
        <x:v>43620.4748745023</x:v>
      </x:c>
      <x:c r="F289" t="s">
        <x:v>97</x:v>
      </x:c>
      <x:c r="G289" s="6">
        <x:v>130.813380994006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34.893</x:v>
      </x:c>
      <x:c r="S289" s="8">
        <x:v>69895.3242138236</x:v>
      </x:c>
      <x:c r="T289" s="12">
        <x:v>31546.8664915886</x:v>
      </x:c>
      <x:c r="U289" s="12">
        <x:v>42</x:v>
      </x:c>
      <x:c r="V289" s="12">
        <x:v>47</x:v>
      </x:c>
      <x:c r="W289" s="12">
        <x:f>NA()</x:f>
      </x:c>
    </x:row>
    <x:row r="290">
      <x:c r="A290">
        <x:v>64458</x:v>
      </x:c>
      <x:c r="B290" s="1">
        <x:v>43644.4604692477</x:v>
      </x:c>
      <x:c r="C290" s="6">
        <x:v>14.4087708716667</x:v>
      </x:c>
      <x:c r="D290" s="14" t="s">
        <x:v>92</x:v>
      </x:c>
      <x:c r="E290" s="15">
        <x:v>43620.4748745023</x:v>
      </x:c>
      <x:c r="F290" t="s">
        <x:v>97</x:v>
      </x:c>
      <x:c r="G290" s="6">
        <x:v>130.581510264989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34.914</x:v>
      </x:c>
      <x:c r="S290" s="8">
        <x:v>69930.389331981</x:v>
      </x:c>
      <x:c r="T290" s="12">
        <x:v>31546.1201696452</x:v>
      </x:c>
      <x:c r="U290" s="12">
        <x:v>42</x:v>
      </x:c>
      <x:c r="V290" s="12">
        <x:v>47</x:v>
      </x:c>
      <x:c r="W290" s="12">
        <x:f>NA()</x:f>
      </x:c>
    </x:row>
    <x:row r="291">
      <x:c r="A291">
        <x:v>64463</x:v>
      </x:c>
      <x:c r="B291" s="1">
        <x:v>43644.4605040162</x:v>
      </x:c>
      <x:c r="C291" s="6">
        <x:v>14.458849995</x:v>
      </x:c>
      <x:c r="D291" s="14" t="s">
        <x:v>92</x:v>
      </x:c>
      <x:c r="E291" s="15">
        <x:v>43620.4748745023</x:v>
      </x:c>
      <x:c r="F291" t="s">
        <x:v>97</x:v>
      </x:c>
      <x:c r="G291" s="6">
        <x:v>130.493292956352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34.922</x:v>
      </x:c>
      <x:c r="S291" s="8">
        <x:v>69960.3861883729</x:v>
      </x:c>
      <x:c r="T291" s="12">
        <x:v>31542.0534895055</x:v>
      </x:c>
      <x:c r="U291" s="12">
        <x:v>42</x:v>
      </x:c>
      <x:c r="V291" s="12">
        <x:v>47</x:v>
      </x:c>
      <x:c r="W291" s="12">
        <x:f>NA()</x:f>
      </x:c>
    </x:row>
    <x:row r="292">
      <x:c r="A292">
        <x:v>64467</x:v>
      </x:c>
      <x:c r="B292" s="1">
        <x:v>43644.4605382755</x:v>
      </x:c>
      <x:c r="C292" s="6">
        <x:v>14.5081936066667</x:v>
      </x:c>
      <x:c r="D292" s="14" t="s">
        <x:v>92</x:v>
      </x:c>
      <x:c r="E292" s="15">
        <x:v>43620.4748745023</x:v>
      </x:c>
      <x:c r="F292" t="s">
        <x:v>97</x:v>
      </x:c>
      <x:c r="G292" s="6">
        <x:v>130.28402929638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34.941</x:v>
      </x:c>
      <x:c r="S292" s="8">
        <x:v>69986.4302141784</x:v>
      </x:c>
      <x:c r="T292" s="12">
        <x:v>31542.7287383493</x:v>
      </x:c>
      <x:c r="U292" s="12">
        <x:v>42</x:v>
      </x:c>
      <x:c r="V292" s="12">
        <x:v>47</x:v>
      </x:c>
      <x:c r="W292" s="12">
        <x:f>NA()</x:f>
      </x:c>
    </x:row>
    <x:row r="293">
      <x:c r="A293">
        <x:v>64471</x:v>
      </x:c>
      <x:c r="B293" s="1">
        <x:v>43644.4605730671</x:v>
      </x:c>
      <x:c r="C293" s="6">
        <x:v>14.5582865416667</x:v>
      </x:c>
      <x:c r="D293" s="14" t="s">
        <x:v>92</x:v>
      </x:c>
      <x:c r="E293" s="15">
        <x:v>43620.4748745023</x:v>
      </x:c>
      <x:c r="F293" t="s">
        <x:v>97</x:v>
      </x:c>
      <x:c r="G293" s="6">
        <x:v>130.273025250017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34.942</x:v>
      </x:c>
      <x:c r="S293" s="8">
        <x:v>70014.0531991573</x:v>
      </x:c>
      <x:c r="T293" s="12">
        <x:v>31537.211721219</x:v>
      </x:c>
      <x:c r="U293" s="12">
        <x:v>42</x:v>
      </x:c>
      <x:c r="V293" s="12">
        <x:v>47</x:v>
      </x:c>
      <x:c r="W293" s="12">
        <x:f>NA()</x:f>
      </x:c>
    </x:row>
    <x:row r="294">
      <x:c r="A294">
        <x:v>64475</x:v>
      </x:c>
      <x:c r="B294" s="1">
        <x:v>43644.4606079051</x:v>
      </x:c>
      <x:c r="C294" s="6">
        <x:v>14.6084610733333</x:v>
      </x:c>
      <x:c r="D294" s="14" t="s">
        <x:v>92</x:v>
      </x:c>
      <x:c r="E294" s="15">
        <x:v>43620.4748745023</x:v>
      </x:c>
      <x:c r="F294" t="s">
        <x:v>97</x:v>
      </x:c>
      <x:c r="G294" s="6">
        <x:v>130.119071673923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34.956</x:v>
      </x:c>
      <x:c r="S294" s="8">
        <x:v>70041.7977431686</x:v>
      </x:c>
      <x:c r="T294" s="12">
        <x:v>31540.0488097727</x:v>
      </x:c>
      <x:c r="U294" s="12">
        <x:v>42</x:v>
      </x:c>
      <x:c r="V294" s="12">
        <x:v>47</x:v>
      </x:c>
      <x:c r="W294" s="12">
        <x:f>NA()</x:f>
      </x:c>
    </x:row>
    <x:row r="295">
      <x:c r="A295">
        <x:v>64479</x:v>
      </x:c>
      <x:c r="B295" s="1">
        <x:v>43644.4606426736</x:v>
      </x:c>
      <x:c r="C295" s="6">
        <x:v>14.6585121033333</x:v>
      </x:c>
      <x:c r="D295" s="14" t="s">
        <x:v>92</x:v>
      </x:c>
      <x:c r="E295" s="15">
        <x:v>43620.4748745023</x:v>
      </x:c>
      <x:c r="F295" t="s">
        <x:v>97</x:v>
      </x:c>
      <x:c r="G295" s="6">
        <x:v>130.053150416911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34.962</x:v>
      </x:c>
      <x:c r="S295" s="8">
        <x:v>70079.8642066207</x:v>
      </x:c>
      <x:c r="T295" s="12">
        <x:v>31540.98300438</x:v>
      </x:c>
      <x:c r="U295" s="12">
        <x:v>42</x:v>
      </x:c>
      <x:c r="V295" s="12">
        <x:v>47</x:v>
      </x:c>
      <x:c r="W295" s="12">
        <x:f>NA()</x:f>
      </x:c>
    </x:row>
    <x:row r="296">
      <x:c r="A296">
        <x:v>64483</x:v>
      </x:c>
      <x:c r="B296" s="1">
        <x:v>43644.4606774306</x:v>
      </x:c>
      <x:c r="C296" s="6">
        <x:v>14.7086009133333</x:v>
      </x:c>
      <x:c r="D296" s="14" t="s">
        <x:v>92</x:v>
      </x:c>
      <x:c r="E296" s="15">
        <x:v>43620.4748745023</x:v>
      </x:c>
      <x:c r="F296" t="s">
        <x:v>97</x:v>
      </x:c>
      <x:c r="G296" s="6">
        <x:v>129.910441986131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34.975</x:v>
      </x:c>
      <x:c r="S296" s="8">
        <x:v>70110.3600222109</x:v>
      </x:c>
      <x:c r="T296" s="12">
        <x:v>31545.710342816</x:v>
      </x:c>
      <x:c r="U296" s="12">
        <x:v>42</x:v>
      </x:c>
      <x:c r="V296" s="12">
        <x:v>47</x:v>
      </x:c>
      <x:c r="W296" s="12">
        <x:f>NA()</x:f>
      </x:c>
    </x:row>
    <x:row r="297">
      <x:c r="A297">
        <x:v>64486</x:v>
      </x:c>
      <x:c r="B297" s="1">
        <x:v>43644.4607122685</x:v>
      </x:c>
      <x:c r="C297" s="6">
        <x:v>14.7587299133333</x:v>
      </x:c>
      <x:c r="D297" s="14" t="s">
        <x:v>92</x:v>
      </x:c>
      <x:c r="E297" s="15">
        <x:v>43620.4748745023</x:v>
      </x:c>
      <x:c r="F297" t="s">
        <x:v>97</x:v>
      </x:c>
      <x:c r="G297" s="6">
        <x:v>129.724072646874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34.992</x:v>
      </x:c>
      <x:c r="S297" s="8">
        <x:v>70140.8673884592</x:v>
      </x:c>
      <x:c r="T297" s="12">
        <x:v>31537.775063123</x:v>
      </x:c>
      <x:c r="U297" s="12">
        <x:v>42</x:v>
      </x:c>
      <x:c r="V297" s="12">
        <x:v>47</x:v>
      </x:c>
      <x:c r="W297" s="12">
        <x:f>NA()</x:f>
      </x:c>
    </x:row>
    <x:row r="298">
      <x:c r="A298">
        <x:v>64490</x:v>
      </x:c>
      <x:c r="B298" s="1">
        <x:v>43644.4607470718</x:v>
      </x:c>
      <x:c r="C298" s="6">
        <x:v>14.8088563066667</x:v>
      </x:c>
      <x:c r="D298" s="14" t="s">
        <x:v>92</x:v>
      </x:c>
      <x:c r="E298" s="15">
        <x:v>43620.4748745023</x:v>
      </x:c>
      <x:c r="F298" t="s">
        <x:v>97</x:v>
      </x:c>
      <x:c r="G298" s="6">
        <x:v>129.494241069067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35.013</x:v>
      </x:c>
      <x:c r="S298" s="8">
        <x:v>70166.8803240193</x:v>
      </x:c>
      <x:c r="T298" s="12">
        <x:v>31542.8733544615</x:v>
      </x:c>
      <x:c r="U298" s="12">
        <x:v>42</x:v>
      </x:c>
      <x:c r="V298" s="12">
        <x:v>47</x:v>
      </x:c>
      <x:c r="W298" s="12">
        <x:f>NA()</x:f>
      </x:c>
    </x:row>
    <x:row r="299">
      <x:c r="A299">
        <x:v>64494</x:v>
      </x:c>
      <x:c r="B299" s="1">
        <x:v>43644.4607818287</x:v>
      </x:c>
      <x:c r="C299" s="6">
        <x:v>14.8588968433333</x:v>
      </x:c>
      <x:c r="D299" s="14" t="s">
        <x:v>92</x:v>
      </x:c>
      <x:c r="E299" s="15">
        <x:v>43620.4748745023</x:v>
      </x:c>
      <x:c r="F299" t="s">
        <x:v>97</x:v>
      </x:c>
      <x:c r="G299" s="6">
        <x:v>129.395873304431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35.022</x:v>
      </x:c>
      <x:c r="S299" s="8">
        <x:v>70191.7671950871</x:v>
      </x:c>
      <x:c r="T299" s="12">
        <x:v>31542.8598631681</x:v>
      </x:c>
      <x:c r="U299" s="12">
        <x:v>42</x:v>
      </x:c>
      <x:c r="V299" s="12">
        <x:v>47</x:v>
      </x:c>
      <x:c r="W299" s="12">
        <x:f>NA()</x:f>
      </x:c>
    </x:row>
    <x:row r="300">
      <x:c r="A300">
        <x:v>64498</x:v>
      </x:c>
      <x:c r="B300" s="1">
        <x:v>43644.4608160069</x:v>
      </x:c>
      <x:c r="C300" s="6">
        <x:v>14.9081324566667</x:v>
      </x:c>
      <x:c r="D300" s="14" t="s">
        <x:v>92</x:v>
      </x:c>
      <x:c r="E300" s="15">
        <x:v>43620.4748745023</x:v>
      </x:c>
      <x:c r="F300" t="s">
        <x:v>97</x:v>
      </x:c>
      <x:c r="G300" s="6">
        <x:v>129.253925557474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35.035</x:v>
      </x:c>
      <x:c r="S300" s="8">
        <x:v>70234.4918970136</x:v>
      </x:c>
      <x:c r="T300" s="12">
        <x:v>31542.5433371863</x:v>
      </x:c>
      <x:c r="U300" s="12">
        <x:v>42</x:v>
      </x:c>
      <x:c r="V300" s="12">
        <x:v>47</x:v>
      </x:c>
      <x:c r="W300" s="12">
        <x:f>NA()</x:f>
      </x:c>
    </x:row>
    <x:row r="301">
      <x:c r="A301">
        <x:v>64503</x:v>
      </x:c>
      <x:c r="B301" s="1">
        <x:v>43644.4608507755</x:v>
      </x:c>
      <x:c r="C301" s="6">
        <x:v>14.9581828166667</x:v>
      </x:c>
      <x:c r="D301" s="14" t="s">
        <x:v>92</x:v>
      </x:c>
      <x:c r="E301" s="15">
        <x:v>43620.4748745023</x:v>
      </x:c>
      <x:c r="F301" t="s">
        <x:v>97</x:v>
      </x:c>
      <x:c r="G301" s="6">
        <x:v>129.101242221832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35.049</x:v>
      </x:c>
      <x:c r="S301" s="8">
        <x:v>70263.7770604868</x:v>
      </x:c>
      <x:c r="T301" s="12">
        <x:v>31535.4272086428</x:v>
      </x:c>
      <x:c r="U301" s="12">
        <x:v>42</x:v>
      </x:c>
      <x:c r="V301" s="12">
        <x:v>47</x:v>
      </x:c>
      <x:c r="W301" s="12">
        <x:f>NA()</x:f>
      </x:c>
    </x:row>
    <x:row r="302">
      <x:c r="A302">
        <x:v>64507</x:v>
      </x:c>
      <x:c r="B302" s="1">
        <x:v>43644.4608874653</x:v>
      </x:c>
      <x:c r="C302" s="6">
        <x:v>15.01104092</x:v>
      </x:c>
      <x:c r="D302" s="14" t="s">
        <x:v>92</x:v>
      </x:c>
      <x:c r="E302" s="15">
        <x:v>43620.4748745023</x:v>
      </x:c>
      <x:c r="F302" t="s">
        <x:v>97</x:v>
      </x:c>
      <x:c r="G302" s="6">
        <x:v>128.970521979053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35.061</x:v>
      </x:c>
      <x:c r="S302" s="8">
        <x:v>70295.2540651775</x:v>
      </x:c>
      <x:c r="T302" s="12">
        <x:v>31539.6837825768</x:v>
      </x:c>
      <x:c r="U302" s="12">
        <x:v>42</x:v>
      </x:c>
      <x:c r="V302" s="12">
        <x:v>47</x:v>
      </x:c>
      <x:c r="W302" s="12">
        <x:f>NA()</x:f>
      </x:c>
    </x:row>
    <x:row r="303">
      <x:c r="A303">
        <x:v>64510</x:v>
      </x:c>
      <x:c r="B303" s="1">
        <x:v>43644.4609202546</x:v>
      </x:c>
      <x:c r="C303" s="6">
        <x:v>15.0582519383333</x:v>
      </x:c>
      <x:c r="D303" s="14" t="s">
        <x:v>92</x:v>
      </x:c>
      <x:c r="E303" s="15">
        <x:v>43620.4748745023</x:v>
      </x:c>
      <x:c r="F303" t="s">
        <x:v>97</x:v>
      </x:c>
      <x:c r="G303" s="6">
        <x:v>128.916096346855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35.066</x:v>
      </x:c>
      <x:c r="S303" s="8">
        <x:v>70319.9667937027</x:v>
      </x:c>
      <x:c r="T303" s="12">
        <x:v>31538.908640313</x:v>
      </x:c>
      <x:c r="U303" s="12">
        <x:v>42</x:v>
      </x:c>
      <x:c r="V303" s="12">
        <x:v>47</x:v>
      </x:c>
      <x:c r="W303" s="12">
        <x:f>NA()</x:f>
      </x:c>
    </x:row>
    <x:row r="304">
      <x:c r="A304">
        <x:v>64514</x:v>
      </x:c>
      <x:c r="B304" s="1">
        <x:v>43644.4609551273</x:v>
      </x:c>
      <x:c r="C304" s="6">
        <x:v>15.108444565</x:v>
      </x:c>
      <x:c r="D304" s="14" t="s">
        <x:v>92</x:v>
      </x:c>
      <x:c r="E304" s="15">
        <x:v>43620.4748745023</x:v>
      </x:c>
      <x:c r="F304" t="s">
        <x:v>97</x:v>
      </x:c>
      <x:c r="G304" s="6">
        <x:v>128.752964440792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35.081</x:v>
      </x:c>
      <x:c r="S304" s="8">
        <x:v>70359.3925703562</x:v>
      </x:c>
      <x:c r="T304" s="12">
        <x:v>31537.6776043098</x:v>
      </x:c>
      <x:c r="U304" s="12">
        <x:v>42</x:v>
      </x:c>
      <x:c r="V304" s="12">
        <x:v>47</x:v>
      </x:c>
      <x:c r="W304" s="12">
        <x:f>NA()</x:f>
      </x:c>
    </x:row>
    <x:row r="305">
      <x:c r="A305">
        <x:v>64519</x:v>
      </x:c>
      <x:c r="B305" s="1">
        <x:v>43644.4609898958</x:v>
      </x:c>
      <x:c r="C305" s="6">
        <x:v>15.158534615</x:v>
      </x:c>
      <x:c r="D305" s="14" t="s">
        <x:v>92</x:v>
      </x:c>
      <x:c r="E305" s="15">
        <x:v>43620.4748745023</x:v>
      </x:c>
      <x:c r="F305" t="s">
        <x:v>97</x:v>
      </x:c>
      <x:c r="G305" s="6">
        <x:v>128.752964440792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35.081</x:v>
      </x:c>
      <x:c r="S305" s="8">
        <x:v>70389.9899771942</x:v>
      </x:c>
      <x:c r="T305" s="12">
        <x:v>31537.7787649018</x:v>
      </x:c>
      <x:c r="U305" s="12">
        <x:v>42</x:v>
      </x:c>
      <x:c r="V305" s="12">
        <x:v>47</x:v>
      </x:c>
      <x:c r="W305" s="12">
        <x:f>NA()</x:f>
      </x:c>
    </x:row>
    <x:row r="306">
      <x:c r="A306">
        <x:v>64523</x:v>
      </x:c>
      <x:c r="B306" s="1">
        <x:v>43644.4610247338</x:v>
      </x:c>
      <x:c r="C306" s="6">
        <x:v>15.20868954</x:v>
      </x:c>
      <x:c r="D306" s="14" t="s">
        <x:v>92</x:v>
      </x:c>
      <x:c r="E306" s="15">
        <x:v>43620.4748745023</x:v>
      </x:c>
      <x:c r="F306" t="s">
        <x:v>97</x:v>
      </x:c>
      <x:c r="G306" s="6">
        <x:v>128.416512890165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35.112</x:v>
      </x:c>
      <x:c r="S306" s="8">
        <x:v>70428.6045530599</x:v>
      </x:c>
      <x:c r="T306" s="12">
        <x:v>31546.1632055222</x:v>
      </x:c>
      <x:c r="U306" s="12">
        <x:v>42</x:v>
      </x:c>
      <x:c r="V306" s="12">
        <x:v>47</x:v>
      </x:c>
      <x:c r="W306" s="12">
        <x:f>NA()</x:f>
      </x:c>
    </x:row>
    <x:row r="307">
      <x:c r="A307">
        <x:v>64527</x:v>
      </x:c>
      <x:c r="B307" s="1">
        <x:v>43644.4610595718</x:v>
      </x:c>
      <x:c r="C307" s="6">
        <x:v>15.258839225</x:v>
      </x:c>
      <x:c r="D307" s="14" t="s">
        <x:v>92</x:v>
      </x:c>
      <x:c r="E307" s="15">
        <x:v>43620.4748745023</x:v>
      </x:c>
      <x:c r="F307" t="s">
        <x:v>97</x:v>
      </x:c>
      <x:c r="G307" s="6">
        <x:v>128.319006627818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35.121</x:v>
      </x:c>
      <x:c r="S307" s="8">
        <x:v>70458.6288995599</x:v>
      </x:c>
      <x:c r="T307" s="12">
        <x:v>31541.0996913232</x:v>
      </x:c>
      <x:c r="U307" s="12">
        <x:v>42</x:v>
      </x:c>
      <x:c r="V307" s="12">
        <x:v>47</x:v>
      </x:c>
      <x:c r="W307" s="12">
        <x:f>NA()</x:f>
      </x:c>
    </x:row>
    <x:row r="308">
      <x:c r="A308">
        <x:v>64530</x:v>
      </x:c>
      <x:c r="B308" s="1">
        <x:v>43644.4610937847</x:v>
      </x:c>
      <x:c r="C308" s="6">
        <x:v>15.3081039066667</x:v>
      </x:c>
      <x:c r="D308" s="14" t="s">
        <x:v>92</x:v>
      </x:c>
      <x:c r="E308" s="15">
        <x:v>43620.4748745023</x:v>
      </x:c>
      <x:c r="F308" t="s">
        <x:v>97</x:v>
      </x:c>
      <x:c r="G308" s="6">
        <x:v>128.243222208812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35.128</x:v>
      </x:c>
      <x:c r="S308" s="8">
        <x:v>70494.1860615178</x:v>
      </x:c>
      <x:c r="T308" s="12">
        <x:v>31543.5902233233</x:v>
      </x:c>
      <x:c r="U308" s="12">
        <x:v>42</x:v>
      </x:c>
      <x:c r="V308" s="12">
        <x:v>47</x:v>
      </x:c>
      <x:c r="W308" s="12">
        <x:f>NA()</x:f>
      </x:c>
    </x:row>
    <x:row r="309">
      <x:c r="A309">
        <x:v>64535</x:v>
      </x:c>
      <x:c r="B309" s="1">
        <x:v>43644.461128588</x:v>
      </x:c>
      <x:c r="C309" s="6">
        <x:v>15.35824068</x:v>
      </x:c>
      <x:c r="D309" s="14" t="s">
        <x:v>92</x:v>
      </x:c>
      <x:c r="E309" s="15">
        <x:v>43620.4748745023</x:v>
      </x:c>
      <x:c r="F309" t="s">
        <x:v>97</x:v>
      </x:c>
      <x:c r="G309" s="6">
        <x:v>128.210757567383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35.131</x:v>
      </x:c>
      <x:c r="S309" s="8">
        <x:v>70527.3286844087</x:v>
      </x:c>
      <x:c r="T309" s="12">
        <x:v>31548.8222410371</x:v>
      </x:c>
      <x:c r="U309" s="12">
        <x:v>42</x:v>
      </x:c>
      <x:c r="V309" s="12">
        <x:v>47</x:v>
      </x:c>
      <x:c r="W309" s="12">
        <x:f>NA()</x:f>
      </x:c>
    </x:row>
    <x:row r="310">
      <x:c r="A310">
        <x:v>64538</x:v>
      </x:c>
      <x:c r="B310" s="1">
        <x:v>43644.4611634259</x:v>
      </x:c>
      <x:c r="C310" s="6">
        <x:v>15.4084005783333</x:v>
      </x:c>
      <x:c r="D310" s="14" t="s">
        <x:v>92</x:v>
      </x:c>
      <x:c r="E310" s="15">
        <x:v>43620.4748745023</x:v>
      </x:c>
      <x:c r="F310" t="s">
        <x:v>97</x:v>
      </x:c>
      <x:c r="G310" s="6">
        <x:v>127.972947091816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35.153</x:v>
      </x:c>
      <x:c r="S310" s="8">
        <x:v>70555.6464156245</x:v>
      </x:c>
      <x:c r="T310" s="12">
        <x:v>31537.1509941725</x:v>
      </x:c>
      <x:c r="U310" s="12">
        <x:v>42</x:v>
      </x:c>
      <x:c r="V310" s="12">
        <x:v>47</x:v>
      </x:c>
      <x:c r="W310" s="12">
        <x:f>NA()</x:f>
      </x:c>
    </x:row>
    <x:row r="311">
      <x:c r="A311">
        <x:v>64543</x:v>
      </x:c>
      <x:c r="B311" s="1">
        <x:v>43644.4611982292</x:v>
      </x:c>
      <x:c r="C311" s="6">
        <x:v>15.4584894866667</x:v>
      </x:c>
      <x:c r="D311" s="14" t="s">
        <x:v>92</x:v>
      </x:c>
      <x:c r="E311" s="15">
        <x:v>43620.4748745023</x:v>
      </x:c>
      <x:c r="F311" t="s">
        <x:v>97</x:v>
      </x:c>
      <x:c r="G311" s="6">
        <x:v>127.746378074302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35.174</x:v>
      </x:c>
      <x:c r="S311" s="8">
        <x:v>70589.4291240828</x:v>
      </x:c>
      <x:c r="T311" s="12">
        <x:v>31541.8048335747</x:v>
      </x:c>
      <x:c r="U311" s="12">
        <x:v>42</x:v>
      </x:c>
      <x:c r="V311" s="12">
        <x:v>47</x:v>
      </x:c>
      <x:c r="W311" s="12">
        <x:f>NA()</x:f>
      </x:c>
    </x:row>
    <x:row r="312">
      <x:c r="A312">
        <x:v>64547</x:v>
      </x:c>
      <x:c r="B312" s="1">
        <x:v>43644.4612329514</x:v>
      </x:c>
      <x:c r="C312" s="6">
        <x:v>15.5085367266667</x:v>
      </x:c>
      <x:c r="D312" s="14" t="s">
        <x:v>92</x:v>
      </x:c>
      <x:c r="E312" s="15">
        <x:v>43620.4748745023</x:v>
      </x:c>
      <x:c r="F312" t="s">
        <x:v>97</x:v>
      </x:c>
      <x:c r="G312" s="6">
        <x:v>127.649405923939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35.183</x:v>
      </x:c>
      <x:c r="S312" s="8">
        <x:v>70635.0565188501</x:v>
      </x:c>
      <x:c r="T312" s="12">
        <x:v>31543.3961711211</x:v>
      </x:c>
      <x:c r="U312" s="12">
        <x:v>42</x:v>
      </x:c>
      <x:c r="V312" s="12">
        <x:v>47</x:v>
      </x:c>
      <x:c r="W312" s="12">
        <x:f>NA()</x:f>
      </x:c>
    </x:row>
    <x:row r="313">
      <x:c r="A313">
        <x:v>64550</x:v>
      </x:c>
      <x:c r="B313" s="1">
        <x:v>43644.4612676736</x:v>
      </x:c>
      <x:c r="C313" s="6">
        <x:v>15.5585519716667</x:v>
      </x:c>
      <x:c r="D313" s="14" t="s">
        <x:v>92</x:v>
      </x:c>
      <x:c r="E313" s="15">
        <x:v>43620.4748745023</x:v>
      </x:c>
      <x:c r="F313" t="s">
        <x:v>97</x:v>
      </x:c>
      <x:c r="G313" s="6">
        <x:v>127.520229779782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35.195</x:v>
      </x:c>
      <x:c r="S313" s="8">
        <x:v>70669.1355806357</x:v>
      </x:c>
      <x:c r="T313" s="12">
        <x:v>31540.5178204625</x:v>
      </x:c>
      <x:c r="U313" s="12">
        <x:v>42</x:v>
      </x:c>
      <x:c r="V313" s="12">
        <x:v>47</x:v>
      </x:c>
      <x:c r="W313" s="12">
        <x:f>NA()</x:f>
      </x:c>
    </x:row>
    <x:row r="314">
      <x:c r="A314">
        <x:v>64555</x:v>
      </x:c>
      <x:c r="B314" s="1">
        <x:v>43644.4613025116</x:v>
      </x:c>
      <x:c r="C314" s="6">
        <x:v>15.60866428</x:v>
      </x:c>
      <x:c r="D314" s="14" t="s">
        <x:v>92</x:v>
      </x:c>
      <x:c r="E314" s="15">
        <x:v>43620.4748745023</x:v>
      </x:c>
      <x:c r="F314" t="s">
        <x:v>97</x:v>
      </x:c>
      <x:c r="G314" s="6">
        <x:v>127.358952258122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35.21</x:v>
      </x:c>
      <x:c r="S314" s="8">
        <x:v>70708.265920296</x:v>
      </x:c>
      <x:c r="T314" s="12">
        <x:v>31541.3585837394</x:v>
      </x:c>
      <x:c r="U314" s="12">
        <x:v>42</x:v>
      </x:c>
      <x:c r="V314" s="12">
        <x:v>47</x:v>
      </x:c>
      <x:c r="W314" s="12">
        <x:f>NA()</x:f>
      </x:c>
    </x:row>
    <x:row r="315">
      <x:c r="A315">
        <x:v>64559</x:v>
      </x:c>
      <x:c r="B315" s="1">
        <x:v>43644.4613373032</x:v>
      </x:c>
      <x:c r="C315" s="6">
        <x:v>15.6588026933333</x:v>
      </x:c>
      <x:c r="D315" s="14" t="s">
        <x:v>92</x:v>
      </x:c>
      <x:c r="E315" s="15">
        <x:v>43620.4748745023</x:v>
      </x:c>
      <x:c r="F315" t="s">
        <x:v>97</x:v>
      </x:c>
      <x:c r="G315" s="6">
        <x:v>127.122798323645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35.232</x:v>
      </x:c>
      <x:c r="S315" s="8">
        <x:v>70741.0227781937</x:v>
      </x:c>
      <x:c r="T315" s="12">
        <x:v>31540.1191623232</x:v>
      </x:c>
      <x:c r="U315" s="12">
        <x:v>42</x:v>
      </x:c>
      <x:c r="V315" s="12">
        <x:v>47</x:v>
      </x:c>
      <x:c r="W315" s="12">
        <x:f>NA()</x:f>
      </x:c>
    </x:row>
    <x:row r="316">
      <x:c r="A316">
        <x:v>64563</x:v>
      </x:c>
      <x:c r="B316" s="1">
        <x:v>43644.4613721412</x:v>
      </x:c>
      <x:c r="C316" s="6">
        <x:v>15.7089486766667</x:v>
      </x:c>
      <x:c r="D316" s="14" t="s">
        <x:v>92</x:v>
      </x:c>
      <x:c r="E316" s="15">
        <x:v>43620.4748745023</x:v>
      </x:c>
      <x:c r="F316" t="s">
        <x:v>97</x:v>
      </x:c>
      <x:c r="G316" s="6">
        <x:v>127.058472317224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35.238</x:v>
      </x:c>
      <x:c r="S316" s="8">
        <x:v>70768.2448298404</x:v>
      </x:c>
      <x:c r="T316" s="12">
        <x:v>31541.8145433098</x:v>
      </x:c>
      <x:c r="U316" s="12">
        <x:v>42</x:v>
      </x:c>
      <x:c r="V316" s="12">
        <x:v>47</x:v>
      </x:c>
      <x:c r="W316" s="12">
        <x:f>NA()</x:f>
      </x:c>
    </x:row>
    <x:row r="317">
      <x:c r="A317">
        <x:v>64566</x:v>
      </x:c>
      <x:c r="B317" s="1">
        <x:v>43644.461406331</x:v>
      </x:c>
      <x:c r="C317" s="6">
        <x:v>15.758209225</x:v>
      </x:c>
      <x:c r="D317" s="14" t="s">
        <x:v>92</x:v>
      </x:c>
      <x:c r="E317" s="15">
        <x:v>43620.4748745023</x:v>
      </x:c>
      <x:c r="F317" t="s">
        <x:v>97</x:v>
      </x:c>
      <x:c r="G317" s="6">
        <x:v>126.812204701442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35.261</x:v>
      </x:c>
      <x:c r="S317" s="8">
        <x:v>70812.2210127476</x:v>
      </x:c>
      <x:c r="T317" s="12">
        <x:v>31545.2134975307</x:v>
      </x:c>
      <x:c r="U317" s="12">
        <x:v>42</x:v>
      </x:c>
      <x:c r="V317" s="12">
        <x:v>47</x:v>
      </x:c>
      <x:c r="W317" s="12">
        <x:f>NA()</x:f>
      </x:c>
    </x:row>
    <x:row r="318">
      <x:c r="A318">
        <x:v>64571</x:v>
      </x:c>
      <x:c r="B318" s="1">
        <x:v>43644.4614411227</x:v>
      </x:c>
      <x:c r="C318" s="6">
        <x:v>15.8083007583333</x:v>
      </x:c>
      <x:c r="D318" s="14" t="s">
        <x:v>92</x:v>
      </x:c>
      <x:c r="E318" s="15">
        <x:v>43620.4748745023</x:v>
      </x:c>
      <x:c r="F318" t="s">
        <x:v>97</x:v>
      </x:c>
      <x:c r="G318" s="6">
        <x:v>126.673230882184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35.274</x:v>
      </x:c>
      <x:c r="S318" s="8">
        <x:v>70851.7154519494</x:v>
      </x:c>
      <x:c r="T318" s="12">
        <x:v>31541.1932200466</x:v>
      </x:c>
      <x:c r="U318" s="12">
        <x:v>42</x:v>
      </x:c>
      <x:c r="V318" s="12">
        <x:v>47</x:v>
      </x:c>
      <x:c r="W318" s="12">
        <x:f>NA()</x:f>
      </x:c>
    </x:row>
    <x:row r="319">
      <x:c r="A319">
        <x:v>64575</x:v>
      </x:c>
      <x:c r="B319" s="1">
        <x:v>43644.4614758912</x:v>
      </x:c>
      <x:c r="C319" s="6">
        <x:v>15.85836575</x:v>
      </x:c>
      <x:c r="D319" s="14" t="s">
        <x:v>92</x:v>
      </x:c>
      <x:c r="E319" s="15">
        <x:v>43620.4748745023</x:v>
      </x:c>
      <x:c r="F319" t="s">
        <x:v>97</x:v>
      </x:c>
      <x:c r="G319" s="6">
        <x:v>126.523744833988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35.288</x:v>
      </x:c>
      <x:c r="S319" s="8">
        <x:v>70873.5912774812</x:v>
      </x:c>
      <x:c r="T319" s="12">
        <x:v>31545.1949576868</x:v>
      </x:c>
      <x:c r="U319" s="12">
        <x:v>42</x:v>
      </x:c>
      <x:c r="V319" s="12">
        <x:v>47</x:v>
      </x:c>
      <x:c r="W319" s="12">
        <x:f>NA()</x:f>
      </x:c>
    </x:row>
    <x:row r="320">
      <x:c r="A320">
        <x:v>64578</x:v>
      </x:c>
      <x:c r="B320" s="1">
        <x:v>43644.4615106481</x:v>
      </x:c>
      <x:c r="C320" s="6">
        <x:v>15.90843423</x:v>
      </x:c>
      <x:c r="D320" s="14" t="s">
        <x:v>92</x:v>
      </x:c>
      <x:c r="E320" s="15">
        <x:v>43620.4748745023</x:v>
      </x:c>
      <x:c r="F320" t="s">
        <x:v>97</x:v>
      </x:c>
      <x:c r="G320" s="6">
        <x:v>126.470401651891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35.293</x:v>
      </x:c>
      <x:c r="S320" s="8">
        <x:v>70917.8716070577</x:v>
      </x:c>
      <x:c r="T320" s="12">
        <x:v>31540.8308786299</x:v>
      </x:c>
      <x:c r="U320" s="12">
        <x:v>42</x:v>
      </x:c>
      <x:c r="V320" s="12">
        <x:v>47</x:v>
      </x:c>
      <x:c r="W320" s="12">
        <x:f>NA()</x:f>
      </x:c>
    </x:row>
    <x:row r="321">
      <x:c r="A321">
        <x:v>64582</x:v>
      </x:c>
      <x:c r="B321" s="1">
        <x:v>43644.4615454514</x:v>
      </x:c>
      <x:c r="C321" s="6">
        <x:v>15.95850821</x:v>
      </x:c>
      <x:c r="D321" s="14" t="s">
        <x:v>92</x:v>
      </x:c>
      <x:c r="E321" s="15">
        <x:v>43620.4748745023</x:v>
      </x:c>
      <x:c r="F321" t="s">
        <x:v>97</x:v>
      </x:c>
      <x:c r="G321" s="6">
        <x:v>126.235970619294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35.315</x:v>
      </x:c>
      <x:c r="S321" s="8">
        <x:v>70955.1068927501</x:v>
      </x:c>
      <x:c r="T321" s="12">
        <x:v>31535.308761153</x:v>
      </x:c>
      <x:c r="U321" s="12">
        <x:v>42</x:v>
      </x:c>
      <x:c r="V321" s="12">
        <x:v>47</x:v>
      </x:c>
      <x:c r="W321" s="12">
        <x:f>NA()</x:f>
      </x:c>
    </x:row>
    <x:row r="322">
      <x:c r="A322">
        <x:v>64586</x:v>
      </x:c>
      <x:c r="B322" s="1">
        <x:v>43644.4615802083</x:v>
      </x:c>
      <x:c r="C322" s="6">
        <x:v>16.0085800516667</x:v>
      </x:c>
      <x:c r="D322" s="14" t="s">
        <x:v>92</x:v>
      </x:c>
      <x:c r="E322" s="15">
        <x:v>43620.4748745023</x:v>
      </x:c>
      <x:c r="F322" t="s">
        <x:v>97</x:v>
      </x:c>
      <x:c r="G322" s="6">
        <x:v>126.087023532853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35.329</x:v>
      </x:c>
      <x:c r="S322" s="8">
        <x:v>70991.0648135873</x:v>
      </x:c>
      <x:c r="T322" s="12">
        <x:v>31546.2517606297</x:v>
      </x:c>
      <x:c r="U322" s="12">
        <x:v>42</x:v>
      </x:c>
      <x:c r="V322" s="12">
        <x:v>47</x:v>
      </x:c>
      <x:c r="W322" s="12">
        <x:f>NA()</x:f>
      </x:c>
    </x:row>
    <x:row r="323">
      <x:c r="A323">
        <x:v>64590</x:v>
      </x:c>
      <x:c r="B323" s="1">
        <x:v>43644.4616150463</x:v>
      </x:c>
      <x:c r="C323" s="6">
        <x:v>16.0587416033333</x:v>
      </x:c>
      <x:c r="D323" s="14" t="s">
        <x:v>92</x:v>
      </x:c>
      <x:c r="E323" s="15">
        <x:v>43620.4748745023</x:v>
      </x:c>
      <x:c r="F323" t="s">
        <x:v>97</x:v>
      </x:c>
      <x:c r="G323" s="6">
        <x:v>125.88517435373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35.348</x:v>
      </x:c>
      <x:c r="S323" s="8">
        <x:v>71018.4356068908</x:v>
      </x:c>
      <x:c r="T323" s="12">
        <x:v>31543.3643279254</x:v>
      </x:c>
      <x:c r="U323" s="12">
        <x:v>42</x:v>
      </x:c>
      <x:c r="V323" s="12">
        <x:v>47</x:v>
      </x:c>
      <x:c r="W323" s="12">
        <x:f>NA()</x:f>
      </x:c>
    </x:row>
    <x:row r="324">
      <x:c r="A324">
        <x:v>64594</x:v>
      </x:c>
      <x:c r="B324" s="1">
        <x:v>43644.4616498495</x:v>
      </x:c>
      <x:c r="C324" s="6">
        <x:v>16.108881005</x:v>
      </x:c>
      <x:c r="D324" s="14" t="s">
        <x:v>92</x:v>
      </x:c>
      <x:c r="E324" s="15">
        <x:v>43620.4748745023</x:v>
      </x:c>
      <x:c r="F324" t="s">
        <x:v>97</x:v>
      </x:c>
      <x:c r="G324" s="6">
        <x:v>125.74726124417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35.361</x:v>
      </x:c>
      <x:c r="S324" s="8">
        <x:v>71057.3942555223</x:v>
      </x:c>
      <x:c r="T324" s="12">
        <x:v>31543.2369764681</x:v>
      </x:c>
      <x:c r="U324" s="12">
        <x:v>42</x:v>
      </x:c>
      <x:c r="V324" s="12">
        <x:v>47</x:v>
      </x:c>
      <x:c r="W324" s="12">
        <x:f>NA()</x:f>
      </x:c>
    </x:row>
    <x:row r="325">
      <x:c r="A325">
        <x:v>64598</x:v>
      </x:c>
      <x:c r="B325" s="1">
        <x:v>43644.4616840625</x:v>
      </x:c>
      <x:c r="C325" s="6">
        <x:v>16.1581070116667</x:v>
      </x:c>
      <x:c r="D325" s="14" t="s">
        <x:v>92</x:v>
      </x:c>
      <x:c r="E325" s="15">
        <x:v>43620.4748745023</x:v>
      </x:c>
      <x:c r="F325" t="s">
        <x:v>97</x:v>
      </x:c>
      <x:c r="G325" s="6">
        <x:v>125.64128143305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35.371</x:v>
      </x:c>
      <x:c r="S325" s="8">
        <x:v>71095.6319893629</x:v>
      </x:c>
      <x:c r="T325" s="12">
        <x:v>31542.0181797526</x:v>
      </x:c>
      <x:c r="U325" s="12">
        <x:v>42</x:v>
      </x:c>
      <x:c r="V325" s="12">
        <x:v>47</x:v>
      </x:c>
      <x:c r="W325" s="12">
        <x:f>NA()</x:f>
      </x:c>
    </x:row>
    <x:row r="326">
      <x:c r="A326">
        <x:v>64603</x:v>
      </x:c>
      <x:c r="B326" s="1">
        <x:v>43644.4617188657</x:v>
      </x:c>
      <x:c r="C326" s="6">
        <x:v>16.208229435</x:v>
      </x:c>
      <x:c r="D326" s="14" t="s">
        <x:v>92</x:v>
      </x:c>
      <x:c r="E326" s="15">
        <x:v>43620.4748745023</x:v>
      </x:c>
      <x:c r="F326" t="s">
        <x:v>97</x:v>
      </x:c>
      <x:c r="G326" s="6">
        <x:v>125.514228523865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35.383</x:v>
      </x:c>
      <x:c r="S326" s="8">
        <x:v>71128.6755468104</x:v>
      </x:c>
      <x:c r="T326" s="12">
        <x:v>31542.9563127445</x:v>
      </x:c>
      <x:c r="U326" s="12">
        <x:v>42</x:v>
      </x:c>
      <x:c r="V326" s="12">
        <x:v>47</x:v>
      </x:c>
      <x:c r="W326" s="12">
        <x:f>NA()</x:f>
      </x:c>
    </x:row>
    <x:row r="327">
      <x:c r="A327">
        <x:v>64607</x:v>
      </x:c>
      <x:c r="B327" s="1">
        <x:v>43644.461753669</x:v>
      </x:c>
      <x:c r="C327" s="6">
        <x:v>16.2583689116667</x:v>
      </x:c>
      <x:c r="D327" s="14" t="s">
        <x:v>92</x:v>
      </x:c>
      <x:c r="E327" s="15">
        <x:v>43620.4748745023</x:v>
      </x:c>
      <x:c r="F327" t="s">
        <x:v>97</x:v>
      </x:c>
      <x:c r="G327" s="6">
        <x:v>125.302771009604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35.403</x:v>
      </x:c>
      <x:c r="S327" s="8">
        <x:v>71161.7844371848</x:v>
      </x:c>
      <x:c r="T327" s="12">
        <x:v>31540.3380710319</x:v>
      </x:c>
      <x:c r="U327" s="12">
        <x:v>42</x:v>
      </x:c>
      <x:c r="V327" s="12">
        <x:v>47</x:v>
      </x:c>
      <x:c r="W327" s="12">
        <x:f>NA()</x:f>
      </x:c>
    </x:row>
    <x:row r="328">
      <x:c r="A328">
        <x:v>64611</x:v>
      </x:c>
      <x:c r="B328" s="1">
        <x:v>43644.4617885069</x:v>
      </x:c>
      <x:c r="C328" s="6">
        <x:v>16.3085234833333</x:v>
      </x:c>
      <x:c r="D328" s="14" t="s">
        <x:v>92</x:v>
      </x:c>
      <x:c r="E328" s="15">
        <x:v>43620.4748745023</x:v>
      </x:c>
      <x:c r="F328" t="s">
        <x:v>97</x:v>
      </x:c>
      <x:c r="G328" s="6">
        <x:v>125.34503281351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35.399</x:v>
      </x:c>
      <x:c r="S328" s="8">
        <x:v>71198.589642985</x:v>
      </x:c>
      <x:c r="T328" s="12">
        <x:v>31537.8975860177</x:v>
      </x:c>
      <x:c r="U328" s="12">
        <x:v>42</x:v>
      </x:c>
      <x:c r="V328" s="12">
        <x:v>47</x:v>
      </x:c>
      <x:c r="W328" s="12">
        <x:f>NA()</x:f>
      </x:c>
    </x:row>
    <x:row r="329">
      <x:c r="A329">
        <x:v>64615</x:v>
      </x:c>
      <x:c r="B329" s="1">
        <x:v>43644.4618232986</x:v>
      </x:c>
      <x:c r="C329" s="6">
        <x:v>16.35862111</x:v>
      </x:c>
      <x:c r="D329" s="14" t="s">
        <x:v>92</x:v>
      </x:c>
      <x:c r="E329" s="15">
        <x:v>43620.4748745023</x:v>
      </x:c>
      <x:c r="F329" t="s">
        <x:v>97</x:v>
      </x:c>
      <x:c r="G329" s="6">
        <x:v>125.049511457155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35.427</x:v>
      </x:c>
      <x:c r="S329" s="8">
        <x:v>71240.7388122696</x:v>
      </x:c>
      <x:c r="T329" s="12">
        <x:v>31537.5646569157</x:v>
      </x:c>
      <x:c r="U329" s="12">
        <x:v>42</x:v>
      </x:c>
      <x:c r="V329" s="12">
        <x:v>47</x:v>
      </x:c>
      <x:c r="W329" s="12">
        <x:f>NA()</x:f>
      </x:c>
    </x:row>
    <x:row r="330">
      <x:c r="A330">
        <x:v>64619</x:v>
      </x:c>
      <x:c r="B330" s="1">
        <x:v>43644.4618581019</x:v>
      </x:c>
      <x:c r="C330" s="6">
        <x:v>16.4087295416667</x:v>
      </x:c>
      <x:c r="D330" s="14" t="s">
        <x:v>92</x:v>
      </x:c>
      <x:c r="E330" s="15">
        <x:v>43620.4748745023</x:v>
      </x:c>
      <x:c r="F330" t="s">
        <x:v>97</x:v>
      </x:c>
      <x:c r="G330" s="6">
        <x:v>124.849392010768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35.446</x:v>
      </x:c>
      <x:c r="S330" s="8">
        <x:v>71271.6250132527</x:v>
      </x:c>
      <x:c r="T330" s="12">
        <x:v>31541.2827952666</x:v>
      </x:c>
      <x:c r="U330" s="12">
        <x:v>42</x:v>
      </x:c>
      <x:c r="V330" s="12">
        <x:v>47</x:v>
      </x:c>
      <x:c r="W330" s="12">
        <x:f>NA()</x:f>
      </x:c>
    </x:row>
    <x:row r="331">
      <x:c r="A331">
        <x:v>64622</x:v>
      </x:c>
      <x:c r="B331" s="1">
        <x:v>43644.4618928241</x:v>
      </x:c>
      <x:c r="C331" s="6">
        <x:v>16.4587508483333</x:v>
      </x:c>
      <x:c r="D331" s="14" t="s">
        <x:v>92</x:v>
      </x:c>
      <x:c r="E331" s="15">
        <x:v>43620.4748745023</x:v>
      </x:c>
      <x:c r="F331" t="s">
        <x:v>97</x:v>
      </x:c>
      <x:c r="G331" s="6">
        <x:v>124.786265600592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35.452</x:v>
      </x:c>
      <x:c r="S331" s="8">
        <x:v>71306.0252765173</x:v>
      </x:c>
      <x:c r="T331" s="12">
        <x:v>31543.4859926264</x:v>
      </x:c>
      <x:c r="U331" s="12">
        <x:v>42</x:v>
      </x:c>
      <x:c r="V331" s="12">
        <x:v>47</x:v>
      </x:c>
      <x:c r="W331" s="12">
        <x:f>NA()</x:f>
      </x:c>
    </x:row>
    <x:row r="332">
      <x:c r="A332">
        <x:v>64626</x:v>
      </x:c>
      <x:c r="B332" s="1">
        <x:v>43644.4619275463</x:v>
      </x:c>
      <x:c r="C332" s="6">
        <x:v>16.5087589816667</x:v>
      </x:c>
      <x:c r="D332" s="14" t="s">
        <x:v>92</x:v>
      </x:c>
      <x:c r="E332" s="15">
        <x:v>43620.4748745023</x:v>
      </x:c>
      <x:c r="F332" t="s">
        <x:v>97</x:v>
      </x:c>
      <x:c r="G332" s="6">
        <x:v>124.63909961685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35.466</x:v>
      </x:c>
      <x:c r="S332" s="8">
        <x:v>71338.3860639709</x:v>
      </x:c>
      <x:c r="T332" s="12">
        <x:v>31539.2095024186</x:v>
      </x:c>
      <x:c r="U332" s="12">
        <x:v>42</x:v>
      </x:c>
      <x:c r="V332" s="12">
        <x:v>47</x:v>
      </x:c>
      <x:c r="W332" s="12">
        <x:f>NA()</x:f>
      </x:c>
    </x:row>
    <x:row r="333">
      <x:c r="A333">
        <x:v>64631</x:v>
      </x:c>
      <x:c r="B333" s="1">
        <x:v>43644.4619623495</x:v>
      </x:c>
      <x:c r="C333" s="6">
        <x:v>16.558866515</x:v>
      </x:c>
      <x:c r="D333" s="14" t="s">
        <x:v>92</x:v>
      </x:c>
      <x:c r="E333" s="15">
        <x:v>43620.4748745023</x:v>
      </x:c>
      <x:c r="F333" t="s">
        <x:v>97</x:v>
      </x:c>
      <x:c r="G333" s="6">
        <x:v>124.376751485786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35.491</x:v>
      </x:c>
      <x:c r="S333" s="8">
        <x:v>71370.2971058104</x:v>
      </x:c>
      <x:c r="T333" s="12">
        <x:v>31539.1313420269</x:v>
      </x:c>
      <x:c r="U333" s="12">
        <x:v>42</x:v>
      </x:c>
      <x:c r="V333" s="12">
        <x:v>47</x:v>
      </x:c>
      <x:c r="W333" s="12">
        <x:f>NA()</x:f>
      </x:c>
    </x:row>
    <x:row r="334">
      <x:c r="A334">
        <x:v>64634</x:v>
      </x:c>
      <x:c r="B334" s="1">
        <x:v>43644.4619965625</x:v>
      </x:c>
      <x:c r="C334" s="6">
        <x:v>16.6081136016667</x:v>
      </x:c>
      <x:c r="D334" s="14" t="s">
        <x:v>92</x:v>
      </x:c>
      <x:c r="E334" s="15">
        <x:v>43620.4748745023</x:v>
      </x:c>
      <x:c r="F334" t="s">
        <x:v>97</x:v>
      </x:c>
      <x:c r="G334" s="6">
        <x:v>124.292921225455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35.499</x:v>
      </x:c>
      <x:c r="S334" s="8">
        <x:v>71403.4611832914</x:v>
      </x:c>
      <x:c r="T334" s="12">
        <x:v>31540.3915870359</x:v>
      </x:c>
      <x:c r="U334" s="12">
        <x:v>42</x:v>
      </x:c>
      <x:c r="V334" s="12">
        <x:v>47</x:v>
      </x:c>
      <x:c r="W334" s="12">
        <x:f>NA()</x:f>
      </x:c>
    </x:row>
    <x:row r="335">
      <x:c r="A335">
        <x:v>64639</x:v>
      </x:c>
      <x:c r="B335" s="1">
        <x:v>43644.4620314005</x:v>
      </x:c>
      <x:c r="C335" s="6">
        <x:v>16.65828963</x:v>
      </x:c>
      <x:c r="D335" s="14" t="s">
        <x:v>92</x:v>
      </x:c>
      <x:c r="E335" s="15">
        <x:v>43620.4748745023</x:v>
      </x:c>
      <x:c r="F335" t="s">
        <x:v>97</x:v>
      </x:c>
      <x:c r="G335" s="6">
        <x:v>124.125436554181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35.515</x:v>
      </x:c>
      <x:c r="S335" s="8">
        <x:v>71442.2347534211</x:v>
      </x:c>
      <x:c r="T335" s="12">
        <x:v>31540.7005253948</x:v>
      </x:c>
      <x:c r="U335" s="12">
        <x:v>42</x:v>
      </x:c>
      <x:c r="V335" s="12">
        <x:v>47</x:v>
      </x:c>
      <x:c r="W335" s="12">
        <x:f>NA()</x:f>
      </x:c>
    </x:row>
    <x:row r="336">
      <x:c r="A336">
        <x:v>64642</x:v>
      </x:c>
      <x:c r="B336" s="1">
        <x:v>43644.462066169</x:v>
      </x:c>
      <x:c r="C336" s="6">
        <x:v>16.7083863</x:v>
      </x:c>
      <x:c r="D336" s="14" t="s">
        <x:v>92</x:v>
      </x:c>
      <x:c r="E336" s="15">
        <x:v>43620.4748745023</x:v>
      </x:c>
      <x:c r="F336" t="s">
        <x:v>97</x:v>
      </x:c>
      <x:c r="G336" s="6">
        <x:v>124.010426654638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35.526</x:v>
      </x:c>
      <x:c r="S336" s="8">
        <x:v>71474.4968133534</x:v>
      </x:c>
      <x:c r="T336" s="12">
        <x:v>31539.7623810458</x:v>
      </x:c>
      <x:c r="U336" s="12">
        <x:v>42</x:v>
      </x:c>
      <x:c r="V336" s="12">
        <x:v>47</x:v>
      </x:c>
      <x:c r="W336" s="12">
        <x:f>NA()</x:f>
      </x:c>
    </x:row>
    <x:row r="337">
      <x:c r="A337">
        <x:v>64646</x:v>
      </x:c>
      <x:c r="B337" s="1">
        <x:v>43644.4621009606</x:v>
      </x:c>
      <x:c r="C337" s="6">
        <x:v>16.7584761183333</x:v>
      </x:c>
      <x:c r="D337" s="14" t="s">
        <x:v>92</x:v>
      </x:c>
      <x:c r="E337" s="15">
        <x:v>43620.4748745023</x:v>
      </x:c>
      <x:c r="F337" t="s">
        <x:v>97</x:v>
      </x:c>
      <x:c r="G337" s="6">
        <x:v>123.999976690232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35.527</x:v>
      </x:c>
      <x:c r="S337" s="8">
        <x:v>71514.9881565959</x:v>
      </x:c>
      <x:c r="T337" s="12">
        <x:v>31538.2520846449</x:v>
      </x:c>
      <x:c r="U337" s="12">
        <x:v>42</x:v>
      </x:c>
      <x:c r="V337" s="12">
        <x:v>47</x:v>
      </x:c>
      <x:c r="W337" s="12">
        <x:f>NA()</x:f>
      </x:c>
    </x:row>
    <x:row r="338">
      <x:c r="A338">
        <x:v>64650</x:v>
      </x:c>
      <x:c r="B338" s="1">
        <x:v>43644.4621357639</x:v>
      </x:c>
      <x:c r="C338" s="6">
        <x:v>16.8085818416667</x:v>
      </x:c>
      <x:c r="D338" s="14" t="s">
        <x:v>92</x:v>
      </x:c>
      <x:c r="E338" s="15">
        <x:v>43620.4748745023</x:v>
      </x:c>
      <x:c r="F338" t="s">
        <x:v>97</x:v>
      </x:c>
      <x:c r="G338" s="6">
        <x:v>123.770308264836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35.549</x:v>
      </x:c>
      <x:c r="S338" s="8">
        <x:v>71554.5128368255</x:v>
      </x:c>
      <x:c r="T338" s="12">
        <x:v>31537.6611970362</x:v>
      </x:c>
      <x:c r="U338" s="12">
        <x:v>42</x:v>
      </x:c>
      <x:c r="V338" s="12">
        <x:v>47</x:v>
      </x:c>
      <x:c r="W338" s="12">
        <x:f>NA()</x:f>
      </x:c>
    </x:row>
    <x:row r="339">
      <x:c r="A339">
        <x:v>64655</x:v>
      </x:c>
      <x:c r="B339" s="1">
        <x:v>43644.4621705671</x:v>
      </x:c>
      <x:c r="C339" s="6">
        <x:v>16.85867171</x:v>
      </x:c>
      <x:c r="D339" s="14" t="s">
        <x:v>92</x:v>
      </x:c>
      <x:c r="E339" s="15">
        <x:v>43620.4748745023</x:v>
      </x:c>
      <x:c r="F339" t="s">
        <x:v>97</x:v>
      </x:c>
      <x:c r="G339" s="6">
        <x:v>123.655639387748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35.56</x:v>
      </x:c>
      <x:c r="S339" s="8">
        <x:v>71594.5229634596</x:v>
      </x:c>
      <x:c r="T339" s="12">
        <x:v>31538.5439143361</x:v>
      </x:c>
      <x:c r="U339" s="12">
        <x:v>42</x:v>
      </x:c>
      <x:c r="V339" s="12">
        <x:v>47</x:v>
      </x:c>
      <x:c r="W339" s="12">
        <x:f>NA()</x:f>
      </x:c>
    </x:row>
    <x:row r="340">
      <x:c r="A340">
        <x:v>64658</x:v>
      </x:c>
      <x:c r="B340" s="1">
        <x:v>43644.4622052431</x:v>
      </x:c>
      <x:c r="C340" s="6">
        <x:v>16.9086446216667</x:v>
      </x:c>
      <x:c r="D340" s="14" t="s">
        <x:v>92</x:v>
      </x:c>
      <x:c r="E340" s="15">
        <x:v>43620.4748745023</x:v>
      </x:c>
      <x:c r="F340" t="s">
        <x:v>97</x:v>
      </x:c>
      <x:c r="G340" s="6">
        <x:v>123.520263460981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35.573</x:v>
      </x:c>
      <x:c r="S340" s="8">
        <x:v>71624.5436939133</x:v>
      </x:c>
      <x:c r="T340" s="12">
        <x:v>31537.4306999957</x:v>
      </x:c>
      <x:c r="U340" s="12">
        <x:v>42</x:v>
      </x:c>
      <x:c r="V340" s="12">
        <x:v>47</x:v>
      </x:c>
      <x:c r="W340" s="12">
        <x:f>NA()</x:f>
      </x:c>
    </x:row>
    <x:row r="341">
      <x:c r="A341">
        <x:v>64662</x:v>
      </x:c>
      <x:c r="B341" s="1">
        <x:v>43644.4622400463</x:v>
      </x:c>
      <x:c r="C341" s="6">
        <x:v>16.95874201</x:v>
      </x:c>
      <x:c r="D341" s="14" t="s">
        <x:v>92</x:v>
      </x:c>
      <x:c r="E341" s="15">
        <x:v>43620.4748745023</x:v>
      </x:c>
      <x:c r="F341" t="s">
        <x:v>97</x:v>
      </x:c>
      <x:c r="G341" s="6">
        <x:v>123.385040956646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35.586</x:v>
      </x:c>
      <x:c r="S341" s="8">
        <x:v>71659.1185400928</x:v>
      </x:c>
      <x:c r="T341" s="12">
        <x:v>31539.6827251954</x:v>
      </x:c>
      <x:c r="U341" s="12">
        <x:v>42</x:v>
      </x:c>
      <x:c r="V341" s="12">
        <x:v>47</x:v>
      </x:c>
      <x:c r="W341" s="12">
        <x:f>NA()</x:f>
      </x:c>
    </x:row>
    <x:row r="342">
      <x:c r="A342">
        <x:v>64666</x:v>
      </x:c>
      <x:c r="B342" s="1">
        <x:v>43644.4622747685</x:v>
      </x:c>
      <x:c r="C342" s="6">
        <x:v>17.00876988</x:v>
      </x:c>
      <x:c r="D342" s="14" t="s">
        <x:v>92</x:v>
      </x:c>
      <x:c r="E342" s="15">
        <x:v>43620.4748745023</x:v>
      </x:c>
      <x:c r="F342" t="s">
        <x:v>97</x:v>
      </x:c>
      <x:c r="G342" s="6">
        <x:v>123.156551693855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35.608</x:v>
      </x:c>
      <x:c r="S342" s="8">
        <x:v>71698.6027407995</x:v>
      </x:c>
      <x:c r="T342" s="12">
        <x:v>31539.4713632657</x:v>
      </x:c>
      <x:c r="U342" s="12">
        <x:v>42</x:v>
      </x:c>
      <x:c r="V342" s="12">
        <x:v>47</x:v>
      </x:c>
      <x:c r="W342" s="12">
        <x:f>NA()</x:f>
      </x:c>
    </x:row>
    <x:row r="343">
      <x:c r="A343">
        <x:v>64670</x:v>
      </x:c>
      <x:c r="B343" s="1">
        <x:v>43644.4623095718</x:v>
      </x:c>
      <x:c r="C343" s="6">
        <x:v>17.0588712666667</x:v>
      </x:c>
      <x:c r="D343" s="14" t="s">
        <x:v>92</x:v>
      </x:c>
      <x:c r="E343" s="15">
        <x:v>43620.4748745023</x:v>
      </x:c>
      <x:c r="F343" t="s">
        <x:v>97</x:v>
      </x:c>
      <x:c r="G343" s="6">
        <x:v>123.083942367695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35.615</x:v>
      </x:c>
      <x:c r="S343" s="8">
        <x:v>71735.7336260888</x:v>
      </x:c>
      <x:c r="T343" s="12">
        <x:v>31542.6677921632</x:v>
      </x:c>
      <x:c r="U343" s="12">
        <x:v>42</x:v>
      </x:c>
      <x:c r="V343" s="12">
        <x:v>47</x:v>
      </x:c>
      <x:c r="W343" s="12">
        <x:f>NA()</x:f>
      </x:c>
    </x:row>
    <x:row r="344">
      <x:c r="A344">
        <x:v>64675</x:v>
      </x:c>
      <x:c r="B344" s="1">
        <x:v>43644.4623437847</x:v>
      </x:c>
      <x:c r="C344" s="6">
        <x:v>17.1081054216667</x:v>
      </x:c>
      <x:c r="D344" s="14" t="s">
        <x:v>92</x:v>
      </x:c>
      <x:c r="E344" s="15">
        <x:v>43620.4748745023</x:v>
      </x:c>
      <x:c r="F344" t="s">
        <x:v>97</x:v>
      </x:c>
      <x:c r="G344" s="6">
        <x:v>122.77326029889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35.645</x:v>
      </x:c>
      <x:c r="S344" s="8">
        <x:v>71772.5958746378</x:v>
      </x:c>
      <x:c r="T344" s="12">
        <x:v>31541.1927404961</x:v>
      </x:c>
      <x:c r="U344" s="12">
        <x:v>42</x:v>
      </x:c>
      <x:c r="V344" s="12">
        <x:v>47</x:v>
      </x:c>
      <x:c r="W344" s="12">
        <x:f>NA()</x:f>
      </x:c>
    </x:row>
    <x:row r="345">
      <x:c r="A345">
        <x:v>64678</x:v>
      </x:c>
      <x:c r="B345" s="1">
        <x:v>43644.462378588</x:v>
      </x:c>
      <x:c r="C345" s="6">
        <x:v>17.1582421283333</x:v>
      </x:c>
      <x:c r="D345" s="14" t="s">
        <x:v>92</x:v>
      </x:c>
      <x:c r="E345" s="15">
        <x:v>43620.4748745023</x:v>
      </x:c>
      <x:c r="F345" t="s">
        <x:v>97</x:v>
      </x:c>
      <x:c r="G345" s="6">
        <x:v>122.74223668064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35.648</x:v>
      </x:c>
      <x:c r="S345" s="8">
        <x:v>71800.9422218777</x:v>
      </x:c>
      <x:c r="T345" s="12">
        <x:v>31539.8334826592</x:v>
      </x:c>
      <x:c r="U345" s="12">
        <x:v>42</x:v>
      </x:c>
      <x:c r="V345" s="12">
        <x:v>47</x:v>
      </x:c>
      <x:c r="W345" s="12">
        <x:f>NA()</x:f>
      </x:c>
    </x:row>
    <x:row r="346">
      <x:c r="A346">
        <x:v>64683</x:v>
      </x:c>
      <x:c r="B346" s="1">
        <x:v>43644.4624133912</x:v>
      </x:c>
      <x:c r="C346" s="6">
        <x:v>17.2083287966667</x:v>
      </x:c>
      <x:c r="D346" s="14" t="s">
        <x:v>92</x:v>
      </x:c>
      <x:c r="E346" s="15">
        <x:v>43620.4748745023</x:v>
      </x:c>
      <x:c r="F346" t="s">
        <x:v>97</x:v>
      </x:c>
      <x:c r="G346" s="6">
        <x:v>122.587239954583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35.663</x:v>
      </x:c>
      <x:c r="S346" s="8">
        <x:v>71830.0961629042</x:v>
      </x:c>
      <x:c r="T346" s="12">
        <x:v>31541.6431617495</x:v>
      </x:c>
      <x:c r="U346" s="12">
        <x:v>42</x:v>
      </x:c>
      <x:c r="V346" s="12">
        <x:v>47</x:v>
      </x:c>
      <x:c r="W346" s="12">
        <x:f>NA()</x:f>
      </x:c>
    </x:row>
    <x:row r="347">
      <x:c r="A347">
        <x:v>64687</x:v>
      </x:c>
      <x:c r="B347" s="1">
        <x:v>43644.4624481481</x:v>
      </x:c>
      <x:c r="C347" s="6">
        <x:v>17.258407015</x:v>
      </x:c>
      <x:c r="D347" s="14" t="s">
        <x:v>92</x:v>
      </x:c>
      <x:c r="E347" s="15">
        <x:v>43620.4748745023</x:v>
      </x:c>
      <x:c r="F347" t="s">
        <x:v>97</x:v>
      </x:c>
      <x:c r="G347" s="6">
        <x:v>122.308754638506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35.69</x:v>
      </x:c>
      <x:c r="S347" s="8">
        <x:v>71875.3476247627</x:v>
      </x:c>
      <x:c r="T347" s="12">
        <x:v>31545.2270211445</x:v>
      </x:c>
      <x:c r="U347" s="12">
        <x:v>42</x:v>
      </x:c>
      <x:c r="V347" s="12">
        <x:v>47</x:v>
      </x:c>
      <x:c r="W347" s="12">
        <x:f>NA()</x:f>
      </x:c>
    </x:row>
    <x:row r="348">
      <x:c r="A348">
        <x:v>64691</x:v>
      </x:c>
      <x:c r="B348" s="1">
        <x:v>43644.4624829514</x:v>
      </x:c>
      <x:c r="C348" s="6">
        <x:v>17.30853045</x:v>
      </x:c>
      <x:c r="D348" s="14" t="s">
        <x:v>92</x:v>
      </x:c>
      <x:c r="E348" s="15">
        <x:v>43620.4748745023</x:v>
      </x:c>
      <x:c r="F348" t="s">
        <x:v>97</x:v>
      </x:c>
      <x:c r="G348" s="6">
        <x:v>122.216071263885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35.699</x:v>
      </x:c>
      <x:c r="S348" s="8">
        <x:v>71916.2555086954</x:v>
      </x:c>
      <x:c r="T348" s="12">
        <x:v>31543.0944936611</x:v>
      </x:c>
      <x:c r="U348" s="12">
        <x:v>42</x:v>
      </x:c>
      <x:c r="V348" s="12">
        <x:v>47</x:v>
      </x:c>
      <x:c r="W348" s="12">
        <x:f>NA()</x:f>
      </x:c>
    </x:row>
    <x:row r="349">
      <x:c r="A349">
        <x:v>64695</x:v>
      </x:c>
      <x:c r="B349" s="1">
        <x:v>43644.4625177083</x:v>
      </x:c>
      <x:c r="C349" s="6">
        <x:v>17.3585916433333</x:v>
      </x:c>
      <x:c r="D349" s="14" t="s">
        <x:v>92</x:v>
      </x:c>
      <x:c r="E349" s="15">
        <x:v>43620.4748745023</x:v>
      </x:c>
      <x:c r="F349" t="s">
        <x:v>97</x:v>
      </x:c>
      <x:c r="G349" s="6">
        <x:v>122.061759817388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35.714</x:v>
      </x:c>
      <x:c r="S349" s="8">
        <x:v>71951.4159539962</x:v>
      </x:c>
      <x:c r="T349" s="12">
        <x:v>31537.8146928693</x:v>
      </x:c>
      <x:c r="U349" s="12">
        <x:v>42</x:v>
      </x:c>
      <x:c r="V349" s="12">
        <x:v>47</x:v>
      </x:c>
      <x:c r="W349" s="12">
        <x:f>NA()</x:f>
      </x:c>
    </x:row>
    <x:row r="350">
      <x:c r="A350">
        <x:v>64698</x:v>
      </x:c>
      <x:c r="B350" s="1">
        <x:v>43644.4625525116</x:v>
      </x:c>
      <x:c r="C350" s="6">
        <x:v>17.4086689</x:v>
      </x:c>
      <x:c r="D350" s="14" t="s">
        <x:v>92</x:v>
      </x:c>
      <x:c r="E350" s="15">
        <x:v>43620.4748745023</x:v>
      </x:c>
      <x:c r="F350" t="s">
        <x:v>97</x:v>
      </x:c>
      <x:c r="G350" s="6">
        <x:v>121.958997061303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35.724</x:v>
      </x:c>
      <x:c r="S350" s="8">
        <x:v>71996.4430840434</x:v>
      </x:c>
      <x:c r="T350" s="12">
        <x:v>31535.6799353988</x:v>
      </x:c>
      <x:c r="U350" s="12">
        <x:v>42</x:v>
      </x:c>
      <x:c r="V350" s="12">
        <x:v>47</x:v>
      </x:c>
      <x:c r="W350" s="12">
        <x:f>NA()</x:f>
      </x:c>
    </x:row>
    <x:row r="351">
      <x:c r="A351">
        <x:v>64702</x:v>
      </x:c>
      <x:c r="B351" s="1">
        <x:v>43644.4625873495</x:v>
      </x:c>
      <x:c r="C351" s="6">
        <x:v>17.4588263766667</x:v>
      </x:c>
      <x:c r="D351" s="14" t="s">
        <x:v>92</x:v>
      </x:c>
      <x:c r="E351" s="15">
        <x:v>43620.4748745023</x:v>
      </x:c>
      <x:c r="F351" t="s">
        <x:v>97</x:v>
      </x:c>
      <x:c r="G351" s="6">
        <x:v>121.866586768724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35.733</x:v>
      </x:c>
      <x:c r="S351" s="8">
        <x:v>72028.0068440413</x:v>
      </x:c>
      <x:c r="T351" s="12">
        <x:v>31542.6924088503</x:v>
      </x:c>
      <x:c r="U351" s="12">
        <x:v>42</x:v>
      </x:c>
      <x:c r="V351" s="12">
        <x:v>47</x:v>
      </x:c>
      <x:c r="W351" s="12">
        <x:f>NA()</x:f>
      </x:c>
    </x:row>
    <x:row r="352">
      <x:c r="A352">
        <x:v>64706</x:v>
      </x:c>
      <x:c r="B352" s="1">
        <x:v>43644.4626221065</x:v>
      </x:c>
      <x:c r="C352" s="6">
        <x:v>17.5089308266667</x:v>
      </x:c>
      <x:c r="D352" s="14" t="s">
        <x:v>92</x:v>
      </x:c>
      <x:c r="E352" s="15">
        <x:v>43620.4748745023</x:v>
      </x:c>
      <x:c r="F352" t="s">
        <x:v>97</x:v>
      </x:c>
      <x:c r="G352" s="6">
        <x:v>121.651242984101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35.754</x:v>
      </x:c>
      <x:c r="S352" s="8">
        <x:v>72067.5669856299</x:v>
      </x:c>
      <x:c r="T352" s="12">
        <x:v>31539.1505823046</x:v>
      </x:c>
      <x:c r="U352" s="12">
        <x:v>42</x:v>
      </x:c>
      <x:c r="V352" s="12">
        <x:v>47</x:v>
      </x:c>
      <x:c r="W352" s="12">
        <x:f>NA()</x:f>
      </x:c>
    </x:row>
    <x:row r="353">
      <x:c r="A353">
        <x:v>64710</x:v>
      </x:c>
      <x:c r="B353" s="1">
        <x:v>43644.4626562847</x:v>
      </x:c>
      <x:c r="C353" s="6">
        <x:v>17.5581519166667</x:v>
      </x:c>
      <x:c r="D353" s="14" t="s">
        <x:v>92</x:v>
      </x:c>
      <x:c r="E353" s="15">
        <x:v>43620.4748745023</x:v>
      </x:c>
      <x:c r="F353" t="s">
        <x:v>97</x:v>
      </x:c>
      <x:c r="G353" s="6">
        <x:v>121.46697424022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35.772</x:v>
      </x:c>
      <x:c r="S353" s="8">
        <x:v>72102.4450015617</x:v>
      </x:c>
      <x:c r="T353" s="12">
        <x:v>31537.3785968553</x:v>
      </x:c>
      <x:c r="U353" s="12">
        <x:v>42</x:v>
      </x:c>
      <x:c r="V353" s="12">
        <x:v>47</x:v>
      </x:c>
      <x:c r="W353" s="12">
        <x:f>NA()</x:f>
      </x:c>
    </x:row>
    <x:row r="354">
      <x:c r="A354">
        <x:v>64714</x:v>
      </x:c>
      <x:c r="B354" s="1">
        <x:v>43644.4626910532</x:v>
      </x:c>
      <x:c r="C354" s="6">
        <x:v>17.6081636316667</x:v>
      </x:c>
      <x:c r="D354" s="14" t="s">
        <x:v>92</x:v>
      </x:c>
      <x:c r="E354" s="15">
        <x:v>43620.4748745023</x:v>
      </x:c>
      <x:c r="F354" t="s">
        <x:v>97</x:v>
      </x:c>
      <x:c r="G354" s="6">
        <x:v>121.405615134337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35.778</x:v>
      </x:c>
      <x:c r="S354" s="8">
        <x:v>72137.2640459141</x:v>
      </x:c>
      <x:c r="T354" s="12">
        <x:v>31540.15949702</x:v>
      </x:c>
      <x:c r="U354" s="12">
        <x:v>42</x:v>
      </x:c>
      <x:c r="V354" s="12">
        <x:v>47</x:v>
      </x:c>
      <x:c r="W354" s="12">
        <x:f>NA()</x:f>
      </x:c>
    </x:row>
    <x:row r="355">
      <x:c r="A355">
        <x:v>64719</x:v>
      </x:c>
      <x:c r="B355" s="1">
        <x:v>43644.4627258102</x:v>
      </x:c>
      <x:c r="C355" s="6">
        <x:v>17.6582578083333</x:v>
      </x:c>
      <x:c r="D355" s="14" t="s">
        <x:v>92</x:v>
      </x:c>
      <x:c r="E355" s="15">
        <x:v>43620.4748745023</x:v>
      </x:c>
      <x:c r="F355" t="s">
        <x:v>97</x:v>
      </x:c>
      <x:c r="G355" s="6">
        <x:v>121.221728913263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35.796</x:v>
      </x:c>
      <x:c r="S355" s="8">
        <x:v>72183.0141835213</x:v>
      </x:c>
      <x:c r="T355" s="12">
        <x:v>31540.1040571558</x:v>
      </x:c>
      <x:c r="U355" s="12">
        <x:v>42</x:v>
      </x:c>
      <x:c r="V355" s="12">
        <x:v>47</x:v>
      </x:c>
      <x:c r="W355" s="12">
        <x:f>NA()</x:f>
      </x:c>
    </x:row>
    <x:row r="356">
      <x:c r="A356">
        <x:v>64722</x:v>
      </x:c>
      <x:c r="B356" s="1">
        <x:v>43644.4627606481</x:v>
      </x:c>
      <x:c r="C356" s="6">
        <x:v>17.70841504</x:v>
      </x:c>
      <x:c r="D356" s="14" t="s">
        <x:v>92</x:v>
      </x:c>
      <x:c r="E356" s="15">
        <x:v>43620.4748745023</x:v>
      </x:c>
      <x:c r="F356" t="s">
        <x:v>97</x:v>
      </x:c>
      <x:c r="G356" s="6">
        <x:v>121.058514740151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35.812</x:v>
      </x:c>
      <x:c r="S356" s="8">
        <x:v>72215.6812344417</x:v>
      </x:c>
      <x:c r="T356" s="12">
        <x:v>31539.1519281558</x:v>
      </x:c>
      <x:c r="U356" s="12">
        <x:v>42</x:v>
      </x:c>
      <x:c r="V356" s="12">
        <x:v>47</x:v>
      </x:c>
      <x:c r="W356" s="12">
        <x:f>NA()</x:f>
      </x:c>
    </x:row>
    <x:row r="357">
      <x:c r="A357">
        <x:v>64727</x:v>
      </x:c>
      <x:c r="B357" s="1">
        <x:v>43644.4627954514</x:v>
      </x:c>
      <x:c r="C357" s="6">
        <x:v>17.758524485</x:v>
      </x:c>
      <x:c r="D357" s="14" t="s">
        <x:v>92</x:v>
      </x:c>
      <x:c r="E357" s="15">
        <x:v>43620.4748745023</x:v>
      </x:c>
      <x:c r="F357" t="s">
        <x:v>97</x:v>
      </x:c>
      <x:c r="G357" s="6">
        <x:v>120.8344636063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35.834</x:v>
      </x:c>
      <x:c r="S357" s="8">
        <x:v>72248.8595057615</x:v>
      </x:c>
      <x:c r="T357" s="12">
        <x:v>31540.7709455689</x:v>
      </x:c>
      <x:c r="U357" s="12">
        <x:v>42</x:v>
      </x:c>
      <x:c r="V357" s="12">
        <x:v>47</x:v>
      </x:c>
      <x:c r="W357" s="12">
        <x:f>NA()</x:f>
      </x:c>
    </x:row>
    <x:row r="358">
      <x:c r="A358">
        <x:v>64730</x:v>
      </x:c>
      <x:c r="B358" s="1">
        <x:v>43644.4628302431</x:v>
      </x:c>
      <x:c r="C358" s="6">
        <x:v>17.80860797</x:v>
      </x:c>
      <x:c r="D358" s="14" t="s">
        <x:v>92</x:v>
      </x:c>
      <x:c r="E358" s="15">
        <x:v>43620.4748745023</x:v>
      </x:c>
      <x:c r="F358" t="s">
        <x:v>97</x:v>
      </x:c>
      <x:c r="G358" s="6">
        <x:v>120.651465557762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35.852</x:v>
      </x:c>
      <x:c r="S358" s="8">
        <x:v>72289.6867513416</x:v>
      </x:c>
      <x:c r="T358" s="12">
        <x:v>31539.2070094759</x:v>
      </x:c>
      <x:c r="U358" s="12">
        <x:v>42</x:v>
      </x:c>
      <x:c r="V358" s="12">
        <x:v>47</x:v>
      </x:c>
      <x:c r="W358" s="12">
        <x:f>NA()</x:f>
      </x:c>
    </x:row>
    <x:row r="359">
      <x:c r="A359">
        <x:v>64735</x:v>
      </x:c>
      <x:c r="B359" s="1">
        <x:v>43644.4628650116</x:v>
      </x:c>
      <x:c r="C359" s="6">
        <x:v>17.85871333</x:v>
      </x:c>
      <x:c r="D359" s="14" t="s">
        <x:v>92</x:v>
      </x:c>
      <x:c r="E359" s="15">
        <x:v>43620.4748745023</x:v>
      </x:c>
      <x:c r="F359" t="s">
        <x:v>97</x:v>
      </x:c>
      <x:c r="G359" s="6">
        <x:v>120.519477076961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35.865</x:v>
      </x:c>
      <x:c r="S359" s="8">
        <x:v>72330.6922365018</x:v>
      </x:c>
      <x:c r="T359" s="12">
        <x:v>31537.2012348104</x:v>
      </x:c>
      <x:c r="U359" s="12">
        <x:v>42</x:v>
      </x:c>
      <x:c r="V359" s="12">
        <x:v>47</x:v>
      </x:c>
      <x:c r="W359" s="12">
        <x:f>NA()</x:f>
      </x:c>
    </x:row>
    <x:row r="360">
      <x:c r="A360">
        <x:v>64738</x:v>
      </x:c>
      <x:c r="B360" s="1">
        <x:v>43644.4628997685</x:v>
      </x:c>
      <x:c r="C360" s="6">
        <x:v>17.9087608916667</x:v>
      </x:c>
      <x:c r="D360" s="14" t="s">
        <x:v>92</x:v>
      </x:c>
      <x:c r="E360" s="15">
        <x:v>43620.4748745023</x:v>
      </x:c>
      <x:c r="F360" t="s">
        <x:v>97</x:v>
      </x:c>
      <x:c r="G360" s="6">
        <x:v>120.347100028777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35.882</x:v>
      </x:c>
      <x:c r="S360" s="8">
        <x:v>72362.3855907213</x:v>
      </x:c>
      <x:c r="T360" s="12">
        <x:v>31539.2791163163</x:v>
      </x:c>
      <x:c r="U360" s="12">
        <x:v>42</x:v>
      </x:c>
      <x:c r="V360" s="12">
        <x:v>47</x:v>
      </x:c>
      <x:c r="W360" s="12">
        <x:f>NA()</x:f>
      </x:c>
    </x:row>
    <x:row r="361">
      <x:c r="A361">
        <x:v>64743</x:v>
      </x:c>
      <x:c r="B361" s="1">
        <x:v>43644.4629346065</x:v>
      </x:c>
      <x:c r="C361" s="6">
        <x:v>17.958905645</x:v>
      </x:c>
      <x:c r="D361" s="14" t="s">
        <x:v>92</x:v>
      </x:c>
      <x:c r="E361" s="15">
        <x:v>43620.4748745023</x:v>
      </x:c>
      <x:c r="F361" t="s">
        <x:v>97</x:v>
      </x:c>
      <x:c r="G361" s="6">
        <x:v>120.205332118615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35.896</x:v>
      </x:c>
      <x:c r="S361" s="8">
        <x:v>72407.1296428827</x:v>
      </x:c>
      <x:c r="T361" s="12">
        <x:v>31540.384515027</x:v>
      </x:c>
      <x:c r="U361" s="12">
        <x:v>42</x:v>
      </x:c>
      <x:c r="V361" s="12">
        <x:v>47</x:v>
      </x:c>
      <x:c r="W361" s="12">
        <x:f>NA()</x:f>
      </x:c>
    </x:row>
    <x:row r="362">
      <x:c r="A362">
        <x:v>64747</x:v>
      </x:c>
      <x:c r="B362" s="1">
        <x:v>43644.4629687847</x:v>
      </x:c>
      <x:c r="C362" s="6">
        <x:v>18.0081411083333</x:v>
      </x:c>
      <x:c r="D362" s="14" t="s">
        <x:v>92</x:v>
      </x:c>
      <x:c r="E362" s="15">
        <x:v>43620.4748745023</x:v>
      </x:c>
      <x:c r="F362" t="s">
        <x:v>97</x:v>
      </x:c>
      <x:c r="G362" s="6">
        <x:v>120.154742176212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35.901</x:v>
      </x:c>
      <x:c r="S362" s="8">
        <x:v>72438.666183153</x:v>
      </x:c>
      <x:c r="T362" s="12">
        <x:v>31545.9096101671</x:v>
      </x:c>
      <x:c r="U362" s="12">
        <x:v>42</x:v>
      </x:c>
      <x:c r="V362" s="12">
        <x:v>47</x:v>
      </x:c>
      <x:c r="W362" s="12">
        <x:f>NA()</x:f>
      </x:c>
    </x:row>
    <x:row r="363">
      <x:c r="A363">
        <x:v>64750</x:v>
      </x:c>
      <x:c r="B363" s="1">
        <x:v>43644.4630036227</x:v>
      </x:c>
      <x:c r="C363" s="6">
        <x:v>18.0582870616667</x:v>
      </x:c>
      <x:c r="D363" s="14" t="s">
        <x:v>92</x:v>
      </x:c>
      <x:c r="E363" s="15">
        <x:v>43620.4748745023</x:v>
      </x:c>
      <x:c r="F363" t="s">
        <x:v>97</x:v>
      </x:c>
      <x:c r="G363" s="6">
        <x:v>119.982899330074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35.918</x:v>
      </x:c>
      <x:c r="S363" s="8">
        <x:v>72474.2014412259</x:v>
      </x:c>
      <x:c r="T363" s="12">
        <x:v>31535.5976294282</x:v>
      </x:c>
      <x:c r="U363" s="12">
        <x:v>42</x:v>
      </x:c>
      <x:c r="V363" s="12">
        <x:v>47</x:v>
      </x:c>
      <x:c r="W363" s="12">
        <x:f>NA()</x:f>
      </x:c>
    </x:row>
    <x:row r="364">
      <x:c r="A364">
        <x:v>64755</x:v>
      </x:c>
      <x:c r="B364" s="1">
        <x:v>43644.4630384259</x:v>
      </x:c>
      <x:c r="C364" s="6">
        <x:v>18.10841323</x:v>
      </x:c>
      <x:c r="D364" s="14" t="s">
        <x:v>92</x:v>
      </x:c>
      <x:c r="E364" s="15">
        <x:v>43620.4748745023</x:v>
      </x:c>
      <x:c r="F364" t="s">
        <x:v>97</x:v>
      </x:c>
      <x:c r="G364" s="6">
        <x:v>119.76088764335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35.94</x:v>
      </x:c>
      <x:c r="S364" s="8">
        <x:v>72516.8177552743</x:v>
      </x:c>
      <x:c r="T364" s="12">
        <x:v>31541.1447039106</x:v>
      </x:c>
      <x:c r="U364" s="12">
        <x:v>42</x:v>
      </x:c>
      <x:c r="V364" s="12">
        <x:v>47</x:v>
      </x:c>
      <x:c r="W364" s="12">
        <x:f>NA()</x:f>
      </x:c>
    </x:row>
    <x:row r="365">
      <x:c r="A365">
        <x:v>64758</x:v>
      </x:c>
      <x:c r="B365" s="1">
        <x:v>43644.4630732292</x:v>
      </x:c>
      <x:c r="C365" s="6">
        <x:v>18.1585079633333</x:v>
      </x:c>
      <x:c r="D365" s="14" t="s">
        <x:v>92</x:v>
      </x:c>
      <x:c r="E365" s="15">
        <x:v>43620.4748745023</x:v>
      </x:c>
      <x:c r="F365" t="s">
        <x:v>97</x:v>
      </x:c>
      <x:c r="G365" s="6">
        <x:v>119.579554141255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35.958</x:v>
      </x:c>
      <x:c r="S365" s="8">
        <x:v>72556.0562020692</x:v>
      </x:c>
      <x:c r="T365" s="12">
        <x:v>31537.2995997311</x:v>
      </x:c>
      <x:c r="U365" s="12">
        <x:v>42</x:v>
      </x:c>
      <x:c r="V365" s="12">
        <x:v>47</x:v>
      </x:c>
      <x:c r="W365" s="12">
        <x:f>NA()</x:f>
      </x:c>
    </x:row>
    <x:row r="366">
      <x:c r="A366">
        <x:v>64763</x:v>
      </x:c>
      <x:c r="B366" s="1">
        <x:v>43644.4631080208</x:v>
      </x:c>
      <x:c r="C366" s="6">
        <x:v>18.20863797</x:v>
      </x:c>
      <x:c r="D366" s="14" t="s">
        <x:v>92</x:v>
      </x:c>
      <x:c r="E366" s="15">
        <x:v>43620.4748745023</x:v>
      </x:c>
      <x:c r="F366" t="s">
        <x:v>97</x:v>
      </x:c>
      <x:c r="G366" s="6">
        <x:v>119.398501154699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35.976</x:v>
      </x:c>
      <x:c r="S366" s="8">
        <x:v>72589.3763251933</x:v>
      </x:c>
      <x:c r="T366" s="12">
        <x:v>31535.7017961195</x:v>
      </x:c>
      <x:c r="U366" s="12">
        <x:v>42</x:v>
      </x:c>
      <x:c r="V366" s="12">
        <x:v>47</x:v>
      </x:c>
      <x:c r="W366" s="12">
        <x:f>NA()</x:f>
      </x:c>
    </x:row>
    <x:row r="367">
      <x:c r="A367">
        <x:v>64767</x:v>
      </x:c>
      <x:c r="B367" s="1">
        <x:v>43644.4631429051</x:v>
      </x:c>
      <x:c r="C367" s="6">
        <x:v>18.2588453083333</x:v>
      </x:c>
      <x:c r="D367" s="14" t="s">
        <x:v>92</x:v>
      </x:c>
      <x:c r="E367" s="15">
        <x:v>43620.4748745023</x:v>
      </x:c>
      <x:c r="F367" t="s">
        <x:v>97</x:v>
      </x:c>
      <x:c r="G367" s="6">
        <x:v>119.37840144511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35.978</x:v>
      </x:c>
      <x:c r="S367" s="8">
        <x:v>72624.1648381384</x:v>
      </x:c>
      <x:c r="T367" s="12">
        <x:v>31542.5428565023</x:v>
      </x:c>
      <x:c r="U367" s="12">
        <x:v>42</x:v>
      </x:c>
      <x:c r="V367" s="12">
        <x:v>47</x:v>
      </x:c>
      <x:c r="W367" s="12">
        <x:f>NA()</x:f>
      </x:c>
    </x:row>
    <x:row r="368">
      <x:c r="A368">
        <x:v>64771</x:v>
      </x:c>
      <x:c r="B368" s="1">
        <x:v>43644.4631771181</x:v>
      </x:c>
      <x:c r="C368" s="6">
        <x:v>18.3081275233333</x:v>
      </x:c>
      <x:c r="D368" s="14" t="s">
        <x:v>92</x:v>
      </x:c>
      <x:c r="E368" s="15">
        <x:v>43620.4748745023</x:v>
      </x:c>
      <x:c r="F368" t="s">
        <x:v>97</x:v>
      </x:c>
      <x:c r="G368" s="6">
        <x:v>119.187626386625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35.997</x:v>
      </x:c>
      <x:c r="S368" s="8">
        <x:v>72672.0384826515</x:v>
      </x:c>
      <x:c r="T368" s="12">
        <x:v>31532.6636920923</x:v>
      </x:c>
      <x:c r="U368" s="12">
        <x:v>42</x:v>
      </x:c>
      <x:c r="V368" s="12">
        <x:v>47</x:v>
      </x:c>
      <x:c r="W368" s="12">
        <x:f>NA()</x:f>
      </x:c>
    </x:row>
    <x:row r="369">
      <x:c r="A369">
        <x:v>64774</x:v>
      </x:c>
      <x:c r="B369" s="1">
        <x:v>43644.4632118866</x:v>
      </x:c>
      <x:c r="C369" s="6">
        <x:v>18.358206825</x:v>
      </x:c>
      <x:c r="D369" s="14" t="s">
        <x:v>92</x:v>
      </x:c>
      <x:c r="E369" s="15">
        <x:v>43620.4748745023</x:v>
      </x:c>
      <x:c r="F369" t="s">
        <x:v>97</x:v>
      </x:c>
      <x:c r="G369" s="6">
        <x:v>119.017196603699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36.014</x:v>
      </x:c>
      <x:c r="S369" s="8">
        <x:v>72701.3369486511</x:v>
      </x:c>
      <x:c r="T369" s="12">
        <x:v>31532.2826572818</x:v>
      </x:c>
      <x:c r="U369" s="12">
        <x:v>42</x:v>
      </x:c>
      <x:c r="V369" s="12">
        <x:v>47</x:v>
      </x:c>
      <x:c r="W369" s="12">
        <x:f>NA()</x:f>
      </x:c>
    </x:row>
    <x:row r="370">
      <x:c r="A370">
        <x:v>64778</x:v>
      </x:c>
      <x:c r="B370" s="1">
        <x:v>43644.4632467245</x:v>
      </x:c>
      <x:c r="C370" s="6">
        <x:v>18.4083309083333</x:v>
      </x:c>
      <x:c r="D370" s="14" t="s">
        <x:v>92</x:v>
      </x:c>
      <x:c r="E370" s="15">
        <x:v>43620.4748745023</x:v>
      </x:c>
      <x:c r="F370" t="s">
        <x:v>97</x:v>
      </x:c>
      <x:c r="G370" s="6">
        <x:v>118.977131612087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36.018</x:v>
      </x:c>
      <x:c r="S370" s="8">
        <x:v>72742.5761185515</x:v>
      </x:c>
      <x:c r="T370" s="12">
        <x:v>31537.9989499923</x:v>
      </x:c>
      <x:c r="U370" s="12">
        <x:v>42</x:v>
      </x:c>
      <x:c r="V370" s="12">
        <x:v>47</x:v>
      </x:c>
      <x:c r="W370" s="12">
        <x:f>NA()</x:f>
      </x:c>
    </x:row>
    <x:row r="371">
      <x:c r="A371">
        <x:v>64783</x:v>
      </x:c>
      <x:c r="B371" s="1">
        <x:v>43644.4632814468</x:v>
      </x:c>
      <x:c r="C371" s="6">
        <x:v>18.4583818166667</x:v>
      </x:c>
      <x:c r="D371" s="14" t="s">
        <x:v>92</x:v>
      </x:c>
      <x:c r="E371" s="15">
        <x:v>43620.4748745023</x:v>
      </x:c>
      <x:c r="F371" t="s">
        <x:v>97</x:v>
      </x:c>
      <x:c r="G371" s="6">
        <x:v>118.827010310432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36.033</x:v>
      </x:c>
      <x:c r="S371" s="8">
        <x:v>72786.7006792008</x:v>
      </x:c>
      <x:c r="T371" s="12">
        <x:v>31539.4694719233</x:v>
      </x:c>
      <x:c r="U371" s="12">
        <x:v>42</x:v>
      </x:c>
      <x:c r="V371" s="12">
        <x:v>47</x:v>
      </x:c>
      <x:c r="W371" s="12">
        <x:f>NA()</x:f>
      </x:c>
    </x:row>
    <x:row r="372">
      <x:c r="A372">
        <x:v>64786</x:v>
      </x:c>
      <x:c r="B372" s="1">
        <x:v>43644.4633163542</x:v>
      </x:c>
      <x:c r="C372" s="6">
        <x:v>18.50862107</x:v>
      </x:c>
      <x:c r="D372" s="14" t="s">
        <x:v>92</x:v>
      </x:c>
      <x:c r="E372" s="15">
        <x:v>43620.4748745023</x:v>
      </x:c>
      <x:c r="F372" t="s">
        <x:v>97</x:v>
      </x:c>
      <x:c r="G372" s="6">
        <x:v>118.597199084228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36.056</x:v>
      </x:c>
      <x:c r="S372" s="8">
        <x:v>72815.271769373</x:v>
      </x:c>
      <x:c r="T372" s="12">
        <x:v>31540.1233169842</x:v>
      </x:c>
      <x:c r="U372" s="12">
        <x:v>42</x:v>
      </x:c>
      <x:c r="V372" s="12">
        <x:v>47</x:v>
      </x:c>
      <x:c r="W372" s="12">
        <x:f>NA()</x:f>
      </x:c>
    </x:row>
    <x:row r="373">
      <x:c r="A373">
        <x:v>64791</x:v>
      </x:c>
      <x:c r="B373" s="1">
        <x:v>43644.4633510764</x:v>
      </x:c>
      <x:c r="C373" s="6">
        <x:v>18.5586477333333</x:v>
      </x:c>
      <x:c r="D373" s="14" t="s">
        <x:v>92</x:v>
      </x:c>
      <x:c r="E373" s="15">
        <x:v>43620.4748745023</x:v>
      </x:c>
      <x:c r="F373" t="s">
        <x:v>97</x:v>
      </x:c>
      <x:c r="G373" s="6">
        <x:v>118.387766701067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36.077</x:v>
      </x:c>
      <x:c r="S373" s="8">
        <x:v>72850.238267285</x:v>
      </x:c>
      <x:c r="T373" s="12">
        <x:v>31535.4121186543</x:v>
      </x:c>
      <x:c r="U373" s="12">
        <x:v>42</x:v>
      </x:c>
      <x:c r="V373" s="12">
        <x:v>47</x:v>
      </x:c>
      <x:c r="W373" s="12">
        <x:f>NA()</x:f>
      </x:c>
    </x:row>
    <x:row r="374">
      <x:c r="A374">
        <x:v>64794</x:v>
      </x:c>
      <x:c r="B374" s="1">
        <x:v>43644.4633859144</x:v>
      </x:c>
      <x:c r="C374" s="6">
        <x:v>18.6087808116667</x:v>
      </x:c>
      <x:c r="D374" s="14" t="s">
        <x:v>92</x:v>
      </x:c>
      <x:c r="E374" s="15">
        <x:v>43620.4748745023</x:v>
      </x:c>
      <x:c r="F374" t="s">
        <x:v>97</x:v>
      </x:c>
      <x:c r="G374" s="6">
        <x:v>118.327998034792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36.083</x:v>
      </x:c>
      <x:c r="S374" s="8">
        <x:v>72889.381694266</x:v>
      </x:c>
      <x:c r="T374" s="12">
        <x:v>31542.8859088274</x:v>
      </x:c>
      <x:c r="U374" s="12">
        <x:v>42</x:v>
      </x:c>
      <x:c r="V374" s="12">
        <x:v>47</x:v>
      </x:c>
      <x:c r="W374" s="12">
        <x:f>NA()</x:f>
      </x:c>
    </x:row>
    <x:row r="375">
      <x:c r="A375">
        <x:v>64798</x:v>
      </x:c>
      <x:c r="B375" s="1">
        <x:v>43644.4634206366</x:v>
      </x:c>
      <x:c r="C375" s="6">
        <x:v>18.65877673</x:v>
      </x:c>
      <x:c r="D375" s="14" t="s">
        <x:v>92</x:v>
      </x:c>
      <x:c r="E375" s="15">
        <x:v>43620.4748745023</x:v>
      </x:c>
      <x:c r="F375" t="s">
        <x:v>97</x:v>
      </x:c>
      <x:c r="G375" s="6">
        <x:v>118.19860453007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36.096</x:v>
      </x:c>
      <x:c r="S375" s="8">
        <x:v>72928.6279879745</x:v>
      </x:c>
      <x:c r="T375" s="12">
        <x:v>31535.3461690172</x:v>
      </x:c>
      <x:c r="U375" s="12">
        <x:v>42</x:v>
      </x:c>
      <x:c r="V375" s="12">
        <x:v>47</x:v>
      </x:c>
      <x:c r="W375" s="12">
        <x:f>NA()</x:f>
      </x:c>
    </x:row>
    <x:row r="376">
      <x:c r="A376">
        <x:v>64803</x:v>
      </x:c>
      <x:c r="B376" s="1">
        <x:v>43644.4634554398</x:v>
      </x:c>
      <x:c r="C376" s="6">
        <x:v>18.708926325</x:v>
      </x:c>
      <x:c r="D376" s="14" t="s">
        <x:v>92</x:v>
      </x:c>
      <x:c r="E376" s="15">
        <x:v>43620.4748745023</x:v>
      </x:c>
      <x:c r="F376" t="s">
        <x:v>97</x:v>
      </x:c>
      <x:c r="G376" s="6">
        <x:v>118.019681756343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36.114</x:v>
      </x:c>
      <x:c r="S376" s="8">
        <x:v>72967.2033936747</x:v>
      </x:c>
      <x:c r="T376" s="12">
        <x:v>31532.3578652378</x:v>
      </x:c>
      <x:c r="U376" s="12">
        <x:v>42</x:v>
      </x:c>
      <x:c r="V376" s="12">
        <x:v>47</x:v>
      </x:c>
      <x:c r="W376" s="12">
        <x:f>NA()</x:f>
      </x:c>
    </x:row>
    <x:row r="377">
      <x:c r="A377">
        <x:v>64806</x:v>
      </x:c>
      <x:c r="B377" s="1">
        <x:v>43644.4634896181</x:v>
      </x:c>
      <x:c r="C377" s="6">
        <x:v>18.7581476916667</x:v>
      </x:c>
      <x:c r="D377" s="14" t="s">
        <x:v>92</x:v>
      </x:c>
      <x:c r="E377" s="15">
        <x:v>43620.4748745023</x:v>
      </x:c>
      <x:c r="F377" t="s">
        <x:v>97</x:v>
      </x:c>
      <x:c r="G377" s="6">
        <x:v>117.811286319014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36.135</x:v>
      </x:c>
      <x:c r="S377" s="8">
        <x:v>72998.4949490026</x:v>
      </x:c>
      <x:c r="T377" s="12">
        <x:v>31538.1510217447</x:v>
      </x:c>
      <x:c r="U377" s="12">
        <x:v>42</x:v>
      </x:c>
      <x:c r="V377" s="12">
        <x:v>47</x:v>
      </x:c>
      <x:c r="W377" s="12">
        <x:f>NA()</x:f>
      </x:c>
    </x:row>
    <x:row r="378">
      <x:c r="A378">
        <x:v>64811</x:v>
      </x:c>
      <x:c r="B378" s="1">
        <x:v>43644.4635244213</x:v>
      </x:c>
      <x:c r="C378" s="6">
        <x:v>18.8082370583333</x:v>
      </x:c>
      <x:c r="D378" s="14" t="s">
        <x:v>92</x:v>
      </x:c>
      <x:c r="E378" s="15">
        <x:v>43620.4748745023</x:v>
      </x:c>
      <x:c r="F378" t="s">
        <x:v>97</x:v>
      </x:c>
      <x:c r="G378" s="6">
        <x:v>117.771634342045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36.139</x:v>
      </x:c>
      <x:c r="S378" s="8">
        <x:v>73044.5225806516</x:v>
      </x:c>
      <x:c r="T378" s="12">
        <x:v>31536.9369375775</x:v>
      </x:c>
      <x:c r="U378" s="12">
        <x:v>42</x:v>
      </x:c>
      <x:c r="V378" s="12">
        <x:v>47</x:v>
      </x:c>
      <x:c r="W378" s="12">
        <x:f>NA()</x:f>
      </x:c>
    </x:row>
    <x:row r="379">
      <x:c r="A379">
        <x:v>64815</x:v>
      </x:c>
      <x:c r="B379" s="1">
        <x:v>43644.4635592245</x:v>
      </x:c>
      <x:c r="C379" s="6">
        <x:v>18.85835696</x:v>
      </x:c>
      <x:c r="D379" s="14" t="s">
        <x:v>92</x:v>
      </x:c>
      <x:c r="E379" s="15">
        <x:v>43620.4748745023</x:v>
      </x:c>
      <x:c r="F379" t="s">
        <x:v>97</x:v>
      </x:c>
      <x:c r="G379" s="6">
        <x:v>117.573577567089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36.159</x:v>
      </x:c>
      <x:c r="S379" s="8">
        <x:v>73084.525487123</x:v>
      </x:c>
      <x:c r="T379" s="12">
        <x:v>31535.0330222651</x:v>
      </x:c>
      <x:c r="U379" s="12">
        <x:v>42</x:v>
      </x:c>
      <x:c r="V379" s="12">
        <x:v>47</x:v>
      </x:c>
      <x:c r="W379" s="12">
        <x:f>NA()</x:f>
      </x:c>
    </x:row>
    <x:row r="380">
      <x:c r="A380">
        <x:v>64818</x:v>
      </x:c>
      <x:c r="B380" s="1">
        <x:v>43644.4635940972</x:v>
      </x:c>
      <x:c r="C380" s="6">
        <x:v>18.9085612866667</x:v>
      </x:c>
      <x:c r="D380" s="14" t="s">
        <x:v>92</x:v>
      </x:c>
      <x:c r="E380" s="15">
        <x:v>43620.4748745023</x:v>
      </x:c>
      <x:c r="F380" t="s">
        <x:v>97</x:v>
      </x:c>
      <x:c r="G380" s="6">
        <x:v>117.514226464881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36.165</x:v>
      </x:c>
      <x:c r="S380" s="8">
        <x:v>73106.1323856335</x:v>
      </x:c>
      <x:c r="T380" s="12">
        <x:v>31539.4154519719</x:v>
      </x:c>
      <x:c r="U380" s="12">
        <x:v>42</x:v>
      </x:c>
      <x:c r="V380" s="12">
        <x:v>47</x:v>
      </x:c>
      <x:c r="W380" s="12">
        <x:f>NA()</x:f>
      </x:c>
    </x:row>
    <x:row r="381">
      <x:c r="A381">
        <x:v>64823</x:v>
      </x:c>
      <x:c r="B381" s="1">
        <x:v>43644.4636289005</x:v>
      </x:c>
      <x:c r="C381" s="6">
        <x:v>18.958701745</x:v>
      </x:c>
      <x:c r="D381" s="14" t="s">
        <x:v>92</x:v>
      </x:c>
      <x:c r="E381" s="15">
        <x:v>43620.4748745023</x:v>
      </x:c>
      <x:c r="F381" t="s">
        <x:v>97</x:v>
      </x:c>
      <x:c r="G381" s="6">
        <x:v>117.346229968492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36.182</x:v>
      </x:c>
      <x:c r="S381" s="8">
        <x:v>73146.5805157513</x:v>
      </x:c>
      <x:c r="T381" s="12">
        <x:v>31537.7141917342</x:v>
      </x:c>
      <x:c r="U381" s="12">
        <x:v>42</x:v>
      </x:c>
      <x:c r="V381" s="12">
        <x:v>47</x:v>
      </x:c>
      <x:c r="W381" s="12">
        <x:f>NA()</x:f>
      </x:c>
    </x:row>
    <x:row r="382">
      <x:c r="A382">
        <x:v>64826</x:v>
      </x:c>
      <x:c r="B382" s="1">
        <x:v>43644.4636636574</x:v>
      </x:c>
      <x:c r="C382" s="6">
        <x:v>19.0087606516667</x:v>
      </x:c>
      <x:c r="D382" s="14" t="s">
        <x:v>92</x:v>
      </x:c>
      <x:c r="E382" s="15">
        <x:v>43620.4748745023</x:v>
      </x:c>
      <x:c r="F382" t="s">
        <x:v>97</x:v>
      </x:c>
      <x:c r="G382" s="6">
        <x:v>117.257389241434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36.191</x:v>
      </x:c>
      <x:c r="S382" s="8">
        <x:v>73187.7568255892</x:v>
      </x:c>
      <x:c r="T382" s="12">
        <x:v>31533.2630134439</x:v>
      </x:c>
      <x:c r="U382" s="12">
        <x:v>42</x:v>
      </x:c>
      <x:c r="V382" s="12">
        <x:v>47</x:v>
      </x:c>
      <x:c r="W382" s="12">
        <x:f>NA()</x:f>
      </x:c>
    </x:row>
    <x:row r="383">
      <x:c r="A383">
        <x:v>64831</x:v>
      </x:c>
      <x:c r="B383" s="1">
        <x:v>43644.4636984606</x:v>
      </x:c>
      <x:c r="C383" s="6">
        <x:v>19.0588640033333</x:v>
      </x:c>
      <x:c r="D383" s="14" t="s">
        <x:v>92</x:v>
      </x:c>
      <x:c r="E383" s="15">
        <x:v>43620.4748745023</x:v>
      </x:c>
      <x:c r="F383" t="s">
        <x:v>97</x:v>
      </x:c>
      <x:c r="G383" s="6">
        <x:v>116.981431425168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36.219</x:v>
      </x:c>
      <x:c r="S383" s="8">
        <x:v>73235.5908233689</x:v>
      </x:c>
      <x:c r="T383" s="12">
        <x:v>31542.1387614803</x:v>
      </x:c>
      <x:c r="U383" s="12">
        <x:v>42</x:v>
      </x:c>
      <x:c r="V383" s="12">
        <x:v>47</x:v>
      </x:c>
      <x:c r="W383" s="12">
        <x:f>NA()</x:f>
      </x:c>
    </x:row>
    <x:row r="384">
      <x:c r="A384">
        <x:v>64834</x:v>
      </x:c>
      <x:c r="B384" s="1">
        <x:v>43644.4637332176</x:v>
      </x:c>
      <x:c r="C384" s="6">
        <x:v>19.1089283083333</x:v>
      </x:c>
      <x:c r="D384" s="14" t="s">
        <x:v>92</x:v>
      </x:c>
      <x:c r="E384" s="15">
        <x:v>43620.4748745023</x:v>
      </x:c>
      <x:c r="F384" t="s">
        <x:v>97</x:v>
      </x:c>
      <x:c r="G384" s="6">
        <x:v>116.814206526713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36.236</x:v>
      </x:c>
      <x:c r="S384" s="8">
        <x:v>73269.4870278907</x:v>
      </x:c>
      <x:c r="T384" s="12">
        <x:v>31542.1322428799</x:v>
      </x:c>
      <x:c r="U384" s="12">
        <x:v>42</x:v>
      </x:c>
      <x:c r="V384" s="12">
        <x:v>47</x:v>
      </x:c>
      <x:c r="W384" s="12">
        <x:f>NA()</x:f>
      </x:c>
    </x:row>
    <x:row r="385">
      <x:c r="A385">
        <x:v>64838</x:v>
      </x:c>
      <x:c r="B385" s="1">
        <x:v>43644.4637674421</x:v>
      </x:c>
      <x:c r="C385" s="6">
        <x:v>19.1581832833333</x:v>
      </x:c>
      <x:c r="D385" s="14" t="s">
        <x:v>92</x:v>
      </x:c>
      <x:c r="E385" s="15">
        <x:v>43620.4748745023</x:v>
      </x:c>
      <x:c r="F385" t="s">
        <x:v>97</x:v>
      </x:c>
      <x:c r="G385" s="6">
        <x:v>116.676673532792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36.25</x:v>
      </x:c>
      <x:c r="S385" s="8">
        <x:v>73307.3879540725</x:v>
      </x:c>
      <x:c r="T385" s="12">
        <x:v>31541.1349166269</x:v>
      </x:c>
      <x:c r="U385" s="12">
        <x:v>42</x:v>
      </x:c>
      <x:c r="V385" s="12">
        <x:v>47</x:v>
      </x:c>
      <x:c r="W385" s="12">
        <x:f>NA()</x:f>
      </x:c>
    </x:row>
    <x:row r="386">
      <x:c r="A386">
        <x:v>64843</x:v>
      </x:c>
      <x:c r="B386" s="1">
        <x:v>43644.4638021643</x:v>
      </x:c>
      <x:c r="C386" s="6">
        <x:v>19.2081865066667</x:v>
      </x:c>
      <x:c r="D386" s="14" t="s">
        <x:v>92</x:v>
      </x:c>
      <x:c r="E386" s="15">
        <x:v>43620.4748745023</x:v>
      </x:c>
      <x:c r="F386" t="s">
        <x:v>97</x:v>
      </x:c>
      <x:c r="G386" s="6">
        <x:v>116.539304291224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36.264</x:v>
      </x:c>
      <x:c r="S386" s="8">
        <x:v>73343.7057667011</x:v>
      </x:c>
      <x:c r="T386" s="12">
        <x:v>31540.9767691299</x:v>
      </x:c>
      <x:c r="U386" s="12">
        <x:v>42</x:v>
      </x:c>
      <x:c r="V386" s="12">
        <x:v>47</x:v>
      </x:c>
      <x:c r="W386" s="12">
        <x:f>NA()</x:f>
      </x:c>
    </x:row>
    <x:row r="387">
      <x:c r="A387">
        <x:v>64847</x:v>
      </x:c>
      <x:c r="B387" s="1">
        <x:v>43644.463836956</x:v>
      </x:c>
      <x:c r="C387" s="6">
        <x:v>19.2582751066667</x:v>
      </x:c>
      <x:c r="D387" s="14" t="s">
        <x:v>92</x:v>
      </x:c>
      <x:c r="E387" s="15">
        <x:v>43620.4748745023</x:v>
      </x:c>
      <x:c r="F387" t="s">
        <x:v>97</x:v>
      </x:c>
      <x:c r="G387" s="6">
        <x:v>116.392304359551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36.279</x:v>
      </x:c>
      <x:c r="S387" s="8">
        <x:v>73368.9449346736</x:v>
      </x:c>
      <x:c r="T387" s="12">
        <x:v>31543.3488915076</x:v>
      </x:c>
      <x:c r="U387" s="12">
        <x:v>42</x:v>
      </x:c>
      <x:c r="V387" s="12">
        <x:v>47</x:v>
      </x:c>
      <x:c r="W387" s="12">
        <x:f>NA()</x:f>
      </x:c>
    </x:row>
    <x:row r="388">
      <x:c r="A388">
        <x:v>64851</x:v>
      </x:c>
      <x:c r="B388" s="1">
        <x:v>43644.4638717593</x:v>
      </x:c>
      <x:c r="C388" s="6">
        <x:v>19.3083914266667</x:v>
      </x:c>
      <x:c r="D388" s="14" t="s">
        <x:v>92</x:v>
      </x:c>
      <x:c r="E388" s="15">
        <x:v>43620.4748745023</x:v>
      </x:c>
      <x:c r="F388" t="s">
        <x:v>97</x:v>
      </x:c>
      <x:c r="G388" s="6">
        <x:v>116.186819075539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36.3</x:v>
      </x:c>
      <x:c r="S388" s="8">
        <x:v>73418.281848929</x:v>
      </x:c>
      <x:c r="T388" s="12">
        <x:v>31536.1044064068</x:v>
      </x:c>
      <x:c r="U388" s="12">
        <x:v>42</x:v>
      </x:c>
      <x:c r="V388" s="12">
        <x:v>47</x:v>
      </x:c>
      <x:c r="W388" s="12">
        <x:f>NA()</x:f>
      </x:c>
    </x:row>
    <x:row r="389">
      <x:c r="A389">
        <x:v>64854</x:v>
      </x:c>
      <x:c r="B389" s="1">
        <x:v>43644.4639065162</x:v>
      </x:c>
      <x:c r="C389" s="6">
        <x:v>19.3584679016667</x:v>
      </x:c>
      <x:c r="D389" s="14" t="s">
        <x:v>92</x:v>
      </x:c>
      <x:c r="E389" s="15">
        <x:v>43620.4748745023</x:v>
      </x:c>
      <x:c r="F389" t="s">
        <x:v>97</x:v>
      </x:c>
      <x:c r="G389" s="6">
        <x:v>116.147720570519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36.304</x:v>
      </x:c>
      <x:c r="S389" s="8">
        <x:v>73459.0754149888</x:v>
      </x:c>
      <x:c r="T389" s="12">
        <x:v>31539.3398346457</x:v>
      </x:c>
      <x:c r="U389" s="12">
        <x:v>42</x:v>
      </x:c>
      <x:c r="V389" s="12">
        <x:v>47</x:v>
      </x:c>
      <x:c r="W389" s="12">
        <x:f>NA()</x:f>
      </x:c>
    </x:row>
    <x:row r="390">
      <x:c r="A390">
        <x:v>64859</x:v>
      </x:c>
      <x:c r="B390" s="1">
        <x:v>43644.4639413194</x:v>
      </x:c>
      <x:c r="C390" s="6">
        <x:v>19.4085585033333</x:v>
      </x:c>
      <x:c r="D390" s="14" t="s">
        <x:v>92</x:v>
      </x:c>
      <x:c r="E390" s="15">
        <x:v>43620.4748745023</x:v>
      </x:c>
      <x:c r="F390" t="s">
        <x:v>97</x:v>
      </x:c>
      <x:c r="G390" s="6">
        <x:v>116.001219399958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36.319</x:v>
      </x:c>
      <x:c r="S390" s="8">
        <x:v>73491.5365295597</x:v>
      </x:c>
      <x:c r="T390" s="12">
        <x:v>31537.5151496564</x:v>
      </x:c>
      <x:c r="U390" s="12">
        <x:v>42</x:v>
      </x:c>
      <x:c r="V390" s="12">
        <x:v>47</x:v>
      </x:c>
      <x:c r="W390" s="12">
        <x:f>NA()</x:f>
      </x:c>
    </x:row>
    <x:row r="391">
      <x:c r="A391">
        <x:v>64862</x:v>
      </x:c>
      <x:c r="B391" s="1">
        <x:v>43644.4639760764</x:v>
      </x:c>
      <x:c r="C391" s="6">
        <x:v>19.45865079</x:v>
      </x:c>
      <x:c r="D391" s="14" t="s">
        <x:v>92</x:v>
      </x:c>
      <x:c r="E391" s="15">
        <x:v>43620.4748745023</x:v>
      </x:c>
      <x:c r="F391" t="s">
        <x:v>97</x:v>
      </x:c>
      <x:c r="G391" s="6">
        <x:v>115.81591881161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36.338</x:v>
      </x:c>
      <x:c r="S391" s="8">
        <x:v>73524.6388897673</x:v>
      </x:c>
      <x:c r="T391" s="12">
        <x:v>31540.8614654555</x:v>
      </x:c>
      <x:c r="U391" s="12">
        <x:v>42</x:v>
      </x:c>
      <x:c r="V391" s="12">
        <x:v>47</x:v>
      </x:c>
      <x:c r="W391" s="12">
        <x:f>NA()</x:f>
      </x:c>
    </x:row>
    <x:row r="392">
      <x:c r="A392">
        <x:v>64867</x:v>
      </x:c>
      <x:c r="B392" s="1">
        <x:v>43644.4640108796</x:v>
      </x:c>
      <x:c r="C392" s="6">
        <x:v>19.5087319083333</x:v>
      </x:c>
      <x:c r="D392" s="14" t="s">
        <x:v>92</x:v>
      </x:c>
      <x:c r="E392" s="15">
        <x:v>43620.4748745023</x:v>
      </x:c>
      <x:c r="F392" t="s">
        <x:v>97</x:v>
      </x:c>
      <x:c r="G392" s="6">
        <x:v>115.660107683683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36.354</x:v>
      </x:c>
      <x:c r="S392" s="8">
        <x:v>73563.0378839321</x:v>
      </x:c>
      <x:c r="T392" s="12">
        <x:v>31540.2441522853</x:v>
      </x:c>
      <x:c r="U392" s="12">
        <x:v>42</x:v>
      </x:c>
      <x:c r="V392" s="12">
        <x:v>47</x:v>
      </x:c>
      <x:c r="W392" s="12">
        <x:f>NA()</x:f>
      </x:c>
    </x:row>
    <x:row r="393">
      <x:c r="A393">
        <x:v>64870</x:v>
      </x:c>
      <x:c r="B393" s="1">
        <x:v>43644.4640456366</x:v>
      </x:c>
      <x:c r="C393" s="6">
        <x:v>19.5588070033333</x:v>
      </x:c>
      <x:c r="D393" s="14" t="s">
        <x:v>92</x:v>
      </x:c>
      <x:c r="E393" s="15">
        <x:v>43620.4748745023</x:v>
      </x:c>
      <x:c r="F393" t="s">
        <x:v>97</x:v>
      </x:c>
      <x:c r="G393" s="6">
        <x:v>115.523946207682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36.368</x:v>
      </x:c>
      <x:c r="S393" s="8">
        <x:v>73609.3602162543</x:v>
      </x:c>
      <x:c r="T393" s="12">
        <x:v>31542.9953933779</x:v>
      </x:c>
      <x:c r="U393" s="12">
        <x:v>42</x:v>
      </x:c>
      <x:c r="V393" s="12">
        <x:v>47</x:v>
      </x:c>
      <x:c r="W393" s="12">
        <x:f>NA()</x:f>
      </x:c>
    </x:row>
    <x:row r="394">
      <x:c r="A394">
        <x:v>64874</x:v>
      </x:c>
      <x:c r="B394" s="1">
        <x:v>43644.4640804745</x:v>
      </x:c>
      <x:c r="C394" s="6">
        <x:v>19.6089407083333</x:v>
      </x:c>
      <x:c r="D394" s="14" t="s">
        <x:v>92</x:v>
      </x:c>
      <x:c r="E394" s="15">
        <x:v>43620.4748745023</x:v>
      </x:c>
      <x:c r="F394" t="s">
        <x:v>97</x:v>
      </x:c>
      <x:c r="G394" s="6">
        <x:v>115.436499088623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36.377</x:v>
      </x:c>
      <x:c r="S394" s="8">
        <x:v>73645.0904325481</x:v>
      </x:c>
      <x:c r="T394" s="12">
        <x:v>31541.3658822952</x:v>
      </x:c>
      <x:c r="U394" s="12">
        <x:v>42</x:v>
      </x:c>
      <x:c r="V394" s="12">
        <x:v>47</x:v>
      </x:c>
      <x:c r="W394" s="12">
        <x:f>NA()</x:f>
      </x:c>
    </x:row>
    <x:row r="395">
      <x:c r="A395">
        <x:v>64879</x:v>
      </x:c>
      <x:c r="B395" s="1">
        <x:v>43644.4641146643</x:v>
      </x:c>
      <x:c r="C395" s="6">
        <x:v>19.6581693516667</x:v>
      </x:c>
      <x:c r="D395" s="14" t="s">
        <x:v>92</x:v>
      </x:c>
      <x:c r="E395" s="15">
        <x:v>43620.4748745023</x:v>
      </x:c>
      <x:c r="F395" t="s">
        <x:v>97</x:v>
      </x:c>
      <x:c r="G395" s="6">
        <x:v>115.106744083631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36.411</x:v>
      </x:c>
      <x:c r="S395" s="8">
        <x:v>73680.9042260319</x:v>
      </x:c>
      <x:c r="T395" s="12">
        <x:v>31534.7163884027</x:v>
      </x:c>
      <x:c r="U395" s="12">
        <x:v>42</x:v>
      </x:c>
      <x:c r="V395" s="12">
        <x:v>47</x:v>
      </x:c>
      <x:c r="W395" s="12">
        <x:f>NA()</x:f>
      </x:c>
    </x:row>
    <x:row r="396">
      <x:c r="A396">
        <x:v>64883</x:v>
      </x:c>
      <x:c r="B396" s="1">
        <x:v>43644.4641494213</x:v>
      </x:c>
      <x:c r="C396" s="6">
        <x:v>19.708247575</x:v>
      </x:c>
      <x:c r="D396" s="14" t="s">
        <x:v>92</x:v>
      </x:c>
      <x:c r="E396" s="15">
        <x:v>43620.4748745023</x:v>
      </x:c>
      <x:c r="F396" t="s">
        <x:v>97</x:v>
      </x:c>
      <x:c r="G396" s="6">
        <x:v>115.068011719908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36.415</x:v>
      </x:c>
      <x:c r="S396" s="8">
        <x:v>73719.3678203669</x:v>
      </x:c>
      <x:c r="T396" s="12">
        <x:v>31538.2490752542</x:v>
      </x:c>
      <x:c r="U396" s="12">
        <x:v>42</x:v>
      </x:c>
      <x:c r="V396" s="12">
        <x:v>47</x:v>
      </x:c>
      <x:c r="W396" s="12">
        <x:f>NA()</x:f>
      </x:c>
    </x:row>
    <x:row r="397">
      <x:c r="A397">
        <x:v>64886</x:v>
      </x:c>
      <x:c r="B397" s="1">
        <x:v>43644.4641842245</x:v>
      </x:c>
      <x:c r="C397" s="6">
        <x:v>19.7583508916667</x:v>
      </x:c>
      <x:c r="D397" s="14" t="s">
        <x:v>92</x:v>
      </x:c>
      <x:c r="E397" s="15">
        <x:v>43620.4748745023</x:v>
      </x:c>
      <x:c r="F397" t="s">
        <x:v>97</x:v>
      </x:c>
      <x:c r="G397" s="6">
        <x:v>114.893878135594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36.433</x:v>
      </x:c>
      <x:c r="S397" s="8">
        <x:v>73756.8594796071</x:v>
      </x:c>
      <x:c r="T397" s="12">
        <x:v>31540.173160367</x:v>
      </x:c>
      <x:c r="U397" s="12">
        <x:v>42</x:v>
      </x:c>
      <x:c r="V397" s="12">
        <x:v>47</x:v>
      </x:c>
      <x:c r="W397" s="12">
        <x:f>NA()</x:f>
      </x:c>
    </x:row>
    <x:row r="398">
      <x:c r="A398">
        <x:v>64891</x:v>
      </x:c>
      <x:c r="B398" s="1">
        <x:v>43644.4642190162</x:v>
      </x:c>
      <x:c r="C398" s="6">
        <x:v>19.8084540683333</x:v>
      </x:c>
      <x:c r="D398" s="14" t="s">
        <x:v>92</x:v>
      </x:c>
      <x:c r="E398" s="15">
        <x:v>43620.4748745023</x:v>
      </x:c>
      <x:c r="F398" t="s">
        <x:v>97</x:v>
      </x:c>
      <x:c r="G398" s="6">
        <x:v>114.720009300416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36.451</x:v>
      </x:c>
      <x:c r="S398" s="8">
        <x:v>73799.53092438</x:v>
      </x:c>
      <x:c r="T398" s="12">
        <x:v>31536.6619889376</x:v>
      </x:c>
      <x:c r="U398" s="12">
        <x:v>42</x:v>
      </x:c>
      <x:c r="V398" s="12">
        <x:v>47</x:v>
      </x:c>
      <x:c r="W398" s="12">
        <x:f>NA()</x:f>
      </x:c>
    </x:row>
    <x:row r="399">
      <x:c r="A399">
        <x:v>64894</x:v>
      </x:c>
      <x:c r="B399" s="1">
        <x:v>43644.4642537847</x:v>
      </x:c>
      <x:c r="C399" s="6">
        <x:v>19.8585529333333</x:v>
      </x:c>
      <x:c r="D399" s="14" t="s">
        <x:v>92</x:v>
      </x:c>
      <x:c r="E399" s="15">
        <x:v>43620.4748745023</x:v>
      </x:c>
      <x:c r="F399" t="s">
        <x:v>97</x:v>
      </x:c>
      <x:c r="G399" s="6">
        <x:v>114.700706858456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36.453</x:v>
      </x:c>
      <x:c r="S399" s="8">
        <x:v>73837.6906998489</x:v>
      </x:c>
      <x:c r="T399" s="12">
        <x:v>31537.0622961389</x:v>
      </x:c>
      <x:c r="U399" s="12">
        <x:v>42</x:v>
      </x:c>
      <x:c r="V399" s="12">
        <x:v>47</x:v>
      </x:c>
      <x:c r="W399" s="12">
        <x:f>NA()</x:f>
      </x:c>
    </x:row>
    <x:row r="400">
      <x:c r="A400">
        <x:v>64898</x:v>
      </x:c>
      <x:c r="B400" s="1">
        <x:v>43644.4642885764</x:v>
      </x:c>
      <x:c r="C400" s="6">
        <x:v>19.9086304316667</x:v>
      </x:c>
      <x:c r="D400" s="14" t="s">
        <x:v>92</x:v>
      </x:c>
      <x:c r="E400" s="15">
        <x:v>43620.4748745023</x:v>
      </x:c>
      <x:c r="F400" t="s">
        <x:v>97</x:v>
      </x:c>
      <x:c r="G400" s="6">
        <x:v>114.517496171163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36.472</x:v>
      </x:c>
      <x:c r="S400" s="8">
        <x:v>73876.0661278617</x:v>
      </x:c>
      <x:c r="T400" s="12">
        <x:v>31538.2042326096</x:v>
      </x:c>
      <x:c r="U400" s="12">
        <x:v>42</x:v>
      </x:c>
      <x:c r="V400" s="12">
        <x:v>47</x:v>
      </x:c>
      <x:c r="W400" s="12">
        <x:f>NA()</x:f>
      </x:c>
    </x:row>
    <x:row r="401">
      <x:c r="A401">
        <x:v>64902</x:v>
      </x:c>
      <x:c r="B401" s="1">
        <x:v>43644.4643232986</x:v>
      </x:c>
      <x:c r="C401" s="6">
        <x:v>19.9586408316667</x:v>
      </x:c>
      <x:c r="D401" s="14" t="s">
        <x:v>92</x:v>
      </x:c>
      <x:c r="E401" s="15">
        <x:v>43620.4748745023</x:v>
      </x:c>
      <x:c r="F401" t="s">
        <x:v>97</x:v>
      </x:c>
      <x:c r="G401" s="6">
        <x:v>114.286491713633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36.496</x:v>
      </x:c>
      <x:c r="S401" s="8">
        <x:v>73921.5592503611</x:v>
      </x:c>
      <x:c r="T401" s="12">
        <x:v>31533.5556555533</x:v>
      </x:c>
      <x:c r="U401" s="12">
        <x:v>42</x:v>
      </x:c>
      <x:c r="V401" s="12">
        <x:v>47</x:v>
      </x:c>
      <x:c r="W401" s="12">
        <x:f>NA()</x:f>
      </x:c>
    </x:row>
    <x:row r="402">
      <x:c r="A402">
        <x:v>64907</x:v>
      </x:c>
      <x:c r="B402" s="1">
        <x:v>43644.4643579514</x:v>
      </x:c>
      <x:c r="C402" s="6">
        <x:v>20.008549165</x:v>
      </x:c>
      <x:c r="D402" s="14" t="s">
        <x:v>92</x:v>
      </x:c>
      <x:c r="E402" s="15">
        <x:v>43620.4748745023</x:v>
      </x:c>
      <x:c r="F402" t="s">
        <x:v>97</x:v>
      </x:c>
      <x:c r="G402" s="6">
        <x:v>114.199985537224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36.505</x:v>
      </x:c>
      <x:c r="S402" s="8">
        <x:v>73962.2928783185</x:v>
      </x:c>
      <x:c r="T402" s="12">
        <x:v>31540.4311427064</x:v>
      </x:c>
      <x:c r="U402" s="12">
        <x:v>42</x:v>
      </x:c>
      <x:c r="V402" s="12">
        <x:v>47</x:v>
      </x:c>
      <x:c r="W402" s="12">
        <x:f>NA()</x:f>
      </x:c>
    </x:row>
    <x:row r="403">
      <x:c r="A403">
        <x:v>64910</x:v>
      </x:c>
      <x:c r="B403" s="1">
        <x:v>43644.4643927083</x:v>
      </x:c>
      <x:c r="C403" s="6">
        <x:v>20.0585648316667</x:v>
      </x:c>
      <x:c r="D403" s="14" t="s">
        <x:v>92</x:v>
      </x:c>
      <x:c r="E403" s="15">
        <x:v>43620.4748745023</x:v>
      </x:c>
      <x:c r="F403" t="s">
        <x:v>97</x:v>
      </x:c>
      <x:c r="G403" s="6">
        <x:v>113.988802075271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36.527</x:v>
      </x:c>
      <x:c r="S403" s="8">
        <x:v>73987.2567158779</x:v>
      </x:c>
      <x:c r="T403" s="12">
        <x:v>31542.312946318</x:v>
      </x:c>
      <x:c r="U403" s="12">
        <x:v>42</x:v>
      </x:c>
      <x:c r="V403" s="12">
        <x:v>47</x:v>
      </x:c>
      <x:c r="W403" s="12">
        <x:f>NA()</x:f>
      </x:c>
    </x:row>
    <x:row r="404">
      <x:c r="A404">
        <x:v>64914</x:v>
      </x:c>
      <x:c r="B404" s="1">
        <x:v>43644.4644275463</x:v>
      </x:c>
      <x:c r="C404" s="6">
        <x:v>20.1087444233333</x:v>
      </x:c>
      <x:c r="D404" s="14" t="s">
        <x:v>92</x:v>
      </x:c>
      <x:c r="E404" s="15">
        <x:v>43620.4748745023</x:v>
      </x:c>
      <x:c r="F404" t="s">
        <x:v>97</x:v>
      </x:c>
      <x:c r="G404" s="6">
        <x:v>113.902521601091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36.536</x:v>
      </x:c>
      <x:c r="S404" s="8">
        <x:v>74032.5315986553</x:v>
      </x:c>
      <x:c r="T404" s="12">
        <x:v>31536.1110631282</x:v>
      </x:c>
      <x:c r="U404" s="12">
        <x:v>42</x:v>
      </x:c>
      <x:c r="V404" s="12">
        <x:v>47</x:v>
      </x:c>
      <x:c r="W404" s="12">
        <x:f>NA()</x:f>
      </x:c>
    </x:row>
    <x:row r="405">
      <x:c r="A405">
        <x:v>64918</x:v>
      </x:c>
      <x:c r="B405" s="1">
        <x:v>43644.4644623032</x:v>
      </x:c>
      <x:c r="C405" s="6">
        <x:v>20.1588008116667</x:v>
      </x:c>
      <x:c r="D405" s="14" t="s">
        <x:v>92</x:v>
      </x:c>
      <x:c r="E405" s="15">
        <x:v>43620.4748745023</x:v>
      </x:c>
      <x:c r="F405" t="s">
        <x:v>97</x:v>
      </x:c>
      <x:c r="G405" s="6">
        <x:v>113.854616254462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36.541</x:v>
      </x:c>
      <x:c r="S405" s="8">
        <x:v>74066.1086668619</x:v>
      </x:c>
      <x:c r="T405" s="12">
        <x:v>31535.0237636704</x:v>
      </x:c>
      <x:c r="U405" s="12">
        <x:v>42</x:v>
      </x:c>
      <x:c r="V405" s="12">
        <x:v>47</x:v>
      </x:c>
      <x:c r="W405" s="12">
        <x:f>NA()</x:f>
      </x:c>
    </x:row>
    <x:row r="406">
      <x:c r="A406">
        <x:v>64923</x:v>
      </x:c>
      <x:c r="B406" s="1">
        <x:v>43644.4644971065</x:v>
      </x:c>
      <x:c r="C406" s="6">
        <x:v>20.2089018183333</x:v>
      </x:c>
      <x:c r="D406" s="14" t="s">
        <x:v>92</x:v>
      </x:c>
      <x:c r="E406" s="15">
        <x:v>43620.4748745023</x:v>
      </x:c>
      <x:c r="F406" t="s">
        <x:v>97</x:v>
      </x:c>
      <x:c r="G406" s="6">
        <x:v>113.644072105009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36.563</x:v>
      </x:c>
      <x:c r="S406" s="8">
        <x:v>74105.3825940122</x:v>
      </x:c>
      <x:c r="T406" s="12">
        <x:v>31539.1896819476</x:v>
      </x:c>
      <x:c r="U406" s="12">
        <x:v>42</x:v>
      </x:c>
      <x:c r="V406" s="12">
        <x:v>47</x:v>
      </x:c>
      <x:c r="W406" s="12">
        <x:f>NA()</x:f>
      </x:c>
    </x:row>
    <x:row r="407">
      <x:c r="A407">
        <x:v>64926</x:v>
      </x:c>
      <x:c r="B407" s="1">
        <x:v>43644.4645312847</x:v>
      </x:c>
      <x:c r="C407" s="6">
        <x:v>20.2581373533333</x:v>
      </x:c>
      <x:c r="D407" s="14" t="s">
        <x:v>92</x:v>
      </x:c>
      <x:c r="E407" s="15">
        <x:v>43620.4748745023</x:v>
      </x:c>
      <x:c r="F407" t="s">
        <x:v>97</x:v>
      </x:c>
      <x:c r="G407" s="6">
        <x:v>113.443461341968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36.584</x:v>
      </x:c>
      <x:c r="S407" s="8">
        <x:v>74149.638509231</x:v>
      </x:c>
      <x:c r="T407" s="12">
        <x:v>31539.3560362582</x:v>
      </x:c>
      <x:c r="U407" s="12">
        <x:v>42</x:v>
      </x:c>
      <x:c r="V407" s="12">
        <x:v>47</x:v>
      </x:c>
      <x:c r="W407" s="12">
        <x:f>NA()</x:f>
      </x:c>
    </x:row>
    <x:row r="408">
      <x:c r="A408">
        <x:v>64930</x:v>
      </x:c>
      <x:c r="B408" s="1">
        <x:v>43644.4645661227</x:v>
      </x:c>
      <x:c r="C408" s="6">
        <x:v>20.3082891283333</x:v>
      </x:c>
      <x:c r="D408" s="14" t="s">
        <x:v>92</x:v>
      </x:c>
      <x:c r="E408" s="15">
        <x:v>43620.4748745023</x:v>
      </x:c>
      <x:c r="F408" t="s">
        <x:v>97</x:v>
      </x:c>
      <x:c r="G408" s="6">
        <x:v>113.119412777029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36.618</x:v>
      </x:c>
      <x:c r="S408" s="8">
        <x:v>74183.9554091966</x:v>
      </x:c>
      <x:c r="T408" s="12">
        <x:v>31536.2999050517</x:v>
      </x:c>
      <x:c r="U408" s="12">
        <x:v>42</x:v>
      </x:c>
      <x:c r="V408" s="12">
        <x:v>47</x:v>
      </x:c>
      <x:c r="W408" s="12">
        <x:f>NA()</x:f>
      </x:c>
    </x:row>
    <x:row r="409">
      <x:c r="A409">
        <x:v>64935</x:v>
      </x:c>
      <x:c r="B409" s="1">
        <x:v>43644.4646010069</x:v>
      </x:c>
      <x:c r="C409" s="6">
        <x:v>20.35850356</x:v>
      </x:c>
      <x:c r="D409" s="14" t="s">
        <x:v>92</x:v>
      </x:c>
      <x:c r="E409" s="15">
        <x:v>43620.4748745023</x:v>
      </x:c>
      <x:c r="F409" t="s">
        <x:v>97</x:v>
      </x:c>
      <x:c r="G409" s="6">
        <x:v>113.2527324524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36.604</x:v>
      </x:c>
      <x:c r="S409" s="8">
        <x:v>74213.3412249629</x:v>
      </x:c>
      <x:c r="T409" s="12">
        <x:v>31540.0318169471</x:v>
      </x:c>
      <x:c r="U409" s="12">
        <x:v>42</x:v>
      </x:c>
      <x:c r="V409" s="12">
        <x:v>47</x:v>
      </x:c>
      <x:c r="W409" s="12">
        <x:f>NA()</x:f>
      </x:c>
    </x:row>
    <x:row r="410">
      <x:c r="A410">
        <x:v>64938</x:v>
      </x:c>
      <x:c r="B410" s="1">
        <x:v>43644.4646357639</x:v>
      </x:c>
      <x:c r="C410" s="6">
        <x:v>20.4085932816667</x:v>
      </x:c>
      <x:c r="D410" s="14" t="s">
        <x:v>92</x:v>
      </x:c>
      <x:c r="E410" s="15">
        <x:v>43620.4748745023</x:v>
      </x:c>
      <x:c r="F410" t="s">
        <x:v>97</x:v>
      </x:c>
      <x:c r="G410" s="6">
        <x:v>113.052811688016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36.625</x:v>
      </x:c>
      <x:c r="S410" s="8">
        <x:v>74257.4605261626</x:v>
      </x:c>
      <x:c r="T410" s="12">
        <x:v>31536.1694271957</x:v>
      </x:c>
      <x:c r="U410" s="12">
        <x:v>42</x:v>
      </x:c>
      <x:c r="V410" s="12">
        <x:v>47</x:v>
      </x:c>
      <x:c r="W410" s="12">
        <x:f>NA()</x:f>
      </x:c>
    </x:row>
    <x:row r="411">
      <x:c r="A411">
        <x:v>64942</x:v>
      </x:c>
      <x:c r="B411" s="1">
        <x:v>43644.4646705671</x:v>
      </x:c>
      <x:c r="C411" s="6">
        <x:v>20.45871871</x:v>
      </x:c>
      <x:c r="D411" s="14" t="s">
        <x:v>92</x:v>
      </x:c>
      <x:c r="E411" s="15">
        <x:v>43620.4748745023</x:v>
      </x:c>
      <x:c r="F411" t="s">
        <x:v>97</x:v>
      </x:c>
      <x:c r="G411" s="6">
        <x:v>112.90072748063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36.641</x:v>
      </x:c>
      <x:c r="S411" s="8">
        <x:v>74296.3354585246</x:v>
      </x:c>
      <x:c r="T411" s="12">
        <x:v>31535.611362127</x:v>
      </x:c>
      <x:c r="U411" s="12">
        <x:v>42</x:v>
      </x:c>
      <x:c r="V411" s="12">
        <x:v>47</x:v>
      </x:c>
      <x:c r="W411" s="12">
        <x:f>NA()</x:f>
      </x:c>
    </x:row>
    <x:row r="412">
      <x:c r="A412">
        <x:v>64946</x:v>
      </x:c>
      <x:c r="B412" s="1">
        <x:v>43644.4647054051</x:v>
      </x:c>
      <x:c r="C412" s="6">
        <x:v>20.5088424366667</x:v>
      </x:c>
      <x:c r="D412" s="14" t="s">
        <x:v>92</x:v>
      </x:c>
      <x:c r="E412" s="15">
        <x:v>43620.4748745023</x:v>
      </x:c>
      <x:c r="F412" t="s">
        <x:v>97</x:v>
      </x:c>
      <x:c r="G412" s="6">
        <x:v>112.75833381527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36.656</x:v>
      </x:c>
      <x:c r="S412" s="8">
        <x:v>74332.7030711581</x:v>
      </x:c>
      <x:c r="T412" s="12">
        <x:v>31540.1662631898</x:v>
      </x:c>
      <x:c r="U412" s="12">
        <x:v>42</x:v>
      </x:c>
      <x:c r="V412" s="12">
        <x:v>47</x:v>
      </x:c>
      <x:c r="W412" s="12">
        <x:f>NA()</x:f>
      </x:c>
    </x:row>
    <x:row r="413">
      <x:c r="A413">
        <x:v>64950</x:v>
      </x:c>
      <x:c r="B413" s="1">
        <x:v>43644.4647401968</x:v>
      </x:c>
      <x:c r="C413" s="6">
        <x:v>20.558945285</x:v>
      </x:c>
      <x:c r="D413" s="14" t="s">
        <x:v>92</x:v>
      </x:c>
      <x:c r="E413" s="15">
        <x:v>43620.4748745023</x:v>
      </x:c>
      <x:c r="F413" t="s">
        <x:v>97</x:v>
      </x:c>
      <x:c r="G413" s="6">
        <x:v>112.55928328398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36.677</x:v>
      </x:c>
      <x:c r="S413" s="8">
        <x:v>74370.5454765344</x:v>
      </x:c>
      <x:c r="T413" s="12">
        <x:v>31535.3228901848</x:v>
      </x:c>
      <x:c r="U413" s="12">
        <x:v>42</x:v>
      </x:c>
      <x:c r="V413" s="12">
        <x:v>47</x:v>
      </x:c>
      <x:c r="W413" s="12">
        <x:f>NA()</x:f>
      </x:c>
    </x:row>
    <x:row r="414">
      <x:c r="A414">
        <x:v>64955</x:v>
      </x:c>
      <x:c r="B414" s="1">
        <x:v>43644.4647743866</x:v>
      </x:c>
      <x:c r="C414" s="6">
        <x:v>20.608199165</x:v>
      </x:c>
      <x:c r="D414" s="14" t="s">
        <x:v>92</x:v>
      </x:c>
      <x:c r="E414" s="15">
        <x:v>43620.4748745023</x:v>
      </x:c>
      <x:c r="F414" t="s">
        <x:v>97</x:v>
      </x:c>
      <x:c r="G414" s="6">
        <x:v>112.398403456397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36.694</x:v>
      </x:c>
      <x:c r="S414" s="8">
        <x:v>74412.4267351811</x:v>
      </x:c>
      <x:c r="T414" s="12">
        <x:v>31536.9738339992</x:v>
      </x:c>
      <x:c r="U414" s="12">
        <x:v>42</x:v>
      </x:c>
      <x:c r="V414" s="12">
        <x:v>47</x:v>
      </x:c>
      <x:c r="W414" s="12">
        <x:f>NA()</x:f>
      </x:c>
    </x:row>
    <x:row r="415">
      <x:c r="A415">
        <x:v>64958</x:v>
      </x:c>
      <x:c r="B415" s="1">
        <x:v>43644.4648092245</x:v>
      </x:c>
      <x:c r="C415" s="6">
        <x:v>20.6583500683333</x:v>
      </x:c>
      <x:c r="D415" s="14" t="s">
        <x:v>92</x:v>
      </x:c>
      <x:c r="E415" s="15">
        <x:v>43620.4748745023</x:v>
      </x:c>
      <x:c r="F415" t="s">
        <x:v>97</x:v>
      </x:c>
      <x:c r="G415" s="6">
        <x:v>112.284979026479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36.706</x:v>
      </x:c>
      <x:c r="S415" s="8">
        <x:v>74450.8984986218</x:v>
      </x:c>
      <x:c r="T415" s="12">
        <x:v>31532.8957213584</x:v>
      </x:c>
      <x:c r="U415" s="12">
        <x:v>42</x:v>
      </x:c>
      <x:c r="V415" s="12">
        <x:v>47</x:v>
      </x:c>
      <x:c r="W415" s="12">
        <x:f>NA()</x:f>
      </x:c>
    </x:row>
    <x:row r="416">
      <x:c r="A416">
        <x:v>64962</x:v>
      </x:c>
      <x:c r="B416" s="1">
        <x:v>43644.4648440162</x:v>
      </x:c>
      <x:c r="C416" s="6">
        <x:v>20.7084684316667</x:v>
      </x:c>
      <x:c r="D416" s="14" t="s">
        <x:v>92</x:v>
      </x:c>
      <x:c r="E416" s="15">
        <x:v>43620.4748745023</x:v>
      </x:c>
      <x:c r="F416" t="s">
        <x:v>97</x:v>
      </x:c>
      <x:c r="G416" s="6">
        <x:v>112.181106655092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36.717</x:v>
      </x:c>
      <x:c r="S416" s="8">
        <x:v>74488.9231041435</x:v>
      </x:c>
      <x:c r="T416" s="12">
        <x:v>31539.3729904101</x:v>
      </x:c>
      <x:c r="U416" s="12">
        <x:v>42</x:v>
      </x:c>
      <x:c r="V416" s="12">
        <x:v>47</x:v>
      </x:c>
      <x:c r="W416" s="12">
        <x:f>NA()</x:f>
      </x:c>
    </x:row>
    <x:row r="417">
      <x:c r="A417">
        <x:v>64966</x:v>
      </x:c>
      <x:c r="B417" s="1">
        <x:v>43644.4648787847</x:v>
      </x:c>
      <x:c r="C417" s="6">
        <x:v>20.758537025</x:v>
      </x:c>
      <x:c r="D417" s="14" t="s">
        <x:v>92</x:v>
      </x:c>
      <x:c r="E417" s="15">
        <x:v>43620.4748745023</x:v>
      </x:c>
      <x:c r="F417" t="s">
        <x:v>97</x:v>
      </x:c>
      <x:c r="G417" s="6">
        <x:v>111.973648417246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36.739</x:v>
      </x:c>
      <x:c r="S417" s="8">
        <x:v>74520.2112495289</x:v>
      </x:c>
      <x:c r="T417" s="12">
        <x:v>31530.0354438938</x:v>
      </x:c>
      <x:c r="U417" s="12">
        <x:v>42</x:v>
      </x:c>
      <x:c r="V417" s="12">
        <x:v>47</x:v>
      </x:c>
      <x:c r="W417" s="12">
        <x:f>NA()</x:f>
      </x:c>
    </x:row>
    <x:row r="418">
      <x:c r="A418">
        <x:v>64970</x:v>
      </x:c>
      <x:c r="B418" s="1">
        <x:v>43644.4649135417</x:v>
      </x:c>
      <x:c r="C418" s="6">
        <x:v>20.808574495</x:v>
      </x:c>
      <x:c r="D418" s="14" t="s">
        <x:v>92</x:v>
      </x:c>
      <x:c r="E418" s="15">
        <x:v>43620.4748745023</x:v>
      </x:c>
      <x:c r="F418" t="s">
        <x:v>97</x:v>
      </x:c>
      <x:c r="G418" s="6">
        <x:v>111.794786720451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36.758</x:v>
      </x:c>
      <x:c r="S418" s="8">
        <x:v>74552.4353435287</x:v>
      </x:c>
      <x:c r="T418" s="12">
        <x:v>31537.17407521</x:v>
      </x:c>
      <x:c r="U418" s="12">
        <x:v>42</x:v>
      </x:c>
      <x:c r="V418" s="12">
        <x:v>47</x:v>
      </x:c>
      <x:c r="W418" s="12">
        <x:f>NA()</x:f>
      </x:c>
    </x:row>
    <x:row r="419">
      <x:c r="A419">
        <x:v>64974</x:v>
      </x:c>
      <x:c r="B419" s="1">
        <x:v>43644.4649482986</x:v>
      </x:c>
      <x:c r="C419" s="6">
        <x:v>20.8586304033333</x:v>
      </x:c>
      <x:c r="D419" s="14" t="s">
        <x:v>92</x:v>
      </x:c>
      <x:c r="E419" s="15">
        <x:v>43620.4748745023</x:v>
      </x:c>
      <x:c r="F419" t="s">
        <x:v>97</x:v>
      </x:c>
      <x:c r="G419" s="6">
        <x:v>111.691364900334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36.769</x:v>
      </x:c>
      <x:c r="S419" s="8">
        <x:v>74602.7215177144</x:v>
      </x:c>
      <x:c r="T419" s="12">
        <x:v>31539.6045998865</x:v>
      </x:c>
      <x:c r="U419" s="12">
        <x:v>42</x:v>
      </x:c>
      <x:c r="V419" s="12">
        <x:v>47</x:v>
      </x:c>
      <x:c r="W419" s="12">
        <x:f>NA()</x:f>
      </x:c>
    </x:row>
    <x:row r="420">
      <x:c r="A420">
        <x:v>64978</x:v>
      </x:c>
      <x:c r="B420" s="1">
        <x:v>43644.4649830671</x:v>
      </x:c>
      <x:c r="C420" s="6">
        <x:v>20.9086979916667</x:v>
      </x:c>
      <x:c r="D420" s="14" t="s">
        <x:v>92</x:v>
      </x:c>
      <x:c r="E420" s="15">
        <x:v>43620.4748745023</x:v>
      </x:c>
      <x:c r="F420" t="s">
        <x:v>97</x:v>
      </x:c>
      <x:c r="G420" s="6">
        <x:v>111.550488138288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36.784</x:v>
      </x:c>
      <x:c r="S420" s="8">
        <x:v>74627.9914925237</x:v>
      </x:c>
      <x:c r="T420" s="12">
        <x:v>31534.0093435361</x:v>
      </x:c>
      <x:c r="U420" s="12">
        <x:v>42</x:v>
      </x:c>
      <x:c r="V420" s="12">
        <x:v>47</x:v>
      </x:c>
      <x:c r="W420" s="12">
        <x:f>NA()</x:f>
      </x:c>
    </x:row>
    <x:row r="421">
      <x:c r="A421">
        <x:v>64982</x:v>
      </x:c>
      <x:c r="B421" s="1">
        <x:v>43644.4650178588</x:v>
      </x:c>
      <x:c r="C421" s="6">
        <x:v>20.9587802216667</x:v>
      </x:c>
      <x:c r="D421" s="14" t="s">
        <x:v>92</x:v>
      </x:c>
      <x:c r="E421" s="15">
        <x:v>43620.4748745023</x:v>
      </x:c>
      <x:c r="F421" t="s">
        <x:v>97</x:v>
      </x:c>
      <x:c r="G421" s="6">
        <x:v>111.466046696956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36.793</x:v>
      </x:c>
      <x:c r="S421" s="8">
        <x:v>74677.9408328575</x:v>
      </x:c>
      <x:c r="T421" s="12">
        <x:v>31533.2210482721</x:v>
      </x:c>
      <x:c r="U421" s="12">
        <x:v>42</x:v>
      </x:c>
      <x:c r="V421" s="12">
        <x:v>47</x:v>
      </x:c>
      <x:c r="W421" s="12">
        <x:f>NA()</x:f>
      </x:c>
    </x:row>
    <x:row r="422">
      <x:c r="A422">
        <x:v>64987</x:v>
      </x:c>
      <x:c r="B422" s="1">
        <x:v>43644.4650526273</x:v>
      </x:c>
      <x:c r="C422" s="6">
        <x:v>21.008886475</x:v>
      </x:c>
      <x:c r="D422" s="14" t="s">
        <x:v>92</x:v>
      </x:c>
      <x:c r="E422" s="15">
        <x:v>43620.4748745023</x:v>
      </x:c>
      <x:c r="F422" t="s">
        <x:v>97</x:v>
      </x:c>
      <x:c r="G422" s="6">
        <x:v>111.362926553249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36.804</x:v>
      </x:c>
      <x:c r="S422" s="8">
        <x:v>74713.5947485258</x:v>
      </x:c>
      <x:c r="T422" s="12">
        <x:v>31533.4005216887</x:v>
      </x:c>
      <x:c r="U422" s="12">
        <x:v>42</x:v>
      </x:c>
      <x:c r="V422" s="12">
        <x:v>47</x:v>
      </x:c>
      <x:c r="W422" s="12">
        <x:f>NA()</x:f>
      </x:c>
    </x:row>
    <x:row r="423">
      <x:c r="A423">
        <x:v>64991</x:v>
      </x:c>
      <x:c r="B423" s="1">
        <x:v>43644.4650873495</x:v>
      </x:c>
      <x:c r="C423" s="6">
        <x:v>21.058845665</x:v>
      </x:c>
      <x:c r="D423" s="14" t="s">
        <x:v>92</x:v>
      </x:c>
      <x:c r="E423" s="15">
        <x:v>43620.4748745023</x:v>
      </x:c>
      <x:c r="F423" t="s">
        <x:v>97</x:v>
      </x:c>
      <x:c r="G423" s="6">
        <x:v>111.138265173443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36.828</x:v>
      </x:c>
      <x:c r="S423" s="8">
        <x:v>74753.3870397709</x:v>
      </x:c>
      <x:c r="T423" s="12">
        <x:v>31537.6232633721</x:v>
      </x:c>
      <x:c r="U423" s="12">
        <x:v>42</x:v>
      </x:c>
      <x:c r="V423" s="12">
        <x:v>47</x:v>
      </x:c>
      <x:c r="W423" s="12">
        <x:f>NA()</x:f>
      </x:c>
    </x:row>
    <x:row r="424">
      <x:c r="A424">
        <x:v>64995</x:v>
      </x:c>
      <x:c r="B424" s="1">
        <x:v>43644.4651221065</x:v>
      </x:c>
      <x:c r="C424" s="6">
        <x:v>21.108913325</x:v>
      </x:c>
      <x:c r="D424" s="14" t="s">
        <x:v>92</x:v>
      </x:c>
      <x:c r="E424" s="15">
        <x:v>43620.4748745023</x:v>
      </x:c>
      <x:c r="F424" t="s">
        <x:v>97</x:v>
      </x:c>
      <x:c r="G424" s="6">
        <x:v>110.960726603478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36.847</x:v>
      </x:c>
      <x:c r="S424" s="8">
        <x:v>74783.8752079179</x:v>
      </x:c>
      <x:c r="T424" s="12">
        <x:v>31536.8544916019</x:v>
      </x:c>
      <x:c r="U424" s="12">
        <x:v>42</x:v>
      </x:c>
      <x:c r="V424" s="12">
        <x:v>47</x:v>
      </x:c>
      <x:c r="W424" s="12">
        <x:f>NA()</x:f>
      </x:c>
    </x:row>
    <x:row r="425">
      <x:c r="A425">
        <x:v>64998</x:v>
      </x:c>
      <x:c r="B425" s="1">
        <x:v>43644.4651562847</x:v>
      </x:c>
      <x:c r="C425" s="6">
        <x:v>21.1581448783333</x:v>
      </x:c>
      <x:c r="D425" s="14" t="s">
        <x:v>92</x:v>
      </x:c>
      <x:c r="E425" s="15">
        <x:v>43620.4748745023</x:v>
      </x:c>
      <x:c r="F425" t="s">
        <x:v>97</x:v>
      </x:c>
      <x:c r="G425" s="6">
        <x:v>110.95139024782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36.848</x:v>
      </x:c>
      <x:c r="S425" s="8">
        <x:v>74823.5477038643</x:v>
      </x:c>
      <x:c r="T425" s="12">
        <x:v>31538.5229160548</x:v>
      </x:c>
      <x:c r="U425" s="12">
        <x:v>42</x:v>
      </x:c>
      <x:c r="V425" s="12">
        <x:v>47</x:v>
      </x:c>
      <x:c r="W425" s="12">
        <x:f>NA()</x:f>
      </x:c>
    </x:row>
    <x:row r="426">
      <x:c r="A426">
        <x:v>65002</x:v>
      </x:c>
      <x:c r="B426" s="1">
        <x:v>43644.465191088</x:v>
      </x:c>
      <x:c r="C426" s="6">
        <x:v>21.2082593</x:v>
      </x:c>
      <x:c r="D426" s="14" t="s">
        <x:v>92</x:v>
      </x:c>
      <x:c r="E426" s="15">
        <x:v>43620.4748745023</x:v>
      </x:c>
      <x:c r="F426" t="s">
        <x:v>97</x:v>
      </x:c>
      <x:c r="G426" s="6">
        <x:v>110.708917564039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36.874</x:v>
      </x:c>
      <x:c r="S426" s="8">
        <x:v>74864.7704100322</x:v>
      </x:c>
      <x:c r="T426" s="12">
        <x:v>31541.6987759725</x:v>
      </x:c>
      <x:c r="U426" s="12">
        <x:v>42</x:v>
      </x:c>
      <x:c r="V426" s="12">
        <x:v>47</x:v>
      </x:c>
      <x:c r="W426" s="12">
        <x:f>NA()</x:f>
      </x:c>
    </x:row>
    <x:row r="427">
      <x:c r="A427">
        <x:v>65006</x:v>
      </x:c>
      <x:c r="B427" s="1">
        <x:v>43644.4652259259</x:v>
      </x:c>
      <x:c r="C427" s="6">
        <x:v>21.2584178533333</x:v>
      </x:c>
      <x:c r="D427" s="14" t="s">
        <x:v>92</x:v>
      </x:c>
      <x:c r="E427" s="15">
        <x:v>43620.4748745023</x:v>
      </x:c>
      <x:c r="F427" t="s">
        <x:v>97</x:v>
      </x:c>
      <x:c r="G427" s="6">
        <x:v>110.559964072998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36.89</x:v>
      </x:c>
      <x:c r="S427" s="8">
        <x:v>74905.9798226307</x:v>
      </x:c>
      <x:c r="T427" s="12">
        <x:v>31536.1090791233</x:v>
      </x:c>
      <x:c r="U427" s="12">
        <x:v>42</x:v>
      </x:c>
      <x:c r="V427" s="12">
        <x:v>47</x:v>
      </x:c>
      <x:c r="W427" s="12">
        <x:f>NA()</x:f>
      </x:c>
    </x:row>
    <x:row r="428">
      <x:c r="A428">
        <x:v>65010</x:v>
      </x:c>
      <x:c r="B428" s="1">
        <x:v>43644.4652607292</x:v>
      </x:c>
      <x:c r="C428" s="6">
        <x:v>21.3085226633333</x:v>
      </x:c>
      <x:c r="D428" s="14" t="s">
        <x:v>92</x:v>
      </x:c>
      <x:c r="E428" s="15">
        <x:v>43620.4748745023</x:v>
      </x:c>
      <x:c r="F428" t="s">
        <x:v>97</x:v>
      </x:c>
      <x:c r="G428" s="6">
        <x:v>110.47626476741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36.899</x:v>
      </x:c>
      <x:c r="S428" s="8">
        <x:v>74943.1948068974</x:v>
      </x:c>
      <x:c r="T428" s="12">
        <x:v>31538.654162515</x:v>
      </x:c>
      <x:c r="U428" s="12">
        <x:v>42</x:v>
      </x:c>
      <x:c r="V428" s="12">
        <x:v>47</x:v>
      </x:c>
      <x:c r="W428" s="12">
        <x:f>NA()</x:f>
      </x:c>
    </x:row>
    <x:row r="429">
      <x:c r="A429">
        <x:v>65015</x:v>
      </x:c>
      <x:c r="B429" s="1">
        <x:v>43644.4652956018</x:v>
      </x:c>
      <x:c r="C429" s="6">
        <x:v>21.3587545833333</x:v>
      </x:c>
      <x:c r="D429" s="14" t="s">
        <x:v>92</x:v>
      </x:c>
      <x:c r="E429" s="15">
        <x:v>43620.4748745023</x:v>
      </x:c>
      <x:c r="F429" t="s">
        <x:v>97</x:v>
      </x:c>
      <x:c r="G429" s="6">
        <x:v>110.197718663504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36.929</x:v>
      </x:c>
      <x:c r="S429" s="8">
        <x:v>74976.7046544589</x:v>
      </x:c>
      <x:c r="T429" s="12">
        <x:v>31540.0478094463</x:v>
      </x:c>
      <x:c r="U429" s="12">
        <x:v>42</x:v>
      </x:c>
      <x:c r="V429" s="12">
        <x:v>47</x:v>
      </x:c>
      <x:c r="W429" s="12">
        <x:f>NA()</x:f>
      </x:c>
    </x:row>
    <x:row r="430">
      <x:c r="A430">
        <x:v>65019</x:v>
      </x:c>
      <x:c r="B430" s="1">
        <x:v>43644.4653304051</x:v>
      </x:c>
      <x:c r="C430" s="6">
        <x:v>21.40882117</x:v>
      </x:c>
      <x:c r="D430" s="14" t="s">
        <x:v>92</x:v>
      </x:c>
      <x:c r="E430" s="15">
        <x:v>43620.4748745023</x:v>
      </x:c>
      <x:c r="F430" t="s">
        <x:v>97</x:v>
      </x:c>
      <x:c r="G430" s="6">
        <x:v>110.262650692921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36.922</x:v>
      </x:c>
      <x:c r="S430" s="8">
        <x:v>75008.9906546988</x:v>
      </x:c>
      <x:c r="T430" s="12">
        <x:v>31538.2741484536</x:v>
      </x:c>
      <x:c r="U430" s="12">
        <x:v>42</x:v>
      </x:c>
      <x:c r="V430" s="12">
        <x:v>47</x:v>
      </x:c>
      <x:c r="W430" s="12">
        <x:f>NA()</x:f>
      </x:c>
    </x:row>
    <x:row r="431">
      <x:c r="A431">
        <x:v>65023</x:v>
      </x:c>
      <x:c r="B431" s="1">
        <x:v>43644.465365162</x:v>
      </x:c>
      <x:c r="C431" s="6">
        <x:v>21.4589166783333</x:v>
      </x:c>
      <x:c r="D431" s="14" t="s">
        <x:v>92</x:v>
      </x:c>
      <x:c r="E431" s="15">
        <x:v>43620.4748745023</x:v>
      </x:c>
      <x:c r="F431" t="s">
        <x:v>97</x:v>
      </x:c>
      <x:c r="G431" s="6">
        <x:v>110.003148774686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36.95</x:v>
      </x:c>
      <x:c r="S431" s="8">
        <x:v>75046.7050482743</x:v>
      </x:c>
      <x:c r="T431" s="12">
        <x:v>31545.6923014702</x:v>
      </x:c>
      <x:c r="U431" s="12">
        <x:v>42</x:v>
      </x:c>
      <x:c r="V431" s="12">
        <x:v>47</x:v>
      </x:c>
      <x:c r="W431" s="12">
        <x:f>NA()</x:f>
      </x:c>
    </x:row>
    <x:row r="432">
      <x:c r="A432">
        <x:v>65026</x:v>
      </x:c>
      <x:c r="B432" s="1">
        <x:v>43644.4653993866</x:v>
      </x:c>
      <x:c r="C432" s="6">
        <x:v>21.5081722883333</x:v>
      </x:c>
      <x:c r="D432" s="14" t="s">
        <x:v>92</x:v>
      </x:c>
      <x:c r="E432" s="15">
        <x:v>43620.4748745023</x:v>
      </x:c>
      <x:c r="F432" t="s">
        <x:v>97</x:v>
      </x:c>
      <x:c r="G432" s="6">
        <x:v>109.827401171622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36.969</x:v>
      </x:c>
      <x:c r="S432" s="8">
        <x:v>75086.9797659949</x:v>
      </x:c>
      <x:c r="T432" s="12">
        <x:v>31541.9871396313</x:v>
      </x:c>
      <x:c r="U432" s="12">
        <x:v>42</x:v>
      </x:c>
      <x:c r="V432" s="12">
        <x:v>47</x:v>
      </x:c>
      <x:c r="W432" s="12">
        <x:f>NA()</x:f>
      </x:c>
    </x:row>
    <x:row r="433">
      <x:c r="A433">
        <x:v>65030</x:v>
      </x:c>
      <x:c r="B433" s="1">
        <x:v>43644.4654341782</x:v>
      </x:c>
      <x:c r="C433" s="6">
        <x:v>21.5582754983333</x:v>
      </x:c>
      <x:c r="D433" s="14" t="s">
        <x:v>92</x:v>
      </x:c>
      <x:c r="E433" s="15">
        <x:v>43620.4748745023</x:v>
      </x:c>
      <x:c r="F433" t="s">
        <x:v>97</x:v>
      </x:c>
      <x:c r="G433" s="6">
        <x:v>109.744248879911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36.978</x:v>
      </x:c>
      <x:c r="S433" s="8">
        <x:v>75120.3889958298</x:v>
      </x:c>
      <x:c r="T433" s="12">
        <x:v>31535.1085076791</x:v>
      </x:c>
      <x:c r="U433" s="12">
        <x:v>42</x:v>
      </x:c>
      <x:c r="V433" s="12">
        <x:v>47</x:v>
      </x:c>
      <x:c r="W433" s="12">
        <x:f>NA()</x:f>
      </x:c>
    </x:row>
    <x:row r="434">
      <x:c r="A434">
        <x:v>65034</x:v>
      </x:c>
      <x:c r="B434" s="1">
        <x:v>43644.4654689468</x:v>
      </x:c>
      <x:c r="C434" s="6">
        <x:v>21.6083692366667</x:v>
      </x:c>
      <x:c r="D434" s="14" t="s">
        <x:v>92</x:v>
      </x:c>
      <x:c r="E434" s="15">
        <x:v>43620.4748745023</x:v>
      </x:c>
      <x:c r="F434" t="s">
        <x:v>97</x:v>
      </x:c>
      <x:c r="G434" s="6">
        <x:v>109.624249438062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36.991</x:v>
      </x:c>
      <x:c r="S434" s="8">
        <x:v>75161.0188924249</x:v>
      </x:c>
      <x:c r="T434" s="12">
        <x:v>31540.0623134861</x:v>
      </x:c>
      <x:c r="U434" s="12">
        <x:v>42</x:v>
      </x:c>
      <x:c r="V434" s="12">
        <x:v>47</x:v>
      </x:c>
      <x:c r="W434" s="12">
        <x:f>NA()</x:f>
      </x:c>
    </x:row>
    <x:row r="435">
      <x:c r="A435">
        <x:v>65038</x:v>
      </x:c>
      <x:c r="B435" s="1">
        <x:v>43644.4655037384</x:v>
      </x:c>
      <x:c r="C435" s="6">
        <x:v>21.6584630016667</x:v>
      </x:c>
      <x:c r="D435" s="14" t="s">
        <x:v>92</x:v>
      </x:c>
      <x:c r="E435" s="15">
        <x:v>43620.4748745023</x:v>
      </x:c>
      <x:c r="F435" t="s">
        <x:v>97</x:v>
      </x:c>
      <x:c r="G435" s="6">
        <x:v>109.458309516957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37.009</x:v>
      </x:c>
      <x:c r="S435" s="8">
        <x:v>75199.1573661439</x:v>
      </x:c>
      <x:c r="T435" s="12">
        <x:v>31540.7048180905</x:v>
      </x:c>
      <x:c r="U435" s="12">
        <x:v>42</x:v>
      </x:c>
      <x:c r="V435" s="12">
        <x:v>47</x:v>
      </x:c>
      <x:c r="W435" s="12">
        <x:f>NA()</x:f>
      </x:c>
    </x:row>
    <x:row r="436">
      <x:c r="A436">
        <x:v>65042</x:v>
      </x:c>
      <x:c r="B436" s="1">
        <x:v>43644.4655385069</x:v>
      </x:c>
      <x:c r="C436" s="6">
        <x:v>21.7085442516667</x:v>
      </x:c>
      <x:c r="D436" s="14" t="s">
        <x:v>92</x:v>
      </x:c>
      <x:c r="E436" s="15">
        <x:v>43620.4748745023</x:v>
      </x:c>
      <x:c r="F436" t="s">
        <x:v>97</x:v>
      </x:c>
      <x:c r="G436" s="6">
        <x:v>109.357023439959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37.02</x:v>
      </x:c>
      <x:c r="S436" s="8">
        <x:v>75234.2644631439</x:v>
      </x:c>
      <x:c r="T436" s="12">
        <x:v>31536.5463243422</x:v>
      </x:c>
      <x:c r="U436" s="12">
        <x:v>42</x:v>
      </x:c>
      <x:c r="V436" s="12">
        <x:v>47</x:v>
      </x:c>
      <x:c r="W436" s="12">
        <x:f>NA()</x:f>
      </x:c>
    </x:row>
    <x:row r="437">
      <x:c r="A437">
        <x:v>65046</x:v>
      </x:c>
      <x:c r="B437" s="1">
        <x:v>43644.4655732639</x:v>
      </x:c>
      <x:c r="C437" s="6">
        <x:v>21.758602655</x:v>
      </x:c>
      <x:c r="D437" s="14" t="s">
        <x:v>92</x:v>
      </x:c>
      <x:c r="E437" s="15">
        <x:v>43620.4748745023</x:v>
      </x:c>
      <x:c r="F437" t="s">
        <x:v>97</x:v>
      </x:c>
      <x:c r="G437" s="6">
        <x:v>109.117986048949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37.046</x:v>
      </x:c>
      <x:c r="S437" s="8">
        <x:v>75278.3416070011</x:v>
      </x:c>
      <x:c r="T437" s="12">
        <x:v>31532.7172349378</x:v>
      </x:c>
      <x:c r="U437" s="12">
        <x:v>42</x:v>
      </x:c>
      <x:c r="V437" s="12">
        <x:v>47</x:v>
      </x:c>
      <x:c r="W437" s="12">
        <x:f>NA()</x:f>
      </x:c>
    </x:row>
    <x:row r="438">
      <x:c r="A438">
        <x:v>65051</x:v>
      </x:c>
      <x:c r="B438" s="1">
        <x:v>43644.4656080671</x:v>
      </x:c>
      <x:c r="C438" s="6">
        <x:v>21.808690845</x:v>
      </x:c>
      <x:c r="D438" s="14" t="s">
        <x:v>92</x:v>
      </x:c>
      <x:c r="E438" s="15">
        <x:v>43620.4748745023</x:v>
      </x:c>
      <x:c r="F438" t="s">
        <x:v>97</x:v>
      </x:c>
      <x:c r="G438" s="6">
        <x:v>108.934460423011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37.066</x:v>
      </x:c>
      <x:c r="S438" s="8">
        <x:v>75311.7341334417</x:v>
      </x:c>
      <x:c r="T438" s="12">
        <x:v>31537.8142997859</x:v>
      </x:c>
      <x:c r="U438" s="12">
        <x:v>42</x:v>
      </x:c>
      <x:c r="V438" s="12">
        <x:v>47</x:v>
      </x:c>
      <x:c r="W438" s="12">
        <x:f>NA()</x:f>
      </x:c>
    </x:row>
    <x:row r="439">
      <x:c r="A439">
        <x:v>65055</x:v>
      </x:c>
      <x:c r="B439" s="1">
        <x:v>43644.4656429051</x:v>
      </x:c>
      <x:c r="C439" s="6">
        <x:v>21.8588457933333</x:v>
      </x:c>
      <x:c r="D439" s="14" t="s">
        <x:v>92</x:v>
      </x:c>
      <x:c r="E439" s="15">
        <x:v>43620.4748745023</x:v>
      </x:c>
      <x:c r="F439" t="s">
        <x:v>97</x:v>
      </x:c>
      <x:c r="G439" s="6">
        <x:v>108.888626378434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37.071</x:v>
      </x:c>
      <x:c r="S439" s="8">
        <x:v>75344.3407119693</x:v>
      </x:c>
      <x:c r="T439" s="12">
        <x:v>31529.6168210491</x:v>
      </x:c>
      <x:c r="U439" s="12">
        <x:v>42</x:v>
      </x:c>
      <x:c r="V439" s="12">
        <x:v>47</x:v>
      </x:c>
      <x:c r="W439" s="12">
        <x:f>NA()</x:f>
      </x:c>
    </x:row>
    <x:row r="440">
      <x:c r="A440">
        <x:v>65059</x:v>
      </x:c>
      <x:c r="B440" s="1">
        <x:v>43644.465677662</x:v>
      </x:c>
      <x:c r="C440" s="6">
        <x:v>21.908926515</x:v>
      </x:c>
      <x:c r="D440" s="14" t="s">
        <x:v>92</x:v>
      </x:c>
      <x:c r="E440" s="15">
        <x:v>43620.4748745023</x:v>
      </x:c>
      <x:c r="F440" t="s">
        <x:v>97</x:v>
      </x:c>
      <x:c r="G440" s="6">
        <x:v>108.806172774625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37.08</x:v>
      </x:c>
      <x:c r="S440" s="8">
        <x:v>75380.0918413622</x:v>
      </x:c>
      <x:c r="T440" s="12">
        <x:v>31538.7995752212</x:v>
      </x:c>
      <x:c r="U440" s="12">
        <x:v>42</x:v>
      </x:c>
      <x:c r="V440" s="12">
        <x:v>47</x:v>
      </x:c>
      <x:c r="W440" s="12">
        <x:f>NA()</x:f>
      </x:c>
    </x:row>
    <x:row r="441">
      <x:c r="A441">
        <x:v>65062</x:v>
      </x:c>
      <x:c r="B441" s="1">
        <x:v>43644.4657118866</x:v>
      </x:c>
      <x:c r="C441" s="6">
        <x:v>21.958181855</x:v>
      </x:c>
      <x:c r="D441" s="14" t="s">
        <x:v>92</x:v>
      </x:c>
      <x:c r="E441" s="15">
        <x:v>43620.4748745023</x:v>
      </x:c>
      <x:c r="F441" t="s">
        <x:v>97</x:v>
      </x:c>
      <x:c r="G441" s="6">
        <x:v>108.559179155273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37.107</x:v>
      </x:c>
      <x:c r="S441" s="8">
        <x:v>75426.9326643616</x:v>
      </x:c>
      <x:c r="T441" s="12">
        <x:v>31537.0693887129</x:v>
      </x:c>
      <x:c r="U441" s="12">
        <x:v>42</x:v>
      </x:c>
      <x:c r="V441" s="12">
        <x:v>47</x:v>
      </x:c>
      <x:c r="W441" s="12">
        <x:f>NA()</x:f>
      </x:c>
    </x:row>
    <x:row r="442">
      <x:c r="A442">
        <x:v>65066</x:v>
      </x:c>
      <x:c r="B442" s="1">
        <x:v>43644.4657466782</x:v>
      </x:c>
      <x:c r="C442" s="6">
        <x:v>22.008278405</x:v>
      </x:c>
      <x:c r="D442" s="14" t="s">
        <x:v>92</x:v>
      </x:c>
      <x:c r="E442" s="15">
        <x:v>43620.4748745023</x:v>
      </x:c>
      <x:c r="F442" t="s">
        <x:v>97</x:v>
      </x:c>
      <x:c r="G442" s="6">
        <x:v>108.458709738868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37.118</x:v>
      </x:c>
      <x:c r="S442" s="8">
        <x:v>75466.0451999484</x:v>
      </x:c>
      <x:c r="T442" s="12">
        <x:v>31536.469301138</x:v>
      </x:c>
      <x:c r="U442" s="12">
        <x:v>42</x:v>
      </x:c>
      <x:c r="V442" s="12">
        <x:v>47</x:v>
      </x:c>
      <x:c r="W442" s="12">
        <x:f>NA()</x:f>
      </x:c>
    </x:row>
    <x:row r="443">
      <x:c r="A443">
        <x:v>65070</x:v>
      </x:c>
      <x:c r="B443" s="1">
        <x:v>43644.4657814468</x:v>
      </x:c>
      <x:c r="C443" s="6">
        <x:v>22.058376025</x:v>
      </x:c>
      <x:c r="D443" s="14" t="s">
        <x:v>92</x:v>
      </x:c>
      <x:c r="E443" s="15">
        <x:v>43620.4748745023</x:v>
      </x:c>
      <x:c r="F443" t="s">
        <x:v>97</x:v>
      </x:c>
      <x:c r="G443" s="6">
        <x:v>108.294501631461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37.136</x:v>
      </x:c>
      <x:c r="S443" s="8">
        <x:v>75499.2352813012</x:v>
      </x:c>
      <x:c r="T443" s="12">
        <x:v>31536.9535711547</x:v>
      </x:c>
      <x:c r="U443" s="12">
        <x:v>42</x:v>
      </x:c>
      <x:c r="V443" s="12">
        <x:v>47</x:v>
      </x:c>
      <x:c r="W443" s="12">
        <x:f>NA()</x:f>
      </x:c>
    </x:row>
    <x:row r="444">
      <x:c r="A444">
        <x:v>65074</x:v>
      </x:c>
      <x:c r="B444" s="1">
        <x:v>43644.4658162384</x:v>
      </x:c>
      <x:c r="C444" s="6">
        <x:v>22.1084816</x:v>
      </x:c>
      <x:c r="D444" s="14" t="s">
        <x:v>92</x:v>
      </x:c>
      <x:c r="E444" s="15">
        <x:v>43620.4748745023</x:v>
      </x:c>
      <x:c r="F444" t="s">
        <x:v>97</x:v>
      </x:c>
      <x:c r="G444" s="6">
        <x:v>108.203380086936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37.146</x:v>
      </x:c>
      <x:c r="S444" s="8">
        <x:v>75532.0683458604</x:v>
      </x:c>
      <x:c r="T444" s="12">
        <x:v>31537.8171990151</x:v>
      </x:c>
      <x:c r="U444" s="12">
        <x:v>42</x:v>
      </x:c>
      <x:c r="V444" s="12">
        <x:v>47</x:v>
      </x:c>
      <x:c r="W444" s="12">
        <x:f>NA()</x:f>
      </x:c>
    </x:row>
    <x:row r="445">
      <x:c r="A445">
        <x:v>65078</x:v>
      </x:c>
      <x:c r="B445" s="1">
        <x:v>43644.4658510417</x:v>
      </x:c>
      <x:c r="C445" s="6">
        <x:v>22.1585584633333</x:v>
      </x:c>
      <x:c r="D445" s="14" t="s">
        <x:v>92</x:v>
      </x:c>
      <x:c r="E445" s="15">
        <x:v>43620.4748745023</x:v>
      </x:c>
      <x:c r="F445" t="s">
        <x:v>97</x:v>
      </x:c>
      <x:c r="G445" s="6">
        <x:v>108.13963964611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37.153</x:v>
      </x:c>
      <x:c r="S445" s="8">
        <x:v>75577.0910351203</x:v>
      </x:c>
      <x:c r="T445" s="12">
        <x:v>31537.027744213</x:v>
      </x:c>
      <x:c r="U445" s="12">
        <x:v>42</x:v>
      </x:c>
      <x:c r="V445" s="12">
        <x:v>47</x:v>
      </x:c>
      <x:c r="W445" s="12">
        <x:f>NA()</x:f>
      </x:c>
    </x:row>
    <x:row r="446">
      <x:c r="A446">
        <x:v>65082</x:v>
      </x:c>
      <x:c r="B446" s="1">
        <x:v>43644.4658858449</x:v>
      </x:c>
      <x:c r="C446" s="6">
        <x:v>22.2086542733333</x:v>
      </x:c>
      <x:c r="D446" s="14" t="s">
        <x:v>92</x:v>
      </x:c>
      <x:c r="E446" s="15">
        <x:v>43620.4748745023</x:v>
      </x:c>
      <x:c r="F446" t="s">
        <x:v>97</x:v>
      </x:c>
      <x:c r="G446" s="6">
        <x:v>107.994085077134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37.169</x:v>
      </x:c>
      <x:c r="S446" s="8">
        <x:v>75614.1309756598</x:v>
      </x:c>
      <x:c r="T446" s="12">
        <x:v>31535.3385844072</x:v>
      </x:c>
      <x:c r="U446" s="12">
        <x:v>42</x:v>
      </x:c>
      <x:c r="V446" s="12">
        <x:v>47</x:v>
      </x:c>
      <x:c r="W446" s="12">
        <x:f>NA()</x:f>
      </x:c>
    </x:row>
    <x:row r="447">
      <x:c r="A447">
        <x:v>65087</x:v>
      </x:c>
      <x:c r="B447" s="1">
        <x:v>43644.4659205671</x:v>
      </x:c>
      <x:c r="C447" s="6">
        <x:v>22.2586852716667</x:v>
      </x:c>
      <x:c r="D447" s="14" t="s">
        <x:v>92</x:v>
      </x:c>
      <x:c r="E447" s="15">
        <x:v>43620.4748745023</x:v>
      </x:c>
      <x:c r="F447" t="s">
        <x:v>97</x:v>
      </x:c>
      <x:c r="G447" s="6">
        <x:v>107.857801614117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37.184</x:v>
      </x:c>
      <x:c r="S447" s="8">
        <x:v>75647.2516748232</x:v>
      </x:c>
      <x:c r="T447" s="12">
        <x:v>31536.9692168191</x:v>
      </x:c>
      <x:c r="U447" s="12">
        <x:v>42</x:v>
      </x:c>
      <x:c r="V447" s="12">
        <x:v>47</x:v>
      </x:c>
      <x:c r="W447" s="12">
        <x:f>NA()</x:f>
      </x:c>
    </x:row>
    <x:row r="448">
      <x:c r="A448">
        <x:v>65091</x:v>
      </x:c>
      <x:c r="B448" s="1">
        <x:v>43644.4659553588</x:v>
      </x:c>
      <x:c r="C448" s="6">
        <x:v>22.3087908633333</x:v>
      </x:c>
      <x:c r="D448" s="14" t="s">
        <x:v>92</x:v>
      </x:c>
      <x:c r="E448" s="15">
        <x:v>43620.4748745023</x:v>
      </x:c>
      <x:c r="F448" t="s">
        <x:v>97</x:v>
      </x:c>
      <x:c r="G448" s="6">
        <x:v>107.612914610826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37.211</x:v>
      </x:c>
      <x:c r="S448" s="8">
        <x:v>75693.4929473183</x:v>
      </x:c>
      <x:c r="T448" s="12">
        <x:v>31536.762751846</x:v>
      </x:c>
      <x:c r="U448" s="12">
        <x:v>42</x:v>
      </x:c>
      <x:c r="V448" s="12">
        <x:v>47</x:v>
      </x:c>
      <x:c r="W448" s="12">
        <x:f>NA()</x:f>
      </x:c>
    </x:row>
    <x:row r="449">
      <x:c r="A449">
        <x:v>65095</x:v>
      </x:c>
      <x:c r="B449" s="1">
        <x:v>43644.4659901273</x:v>
      </x:c>
      <x:c r="C449" s="6">
        <x:v>22.3588437383333</x:v>
      </x:c>
      <x:c r="D449" s="14" t="s">
        <x:v>92</x:v>
      </x:c>
      <x:c r="E449" s="15">
        <x:v>43620.4748745023</x:v>
      </x:c>
      <x:c r="F449" t="s">
        <x:v>97</x:v>
      </x:c>
      <x:c r="G449" s="6">
        <x:v>107.540459793569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37.219</x:v>
      </x:c>
      <x:c r="S449" s="8">
        <x:v>75722.4055451831</x:v>
      </x:c>
      <x:c r="T449" s="12">
        <x:v>31541.773793957</x:v>
      </x:c>
      <x:c r="U449" s="12">
        <x:v>42</x:v>
      </x:c>
      <x:c r="V449" s="12">
        <x:v>47</x:v>
      </x:c>
      <x:c r="W449" s="12">
        <x:f>NA()</x:f>
      </x:c>
    </x:row>
    <x:row r="450">
      <x:c r="A450">
        <x:v>65099</x:v>
      </x:c>
      <x:c r="B450" s="1">
        <x:v>43644.4660248843</x:v>
      </x:c>
      <x:c r="C450" s="6">
        <x:v>22.4089321033333</x:v>
      </x:c>
      <x:c r="D450" s="14" t="s">
        <x:v>92</x:v>
      </x:c>
      <x:c r="E450" s="15">
        <x:v>43620.4748745023</x:v>
      </x:c>
      <x:c r="F450" t="s">
        <x:v>97</x:v>
      </x:c>
      <x:c r="G450" s="6">
        <x:v>107.332417165095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37.242</x:v>
      </x:c>
      <x:c r="S450" s="8">
        <x:v>75763.2989494141</x:v>
      </x:c>
      <x:c r="T450" s="12">
        <x:v>31536.6171171648</x:v>
      </x:c>
      <x:c r="U450" s="12">
        <x:v>42</x:v>
      </x:c>
      <x:c r="V450" s="12">
        <x:v>47</x:v>
      </x:c>
      <x:c r="W450" s="12">
        <x:f>NA()</x:f>
      </x:c>
    </x:row>
    <x:row r="451">
      <x:c r="A451">
        <x:v>65102</x:v>
      </x:c>
      <x:c r="B451" s="1">
        <x:v>43644.4660591435</x:v>
      </x:c>
      <x:c r="C451" s="6">
        <x:v>22.4582534483333</x:v>
      </x:c>
      <x:c r="D451" s="14" t="s">
        <x:v>92</x:v>
      </x:c>
      <x:c r="E451" s="15">
        <x:v>43620.4748745023</x:v>
      </x:c>
      <x:c r="F451" t="s">
        <x:v>97</x:v>
      </x:c>
      <x:c r="G451" s="6">
        <x:v>107.269177768292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37.249</x:v>
      </x:c>
      <x:c r="S451" s="8">
        <x:v>75804.8345838382</x:v>
      </x:c>
      <x:c r="T451" s="12">
        <x:v>31537.2486812394</x:v>
      </x:c>
      <x:c r="U451" s="12">
        <x:v>42</x:v>
      </x:c>
      <x:c r="V451" s="12">
        <x:v>47</x:v>
      </x:c>
      <x:c r="W451" s="12">
        <x:f>NA()</x:f>
      </x:c>
    </x:row>
    <x:row r="452">
      <x:c r="A452">
        <x:v>65106</x:v>
      </x:c>
      <x:c r="B452" s="1">
        <x:v>43644.4660939468</x:v>
      </x:c>
      <x:c r="C452" s="6">
        <x:v>22.5083666616667</x:v>
      </x:c>
      <x:c r="D452" s="14" t="s">
        <x:v>92</x:v>
      </x:c>
      <x:c r="E452" s="15">
        <x:v>43620.4748745023</x:v>
      </x:c>
      <x:c r="F452" t="s">
        <x:v>97</x:v>
      </x:c>
      <x:c r="G452" s="6">
        <x:v>107.088693760438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37.269</x:v>
      </x:c>
      <x:c r="S452" s="8">
        <x:v>75836.0443880087</x:v>
      </x:c>
      <x:c r="T452" s="12">
        <x:v>31532.2322029106</x:v>
      </x:c>
      <x:c r="U452" s="12">
        <x:v>42</x:v>
      </x:c>
      <x:c r="V452" s="12">
        <x:v>47</x:v>
      </x:c>
      <x:c r="W452" s="12">
        <x:f>NA()</x:f>
      </x:c>
    </x:row>
    <x:row r="453">
      <x:c r="A453">
        <x:v>65110</x:v>
      </x:c>
      <x:c r="B453" s="1">
        <x:v>43644.4661287037</x:v>
      </x:c>
      <x:c r="C453" s="6">
        <x:v>22.5584171566667</x:v>
      </x:c>
      <x:c r="D453" s="14" t="s">
        <x:v>92</x:v>
      </x:c>
      <x:c r="E453" s="15">
        <x:v>43620.4748745023</x:v>
      </x:c>
      <x:c r="F453" t="s">
        <x:v>97</x:v>
      </x:c>
      <x:c r="G453" s="6">
        <x:v>106.962530951178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37.283</x:v>
      </x:c>
      <x:c r="S453" s="8">
        <x:v>75878.0396618511</x:v>
      </x:c>
      <x:c r="T453" s="12">
        <x:v>31534.1829278922</x:v>
      </x:c>
      <x:c r="U453" s="12">
        <x:v>42</x:v>
      </x:c>
      <x:c r="V453" s="12">
        <x:v>47</x:v>
      </x:c>
      <x:c r="W453" s="12">
        <x:f>NA()</x:f>
      </x:c>
    </x:row>
    <x:row r="454">
      <x:c r="A454">
        <x:v>65114</x:v>
      </x:c>
      <x:c r="B454" s="1">
        <x:v>43644.4661635069</x:v>
      </x:c>
      <x:c r="C454" s="6">
        <x:v>22.6085220816667</x:v>
      </x:c>
      <x:c r="D454" s="14" t="s">
        <x:v>92</x:v>
      </x:c>
      <x:c r="E454" s="15">
        <x:v>43620.4748745023</x:v>
      </x:c>
      <x:c r="F454" t="s">
        <x:v>97</x:v>
      </x:c>
      <x:c r="G454" s="6">
        <x:v>106.890502883765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37.291</x:v>
      </x:c>
      <x:c r="S454" s="8">
        <x:v>75915.3536196361</x:v>
      </x:c>
      <x:c r="T454" s="12">
        <x:v>31534.3641114283</x:v>
      </x:c>
      <x:c r="U454" s="12">
        <x:v>42</x:v>
      </x:c>
      <x:c r="V454" s="12">
        <x:v>47</x:v>
      </x:c>
      <x:c r="W454" s="12">
        <x:f>NA()</x:f>
      </x:c>
    </x:row>
    <x:row r="455">
      <x:c r="A455">
        <x:v>65118</x:v>
      </x:c>
      <x:c r="B455" s="1">
        <x:v>43644.4661982986</x:v>
      </x:c>
      <x:c r="C455" s="6">
        <x:v>22.6586273666667</x:v>
      </x:c>
      <x:c r="D455" s="14" t="s">
        <x:v>92</x:v>
      </x:c>
      <x:c r="E455" s="15">
        <x:v>43620.4748745023</x:v>
      </x:c>
      <x:c r="F455" t="s">
        <x:v>97</x:v>
      </x:c>
      <x:c r="G455" s="6">
        <x:v>106.701653624509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37.312</x:v>
      </x:c>
      <x:c r="S455" s="8">
        <x:v>75946.6591645014</x:v>
      </x:c>
      <x:c r="T455" s="12">
        <x:v>31538.0701480693</x:v>
      </x:c>
      <x:c r="U455" s="12">
        <x:v>42</x:v>
      </x:c>
      <x:c r="V455" s="12">
        <x:v>47</x:v>
      </x:c>
      <x:c r="W455" s="12">
        <x:f>NA()</x:f>
      </x:c>
    </x:row>
    <x:row r="456">
      <x:c r="A456">
        <x:v>65123</x:v>
      </x:c>
      <x:c r="B456" s="1">
        <x:v>43644.4662330671</x:v>
      </x:c>
      <x:c r="C456" s="6">
        <x:v>22.7086973983333</x:v>
      </x:c>
      <x:c r="D456" s="14" t="s">
        <x:v>92</x:v>
      </x:c>
      <x:c r="E456" s="15">
        <x:v>43620.4748745023</x:v>
      </x:c>
      <x:c r="F456" t="s">
        <x:v>97</x:v>
      </x:c>
      <x:c r="G456" s="6">
        <x:v>106.575934378396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37.326</x:v>
      </x:c>
      <x:c r="S456" s="8">
        <x:v>75984.440664087</x:v>
      </x:c>
      <x:c r="T456" s="12">
        <x:v>31530.2873682181</x:v>
      </x:c>
      <x:c r="U456" s="12">
        <x:v>42</x:v>
      </x:c>
      <x:c r="V456" s="12">
        <x:v>47</x:v>
      </x:c>
      <x:c r="W456" s="12">
        <x:f>NA()</x:f>
      </x:c>
    </x:row>
    <x:row r="457">
      <x:c r="A457">
        <x:v>65127</x:v>
      </x:c>
      <x:c r="B457" s="1">
        <x:v>43644.4662678588</x:v>
      </x:c>
      <x:c r="C457" s="6">
        <x:v>22.7588015433333</x:v>
      </x:c>
      <x:c r="D457" s="14" t="s">
        <x:v>92</x:v>
      </x:c>
      <x:c r="E457" s="15">
        <x:v>43620.4748745023</x:v>
      </x:c>
      <x:c r="F457" t="s">
        <x:v>97</x:v>
      </x:c>
      <x:c r="G457" s="6">
        <x:v>106.432431466605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37.342</x:v>
      </x:c>
      <x:c r="S457" s="8">
        <x:v>76028.6612995076</x:v>
      </x:c>
      <x:c r="T457" s="12">
        <x:v>31534.9312991366</x:v>
      </x:c>
      <x:c r="U457" s="12">
        <x:v>42</x:v>
      </x:c>
      <x:c r="V457" s="12">
        <x:v>47</x:v>
      </x:c>
      <x:c r="W457" s="12">
        <x:f>NA()</x:f>
      </x:c>
    </x:row>
    <x:row r="458">
      <x:c r="A458">
        <x:v>65131</x:v>
      </x:c>
      <x:c r="B458" s="1">
        <x:v>43644.4663026273</x:v>
      </x:c>
      <x:c r="C458" s="6">
        <x:v>22.808881845</x:v>
      </x:c>
      <x:c r="D458" s="14" t="s">
        <x:v>92</x:v>
      </x:c>
      <x:c r="E458" s="15">
        <x:v>43620.4748745023</x:v>
      </x:c>
      <x:c r="F458" t="s">
        <x:v>97</x:v>
      </x:c>
      <x:c r="G458" s="6">
        <x:v>106.307020349978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37.356</x:v>
      </x:c>
      <x:c r="S458" s="8">
        <x:v>76057.4153089181</x:v>
      </x:c>
      <x:c r="T458" s="12">
        <x:v>31534.1107156926</x:v>
      </x:c>
      <x:c r="U458" s="12">
        <x:v>42</x:v>
      </x:c>
      <x:c r="V458" s="12">
        <x:v>47</x:v>
      </x:c>
      <x:c r="W458" s="12">
        <x:f>NA()</x:f>
      </x:c>
    </x:row>
    <x:row r="459">
      <x:c r="A459">
        <x:v>65134</x:v>
      </x:c>
      <x:c r="B459" s="1">
        <x:v>43644.4663368403</x:v>
      </x:c>
      <x:c r="C459" s="6">
        <x:v>22.8581358833333</x:v>
      </x:c>
      <x:c r="D459" s="14" t="s">
        <x:v>92</x:v>
      </x:c>
      <x:c r="E459" s="15">
        <x:v>43620.4748745023</x:v>
      </x:c>
      <x:c r="F459" t="s">
        <x:v>97</x:v>
      </x:c>
      <x:c r="G459" s="6">
        <x:v>106.137048903065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37.375</x:v>
      </x:c>
      <x:c r="S459" s="8">
        <x:v>76107.4783122454</x:v>
      </x:c>
      <x:c r="T459" s="12">
        <x:v>31535.7274353811</x:v>
      </x:c>
      <x:c r="U459" s="12">
        <x:v>42</x:v>
      </x:c>
      <x:c r="V459" s="12">
        <x:v>47</x:v>
      </x:c>
      <x:c r="W459" s="12">
        <x:f>NA()</x:f>
      </x:c>
    </x:row>
    <x:row r="460">
      <x:c r="A460">
        <x:v>65138</x:v>
      </x:c>
      <x:c r="B460" s="1">
        <x:v>43644.4663716435</x:v>
      </x:c>
      <x:c r="C460" s="6">
        <x:v>22.908265705</x:v>
      </x:c>
      <x:c r="D460" s="14" t="s">
        <x:v>92</x:v>
      </x:c>
      <x:c r="E460" s="15">
        <x:v>43620.4748745023</x:v>
      </x:c>
      <x:c r="F460" t="s">
        <x:v>97</x:v>
      </x:c>
      <x:c r="G460" s="6">
        <x:v>105.994119504132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37.391</x:v>
      </x:c>
      <x:c r="S460" s="8">
        <x:v>76138.0311830355</x:v>
      </x:c>
      <x:c r="T460" s="12">
        <x:v>31533.7236410043</x:v>
      </x:c>
      <x:c r="U460" s="12">
        <x:v>42</x:v>
      </x:c>
      <x:c r="V460" s="12">
        <x:v>47</x:v>
      </x:c>
      <x:c r="W460" s="12">
        <x:f>NA()</x:f>
      </x:c>
    </x:row>
    <x:row r="461">
      <x:c r="A461">
        <x:v>65142</x:v>
      </x:c>
      <x:c r="B461" s="1">
        <x:v>43644.4664064468</x:v>
      </x:c>
      <x:c r="C461" s="6">
        <x:v>22.9583467083333</x:v>
      </x:c>
      <x:c r="D461" s="14" t="s">
        <x:v>92</x:v>
      </x:c>
      <x:c r="E461" s="15">
        <x:v>43620.4748745023</x:v>
      </x:c>
      <x:c r="F461" t="s">
        <x:v>97</x:v>
      </x:c>
      <x:c r="G461" s="6">
        <x:v>105.869209322975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37.405</x:v>
      </x:c>
      <x:c r="S461" s="8">
        <x:v>76170.0007635319</x:v>
      </x:c>
      <x:c r="T461" s="12">
        <x:v>31537.5182310907</x:v>
      </x:c>
      <x:c r="U461" s="12">
        <x:v>42</x:v>
      </x:c>
      <x:c r="V461" s="12">
        <x:v>47</x:v>
      </x:c>
      <x:c r="W461" s="12">
        <x:f>NA()</x:f>
      </x:c>
    </x:row>
    <x:row r="462">
      <x:c r="A462">
        <x:v>65146</x:v>
      </x:c>
      <x:c r="B462" s="1">
        <x:v>43644.4664412037</x:v>
      </x:c>
      <x:c r="C462" s="6">
        <x:v>23.0083904833333</x:v>
      </x:c>
      <x:c r="D462" s="14" t="s">
        <x:v>92</x:v>
      </x:c>
      <x:c r="E462" s="15">
        <x:v>43620.4748745023</x:v>
      </x:c>
      <x:c r="F462" t="s">
        <x:v>97</x:v>
      </x:c>
      <x:c r="G462" s="6">
        <x:v>105.815720052851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37.411</x:v>
      </x:c>
      <x:c r="S462" s="8">
        <x:v>76208.5411929858</x:v>
      </x:c>
      <x:c r="T462" s="12">
        <x:v>31533.8386066177</x:v>
      </x:c>
      <x:c r="U462" s="12">
        <x:v>42</x:v>
      </x:c>
      <x:c r="V462" s="12">
        <x:v>47</x:v>
      </x:c>
      <x:c r="W462" s="12">
        <x:f>NA()</x:f>
      </x:c>
    </x:row>
    <x:row r="463">
      <x:c r="A463">
        <x:v>65150</x:v>
      </x:c>
      <x:c r="B463" s="1">
        <x:v>43644.4664760417</x:v>
      </x:c>
      <x:c r="C463" s="6">
        <x:v>23.0585771383333</x:v>
      </x:c>
      <x:c r="D463" s="14" t="s">
        <x:v>92</x:v>
      </x:c>
      <x:c r="E463" s="15">
        <x:v>43620.4748745023</x:v>
      </x:c>
      <x:c r="F463" t="s">
        <x:v>97</x:v>
      </x:c>
      <x:c r="G463" s="6">
        <x:v>105.655409200532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37.429</x:v>
      </x:c>
      <x:c r="S463" s="8">
        <x:v>76244.1631049466</x:v>
      </x:c>
      <x:c r="T463" s="12">
        <x:v>31535.8301489941</x:v>
      </x:c>
      <x:c r="U463" s="12">
        <x:v>42</x:v>
      </x:c>
      <x:c r="V463" s="12">
        <x:v>47</x:v>
      </x:c>
      <x:c r="W463" s="12">
        <x:f>NA()</x:f>
      </x:c>
    </x:row>
    <x:row r="464">
      <x:c r="A464">
        <x:v>65155</x:v>
      </x:c>
      <x:c r="B464" s="1">
        <x:v>43644.4665108449</x:v>
      </x:c>
      <x:c r="C464" s="6">
        <x:v>23.1086619566667</x:v>
      </x:c>
      <x:c r="D464" s="14" t="s">
        <x:v>92</x:v>
      </x:c>
      <x:c r="E464" s="15">
        <x:v>43620.4748745023</x:v>
      </x:c>
      <x:c r="F464" t="s">
        <x:v>97</x:v>
      </x:c>
      <x:c r="G464" s="6">
        <x:v>105.459792866197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37.451</x:v>
      </x:c>
      <x:c r="S464" s="8">
        <x:v>76288.2383533437</x:v>
      </x:c>
      <x:c r="T464" s="12">
        <x:v>31533.5936196568</x:v>
      </x:c>
      <x:c r="U464" s="12">
        <x:v>42</x:v>
      </x:c>
      <x:c r="V464" s="12">
        <x:v>47</x:v>
      </x:c>
      <x:c r="W464" s="12">
        <x:f>NA()</x:f>
      </x:c>
    </x:row>
    <x:row r="465">
      <x:c r="A465">
        <x:v>65159</x:v>
      </x:c>
      <x:c r="B465" s="1">
        <x:v>43644.4665455671</x:v>
      </x:c>
      <x:c r="C465" s="6">
        <x:v>23.1586958216667</x:v>
      </x:c>
      <x:c r="D465" s="14" t="s">
        <x:v>92</x:v>
      </x:c>
      <x:c r="E465" s="15">
        <x:v>43620.4748745023</x:v>
      </x:c>
      <x:c r="F465" t="s">
        <x:v>97</x:v>
      </x:c>
      <x:c r="G465" s="6">
        <x:v>105.40650377577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37.457</x:v>
      </x:c>
      <x:c r="S465" s="8">
        <x:v>76333.3175326927</x:v>
      </x:c>
      <x:c r="T465" s="12">
        <x:v>31534.1538964761</x:v>
      </x:c>
      <x:c r="U465" s="12">
        <x:v>42</x:v>
      </x:c>
      <x:c r="V465" s="12">
        <x:v>47</x:v>
      </x:c>
      <x:c r="W465" s="12">
        <x:f>NA()</x:f>
      </x:c>
    </x:row>
    <x:row r="466">
      <x:c r="A466">
        <x:v>65163</x:v>
      </x:c>
      <x:c r="B466" s="1">
        <x:v>43644.4665804051</x:v>
      </x:c>
      <x:c r="C466" s="6">
        <x:v>23.208830405</x:v>
      </x:c>
      <x:c r="D466" s="14" t="s">
        <x:v>92</x:v>
      </x:c>
      <x:c r="E466" s="15">
        <x:v>43620.4748745023</x:v>
      </x:c>
      <x:c r="F466" t="s">
        <x:v>97</x:v>
      </x:c>
      <x:c r="G466" s="6">
        <x:v>105.255659318401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37.474</x:v>
      </x:c>
      <x:c r="S466" s="8">
        <x:v>76367.2354961041</x:v>
      </x:c>
      <x:c r="T466" s="12">
        <x:v>31530.0027280775</x:v>
      </x:c>
      <x:c r="U466" s="12">
        <x:v>42</x:v>
      </x:c>
      <x:c r="V466" s="12">
        <x:v>47</x:v>
      </x:c>
      <x:c r="W466" s="12">
        <x:f>NA()</x:f>
      </x:c>
    </x:row>
    <x:row r="467">
      <x:c r="A467">
        <x:v>65167</x:v>
      </x:c>
      <x:c r="B467" s="1">
        <x:v>43644.4666151273</x:v>
      </x:c>
      <x:c r="C467" s="6">
        <x:v>23.258846815</x:v>
      </x:c>
      <x:c r="D467" s="14" t="s">
        <x:v>92</x:v>
      </x:c>
      <x:c r="E467" s="15">
        <x:v>43620.4748745023</x:v>
      </x:c>
      <x:c r="F467" t="s">
        <x:v>97</x:v>
      </x:c>
      <x:c r="G467" s="6">
        <x:v>104.963438571783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37.507</x:v>
      </x:c>
      <x:c r="S467" s="8">
        <x:v>76405.3187318947</x:v>
      </x:c>
      <x:c r="T467" s="12">
        <x:v>31535.717825075</x:v>
      </x:c>
      <x:c r="U467" s="12">
        <x:v>42</x:v>
      </x:c>
      <x:c r="V467" s="12">
        <x:v>47</x:v>
      </x:c>
      <x:c r="W467" s="12">
        <x:f>NA()</x:f>
      </x:c>
    </x:row>
    <x:row r="468">
      <x:c r="A468">
        <x:v>65171</x:v>
      </x:c>
      <x:c r="B468" s="1">
        <x:v>43644.466649919</x:v>
      </x:c>
      <x:c r="C468" s="6">
        <x:v>23.3089419983333</x:v>
      </x:c>
      <x:c r="D468" s="14" t="s">
        <x:v>92</x:v>
      </x:c>
      <x:c r="E468" s="15">
        <x:v>43620.4748745023</x:v>
      </x:c>
      <x:c r="F468" t="s">
        <x:v>97</x:v>
      </x:c>
      <x:c r="G468" s="6">
        <x:v>104.998817515979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37.503</x:v>
      </x:c>
      <x:c r="S468" s="8">
        <x:v>76449.7283637579</x:v>
      </x:c>
      <x:c r="T468" s="12">
        <x:v>31535.7876074915</x:v>
      </x:c>
      <x:c r="U468" s="12">
        <x:v>42</x:v>
      </x:c>
      <x:c r="V468" s="12">
        <x:v>47</x:v>
      </x:c>
      <x:c r="W468" s="12">
        <x:f>NA()</x:f>
      </x:c>
    </x:row>
    <x:row r="469">
      <x:c r="A469">
        <x:v>65174</x:v>
      </x:c>
      <x:c r="B469" s="1">
        <x:v>43644.4666841088</x:v>
      </x:c>
      <x:c r="C469" s="6">
        <x:v>23.3582012233333</x:v>
      </x:c>
      <x:c r="D469" s="14" t="s">
        <x:v>92</x:v>
      </x:c>
      <x:c r="E469" s="15">
        <x:v>43620.4748745023</x:v>
      </x:c>
      <x:c r="F469" t="s">
        <x:v>97</x:v>
      </x:c>
      <x:c r="G469" s="6">
        <x:v>104.839702803404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37.521</x:v>
      </x:c>
      <x:c r="S469" s="8">
        <x:v>76483.8342470281</x:v>
      </x:c>
      <x:c r="T469" s="12">
        <x:v>31533.5554242131</x:v>
      </x:c>
      <x:c r="U469" s="12">
        <x:v>42</x:v>
      </x:c>
      <x:c r="V469" s="12">
        <x:v>47</x:v>
      </x:c>
      <x:c r="W469" s="12">
        <x:f>NA()</x:f>
      </x:c>
    </x:row>
    <x:row r="470">
      <x:c r="A470">
        <x:v>65178</x:v>
      </x:c>
      <x:c r="B470" s="1">
        <x:v>43644.4667189005</x:v>
      </x:c>
      <x:c r="C470" s="6">
        <x:v>23.4083060983333</x:v>
      </x:c>
      <x:c r="D470" s="14" t="s">
        <x:v>92</x:v>
      </x:c>
      <x:c r="E470" s="15">
        <x:v>43620.4748745023</x:v>
      </x:c>
      <x:c r="F470" t="s">
        <x:v>97</x:v>
      </x:c>
      <x:c r="G470" s="6">
        <x:v>104.583840183807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37.55</x:v>
      </x:c>
      <x:c r="S470" s="8">
        <x:v>76523.3110681291</x:v>
      </x:c>
      <x:c r="T470" s="12">
        <x:v>31533.1191136008</x:v>
      </x:c>
      <x:c r="U470" s="12">
        <x:v>42</x:v>
      </x:c>
      <x:c r="V470" s="12">
        <x:v>47</x:v>
      </x:c>
      <x:c r="W470" s="12">
        <x:f>NA()</x:f>
      </x:c>
    </x:row>
    <x:row r="471">
      <x:c r="A471">
        <x:v>65182</x:v>
      </x:c>
      <x:c r="B471" s="1">
        <x:v>43644.4667537037</x:v>
      </x:c>
      <x:c r="C471" s="6">
        <x:v>23.45839457</x:v>
      </x:c>
      <x:c r="D471" s="14" t="s">
        <x:v>92</x:v>
      </x:c>
      <x:c r="E471" s="15">
        <x:v>43620.4748745023</x:v>
      </x:c>
      <x:c r="F471" t="s">
        <x:v>97</x:v>
      </x:c>
      <x:c r="G471" s="6">
        <x:v>104.407733775682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37.57</x:v>
      </x:c>
      <x:c r="S471" s="8">
        <x:v>76564.5940137396</x:v>
      </x:c>
      <x:c r="T471" s="12">
        <x:v>31537.7298893307</x:v>
      </x:c>
      <x:c r="U471" s="12">
        <x:v>42</x:v>
      </x:c>
      <x:c r="V471" s="12">
        <x:v>47</x:v>
      </x:c>
      <x:c r="W471" s="12">
        <x:f>NA()</x:f>
      </x:c>
    </x:row>
    <x:row r="472">
      <x:c r="A472">
        <x:v>65186</x:v>
      </x:c>
      <x:c r="B472" s="1">
        <x:v>43644.4667884606</x:v>
      </x:c>
      <x:c r="C472" s="6">
        <x:v>23.5084503916667</x:v>
      </x:c>
      <x:c r="D472" s="14" t="s">
        <x:v>92</x:v>
      </x:c>
      <x:c r="E472" s="15">
        <x:v>43620.4748745023</x:v>
      </x:c>
      <x:c r="F472" t="s">
        <x:v>97</x:v>
      </x:c>
      <x:c r="G472" s="6">
        <x:v>104.390138843363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37.572</x:v>
      </x:c>
      <x:c r="S472" s="8">
        <x:v>76600.0631644218</x:v>
      </x:c>
      <x:c r="T472" s="12">
        <x:v>31534.101370503</x:v>
      </x:c>
      <x:c r="U472" s="12">
        <x:v>42</x:v>
      </x:c>
      <x:c r="V472" s="12">
        <x:v>47</x:v>
      </x:c>
      <x:c r="W472" s="12">
        <x:f>NA()</x:f>
      </x:c>
    </x:row>
    <x:row r="473">
      <x:c r="A473">
        <x:v>65191</x:v>
      </x:c>
      <x:c r="B473" s="1">
        <x:v>43644.4668232639</x:v>
      </x:c>
      <x:c r="C473" s="6">
        <x:v>23.55857219</x:v>
      </x:c>
      <x:c r="D473" s="14" t="s">
        <x:v>92</x:v>
      </x:c>
      <x:c r="E473" s="15">
        <x:v>43620.4748745023</x:v>
      </x:c>
      <x:c r="F473" t="s">
        <x:v>97</x:v>
      </x:c>
      <x:c r="G473" s="6">
        <x:v>104.170442728883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37.597</x:v>
      </x:c>
      <x:c r="S473" s="8">
        <x:v>76631.2756188726</x:v>
      </x:c>
      <x:c r="T473" s="12">
        <x:v>31534.6556693899</x:v>
      </x:c>
      <x:c r="U473" s="12">
        <x:v>42</x:v>
      </x:c>
      <x:c r="V473" s="12">
        <x:v>47</x:v>
      </x:c>
      <x:c r="W473" s="12">
        <x:f>NA()</x:f>
      </x:c>
    </x:row>
    <x:row r="474">
      <x:c r="A474">
        <x:v>65195</x:v>
      </x:c>
      <x:c r="B474" s="1">
        <x:v>43644.4668580671</x:v>
      </x:c>
      <x:c r="C474" s="6">
        <x:v>23.6086765116667</x:v>
      </x:c>
      <x:c r="D474" s="14" t="s">
        <x:v>92</x:v>
      </x:c>
      <x:c r="E474" s="15">
        <x:v>43620.4748745023</x:v>
      </x:c>
      <x:c r="F474" t="s">
        <x:v>97</x:v>
      </x:c>
      <x:c r="G474" s="6">
        <x:v>104.14410909382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37.6</x:v>
      </x:c>
      <x:c r="S474" s="8">
        <x:v>76681.4287020363</x:v>
      </x:c>
      <x:c r="T474" s="12">
        <x:v>31532.891435367</x:v>
      </x:c>
      <x:c r="U474" s="12">
        <x:v>42</x:v>
      </x:c>
      <x:c r="V474" s="12">
        <x:v>47</x:v>
      </x:c>
      <x:c r="W474" s="12">
        <x:f>NA()</x:f>
      </x:c>
    </x:row>
    <x:row r="475">
      <x:c r="A475">
        <x:v>65199</x:v>
      </x:c>
      <x:c r="B475" s="1">
        <x:v>43644.4668928588</x:v>
      </x:c>
      <x:c r="C475" s="6">
        <x:v>23.6588110216667</x:v>
      </x:c>
      <x:c r="D475" s="14" t="s">
        <x:v>92</x:v>
      </x:c>
      <x:c r="E475" s="15">
        <x:v>43620.4748745023</x:v>
      </x:c>
      <x:c r="F475" t="s">
        <x:v>97</x:v>
      </x:c>
      <x:c r="G475" s="6">
        <x:v>103.986241585502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37.618</x:v>
      </x:c>
      <x:c r="S475" s="8">
        <x:v>76719.5957065124</x:v>
      </x:c>
      <x:c r="T475" s="12">
        <x:v>31536.0944055365</x:v>
      </x:c>
      <x:c r="U475" s="12">
        <x:v>42</x:v>
      </x:c>
      <x:c r="V475" s="12">
        <x:v>47</x:v>
      </x:c>
      <x:c r="W475" s="12">
        <x:f>NA()</x:f>
      </x:c>
    </x:row>
    <x:row r="476">
      <x:c r="A476">
        <x:v>65203</x:v>
      </x:c>
      <x:c r="B476" s="1">
        <x:v>43644.4669276273</x:v>
      </x:c>
      <x:c r="C476" s="6">
        <x:v>23.7088504166667</x:v>
      </x:c>
      <x:c r="D476" s="14" t="s">
        <x:v>92</x:v>
      </x:c>
      <x:c r="E476" s="15">
        <x:v>43620.4748745023</x:v>
      </x:c>
      <x:c r="F476" t="s">
        <x:v>97</x:v>
      </x:c>
      <x:c r="G476" s="6">
        <x:v>103.889880194881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37.629</x:v>
      </x:c>
      <x:c r="S476" s="8">
        <x:v>76759.4377591421</x:v>
      </x:c>
      <x:c r="T476" s="12">
        <x:v>31537.9296222056</x:v>
      </x:c>
      <x:c r="U476" s="12">
        <x:v>42</x:v>
      </x:c>
      <x:c r="V476" s="12">
        <x:v>47</x:v>
      </x:c>
      <x:c r="W476" s="12">
        <x:f>NA()</x:f>
      </x:c>
    </x:row>
    <x:row r="477">
      <x:c r="A477">
        <x:v>65206</x:v>
      </x:c>
      <x:c r="B477" s="1">
        <x:v>43644.4669618403</x:v>
      </x:c>
      <x:c r="C477" s="6">
        <x:v>23.75812521</x:v>
      </x:c>
      <x:c r="D477" s="14" t="s">
        <x:v>92</x:v>
      </x:c>
      <x:c r="E477" s="15">
        <x:v>43620.4748745023</x:v>
      </x:c>
      <x:c r="F477" t="s">
        <x:v>97</x:v>
      </x:c>
      <x:c r="G477" s="6">
        <x:v>103.61004326279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37.661</x:v>
      </x:c>
      <x:c r="S477" s="8">
        <x:v>76801.1185282991</x:v>
      </x:c>
      <x:c r="T477" s="12">
        <x:v>31534.4249249897</x:v>
      </x:c>
      <x:c r="U477" s="12">
        <x:v>42</x:v>
      </x:c>
      <x:c r="V477" s="12">
        <x:v>47</x:v>
      </x:c>
      <x:c r="W477" s="12">
        <x:f>NA()</x:f>
      </x:c>
    </x:row>
    <x:row r="478">
      <x:c r="A478">
        <x:v>65210</x:v>
      </x:c>
      <x:c r="B478" s="1">
        <x:v>43644.4669966435</x:v>
      </x:c>
      <x:c r="C478" s="6">
        <x:v>23.808228285</x:v>
      </x:c>
      <x:c r="D478" s="14" t="s">
        <x:v>92</x:v>
      </x:c>
      <x:c r="E478" s="15">
        <x:v>43620.4748745023</x:v>
      </x:c>
      <x:c r="F478" t="s">
        <x:v>97</x:v>
      </x:c>
      <x:c r="G478" s="6">
        <x:v>103.522742596711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37.671</x:v>
      </x:c>
      <x:c r="S478" s="8">
        <x:v>76839.0630938225</x:v>
      </x:c>
      <x:c r="T478" s="12">
        <x:v>31541.4063079538</x:v>
      </x:c>
      <x:c r="U478" s="12">
        <x:v>42</x:v>
      </x:c>
      <x:c r="V478" s="12">
        <x:v>47</x:v>
      </x:c>
      <x:c r="W478" s="12">
        <x:f>NA()</x:f>
      </x:c>
    </x:row>
    <x:row r="479">
      <x:c r="A479">
        <x:v>65214</x:v>
      </x:c>
      <x:c r="B479" s="1">
        <x:v>43644.4670314005</x:v>
      </x:c>
      <x:c r="C479" s="6">
        <x:v>23.85830482</x:v>
      </x:c>
      <x:c r="D479" s="14" t="s">
        <x:v>92</x:v>
      </x:c>
      <x:c r="E479" s="15">
        <x:v>43620.4748745023</x:v>
      </x:c>
      <x:c r="F479" t="s">
        <x:v>97</x:v>
      </x:c>
      <x:c r="G479" s="6">
        <x:v>103.400640104929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37.685</x:v>
      </x:c>
      <x:c r="S479" s="8">
        <x:v>76879.8067052441</x:v>
      </x:c>
      <x:c r="T479" s="12">
        <x:v>31538.7118552608</x:v>
      </x:c>
      <x:c r="U479" s="12">
        <x:v>42</x:v>
      </x:c>
      <x:c r="V479" s="12">
        <x:v>47</x:v>
      </x:c>
      <x:c r="W479" s="12">
        <x:f>NA()</x:f>
      </x:c>
    </x:row>
    <x:row r="480">
      <x:c r="A480">
        <x:v>65218</x:v>
      </x:c>
      <x:c r="B480" s="1">
        <x:v>43644.467066169</x:v>
      </x:c>
      <x:c r="C480" s="6">
        <x:v>23.908354625</x:v>
      </x:c>
      <x:c r="D480" s="14" t="s">
        <x:v>92</x:v>
      </x:c>
      <x:c r="E480" s="15">
        <x:v>43620.4748745023</x:v>
      </x:c>
      <x:c r="F480" t="s">
        <x:v>97</x:v>
      </x:c>
      <x:c r="G480" s="6">
        <x:v>103.235150228496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37.704</x:v>
      </x:c>
      <x:c r="S480" s="8">
        <x:v>76913.9307886002</x:v>
      </x:c>
      <x:c r="T480" s="12">
        <x:v>31534.8223738829</x:v>
      </x:c>
      <x:c r="U480" s="12">
        <x:v>42</x:v>
      </x:c>
      <x:c r="V480" s="12">
        <x:v>47</x:v>
      </x:c>
      <x:c r="W480" s="12">
        <x:f>NA()</x:f>
      </x:c>
    </x:row>
    <x:row r="481">
      <x:c r="A481">
        <x:v>65222</x:v>
      </x:c>
      <x:c r="B481" s="1">
        <x:v>43644.4671009606</x:v>
      </x:c>
      <x:c r="C481" s="6">
        <x:v>23.95844939</x:v>
      </x:c>
      <x:c r="D481" s="14" t="s">
        <x:v>92</x:v>
      </x:c>
      <x:c r="E481" s="15">
        <x:v>43620.4748745023</x:v>
      </x:c>
      <x:c r="F481" t="s">
        <x:v>97</x:v>
      </x:c>
      <x:c r="G481" s="6">
        <x:v>103.130760987657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37.716</x:v>
      </x:c>
      <x:c r="S481" s="8">
        <x:v>76963.1822570011</x:v>
      </x:c>
      <x:c r="T481" s="12">
        <x:v>31535.2048073684</x:v>
      </x:c>
      <x:c r="U481" s="12">
        <x:v>42</x:v>
      </x:c>
      <x:c r="V481" s="12">
        <x:v>47</x:v>
      </x:c>
      <x:c r="W481" s="12">
        <x:f>NA()</x:f>
      </x:c>
    </x:row>
    <x:row r="482">
      <x:c r="A482">
        <x:v>65226</x:v>
      </x:c>
      <x:c r="B482" s="1">
        <x:v>43644.4671357639</x:v>
      </x:c>
      <x:c r="C482" s="6">
        <x:v>24.0085687866667</x:v>
      </x:c>
      <x:c r="D482" s="14" t="s">
        <x:v>92</x:v>
      </x:c>
      <x:c r="E482" s="15">
        <x:v>43620.4748745023</x:v>
      </x:c>
      <x:c r="F482" t="s">
        <x:v>97</x:v>
      </x:c>
      <x:c r="G482" s="6">
        <x:v>102.939642937441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37.738</x:v>
      </x:c>
      <x:c r="S482" s="8">
        <x:v>76992.3873511463</x:v>
      </x:c>
      <x:c r="T482" s="12">
        <x:v>31537.7251263697</x:v>
      </x:c>
      <x:c r="U482" s="12">
        <x:v>42</x:v>
      </x:c>
      <x:c r="V482" s="12">
        <x:v>47</x:v>
      </x:c>
      <x:c r="W482" s="12">
        <x:f>NA()</x:f>
      </x:c>
    </x:row>
    <x:row r="483">
      <x:c r="A483">
        <x:v>65231</x:v>
      </x:c>
      <x:c r="B483" s="1">
        <x:v>43644.4671705671</x:v>
      </x:c>
      <x:c r="C483" s="6">
        <x:v>24.0586908783333</x:v>
      </x:c>
      <x:c r="D483" s="14" t="s">
        <x:v>92</x:v>
      </x:c>
      <x:c r="E483" s="15">
        <x:v>43620.4748745023</x:v>
      </x:c>
      <x:c r="F483" t="s">
        <x:v>97</x:v>
      </x:c>
      <x:c r="G483" s="6">
        <x:v>102.774858967994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37.757</x:v>
      </x:c>
      <x:c r="S483" s="8">
        <x:v>77045.1700491081</x:v>
      </x:c>
      <x:c r="T483" s="12">
        <x:v>31534.8116939961</x:v>
      </x:c>
      <x:c r="U483" s="12">
        <x:v>42</x:v>
      </x:c>
      <x:c r="V483" s="12">
        <x:v>47</x:v>
      </x:c>
      <x:c r="W483" s="12">
        <x:f>NA()</x:f>
      </x:c>
    </x:row>
    <x:row r="484">
      <x:c r="A484">
        <x:v>65235</x:v>
      </x:c>
      <x:c r="B484" s="1">
        <x:v>43644.4672053588</x:v>
      </x:c>
      <x:c r="C484" s="6">
        <x:v>24.1087855616667</x:v>
      </x:c>
      <x:c r="D484" s="14" t="s">
        <x:v>92</x:v>
      </x:c>
      <x:c r="E484" s="15">
        <x:v>43620.4748745023</x:v>
      </x:c>
      <x:c r="F484" t="s">
        <x:v>97</x:v>
      </x:c>
      <x:c r="G484" s="6">
        <x:v>102.61032699588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37.776</x:v>
      </x:c>
      <x:c r="S484" s="8">
        <x:v>77082.794043478</x:v>
      </x:c>
      <x:c r="T484" s="12">
        <x:v>31535.1825397283</x:v>
      </x:c>
      <x:c r="U484" s="12">
        <x:v>42</x:v>
      </x:c>
      <x:c r="V484" s="12">
        <x:v>47</x:v>
      </x:c>
      <x:c r="W484" s="12">
        <x:f>NA()</x:f>
      </x:c>
    </x:row>
    <x:row r="485">
      <x:c r="A485">
        <x:v>65239</x:v>
      </x:c>
      <x:c r="B485" s="1">
        <x:v>43644.4672401273</x:v>
      </x:c>
      <x:c r="C485" s="6">
        <x:v>24.15886493</x:v>
      </x:c>
      <x:c r="D485" s="14" t="s">
        <x:v>92</x:v>
      </x:c>
      <x:c r="E485" s="15">
        <x:v>43620.4748745023</x:v>
      </x:c>
      <x:c r="F485" t="s">
        <x:v>97</x:v>
      </x:c>
      <x:c r="G485" s="6">
        <x:v>102.480610970174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37.791</x:v>
      </x:c>
      <x:c r="S485" s="8">
        <x:v>77122.2660525942</x:v>
      </x:c>
      <x:c r="T485" s="12">
        <x:v>31534.6829390213</x:v>
      </x:c>
      <x:c r="U485" s="12">
        <x:v>42</x:v>
      </x:c>
      <x:c r="V485" s="12">
        <x:v>47</x:v>
      </x:c>
      <x:c r="W485" s="12">
        <x:f>NA()</x:f>
      </x:c>
    </x:row>
    <x:row r="486">
      <x:c r="A486">
        <x:v>65243</x:v>
      </x:c>
      <x:c r="B486" s="1">
        <x:v>43644.467274919</x:v>
      </x:c>
      <x:c r="C486" s="6">
        <x:v>24.2089449516667</x:v>
      </x:c>
      <x:c r="D486" s="14" t="s">
        <x:v>92</x:v>
      </x:c>
      <x:c r="E486" s="15">
        <x:v>43620.4748745023</x:v>
      </x:c>
      <x:c r="F486" t="s">
        <x:v>97</x:v>
      </x:c>
      <x:c r="G486" s="6">
        <x:v>102.333788577374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37.808</x:v>
      </x:c>
      <x:c r="S486" s="8">
        <x:v>77158.6742865553</x:v>
      </x:c>
      <x:c r="T486" s="12">
        <x:v>31531.3326583524</x:v>
      </x:c>
      <x:c r="U486" s="12">
        <x:v>42</x:v>
      </x:c>
      <x:c r="V486" s="12">
        <x:v>47</x:v>
      </x:c>
      <x:c r="W486" s="12">
        <x:f>NA()</x:f>
      </x:c>
    </x:row>
    <x:row r="487">
      <x:c r="A487">
        <x:v>65246</x:v>
      </x:c>
      <x:c r="B487" s="1">
        <x:v>43644.4673091088</x:v>
      </x:c>
      <x:c r="C487" s="6">
        <x:v>24.2581717433333</x:v>
      </x:c>
      <x:c r="D487" s="14" t="s">
        <x:v>92</x:v>
      </x:c>
      <x:c r="E487" s="15">
        <x:v>43620.4748745023</x:v>
      </x:c>
      <x:c r="F487" t="s">
        <x:v>97</x:v>
      </x:c>
      <x:c r="G487" s="6">
        <x:v>102.204405957888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37.823</x:v>
      </x:c>
      <x:c r="S487" s="8">
        <x:v>77202.374057367</x:v>
      </x:c>
      <x:c r="T487" s="12">
        <x:v>31534.5098231552</x:v>
      </x:c>
      <x:c r="U487" s="12">
        <x:v>42</x:v>
      </x:c>
      <x:c r="V487" s="12">
        <x:v>47</x:v>
      </x:c>
      <x:c r="W487" s="12">
        <x:f>NA()</x:f>
      </x:c>
    </x:row>
    <x:row r="488">
      <x:c r="A488">
        <x:v>65250</x:v>
      </x:c>
      <x:c r="B488" s="1">
        <x:v>43644.4673438657</x:v>
      </x:c>
      <x:c r="C488" s="6">
        <x:v>24.3082324916667</x:v>
      </x:c>
      <x:c r="D488" s="14" t="s">
        <x:v>92</x:v>
      </x:c>
      <x:c r="E488" s="15">
        <x:v>43620.4748745023</x:v>
      </x:c>
      <x:c r="F488" t="s">
        <x:v>97</x:v>
      </x:c>
      <x:c r="G488" s="6">
        <x:v>102.092400434282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37.836</x:v>
      </x:c>
      <x:c r="S488" s="8">
        <x:v>77239.384638577</x:v>
      </x:c>
      <x:c r="T488" s="12">
        <x:v>31536.0025063449</x:v>
      </x:c>
      <x:c r="U488" s="12">
        <x:v>42</x:v>
      </x:c>
      <x:c r="V488" s="12">
        <x:v>47</x:v>
      </x:c>
      <x:c r="W488" s="12">
        <x:f>NA()</x:f>
      </x:c>
    </x:row>
    <x:row r="489">
      <x:c r="A489">
        <x:v>65254</x:v>
      </x:c>
      <x:c r="B489" s="1">
        <x:v>43644.467378588</x:v>
      </x:c>
      <x:c r="C489" s="6">
        <x:v>24.35826739</x:v>
      </x:c>
      <x:c r="D489" s="14" t="s">
        <x:v>92</x:v>
      </x:c>
      <x:c r="E489" s="15">
        <x:v>43620.4748745023</x:v>
      </x:c>
      <x:c r="F489" t="s">
        <x:v>97</x:v>
      </x:c>
      <x:c r="G489" s="6">
        <x:v>101.868739873076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37.862</x:v>
      </x:c>
      <x:c r="S489" s="8">
        <x:v>77278.8270799079</x:v>
      </x:c>
      <x:c r="T489" s="12">
        <x:v>31534.3264374581</x:v>
      </x:c>
      <x:c r="U489" s="12">
        <x:v>42</x:v>
      </x:c>
      <x:c r="V489" s="12">
        <x:v>47</x:v>
      </x:c>
      <x:c r="W489" s="12">
        <x:f>NA()</x:f>
      </x:c>
    </x:row>
    <x:row r="490">
      <x:c r="A490">
        <x:v>65258</x:v>
      </x:c>
      <x:c r="B490" s="1">
        <x:v>43644.4674133449</x:v>
      </x:c>
      <x:c r="C490" s="6">
        <x:v>24.40831992</x:v>
      </x:c>
      <x:c r="D490" s="14" t="s">
        <x:v>92</x:v>
      </x:c>
      <x:c r="E490" s="15">
        <x:v>43620.4748745023</x:v>
      </x:c>
      <x:c r="F490" t="s">
        <x:v>97</x:v>
      </x:c>
      <x:c r="G490" s="6">
        <x:v>101.851554539921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37.864</x:v>
      </x:c>
      <x:c r="S490" s="8">
        <x:v>77321.2056563871</x:v>
      </x:c>
      <x:c r="T490" s="12">
        <x:v>31534.1701253995</x:v>
      </x:c>
      <x:c r="U490" s="12">
        <x:v>42</x:v>
      </x:c>
      <x:c r="V490" s="12">
        <x:v>47</x:v>
      </x:c>
      <x:c r="W490" s="12">
        <x:f>NA()</x:f>
      </x:c>
    </x:row>
    <x:row r="491">
      <x:c r="A491">
        <x:v>65262</x:v>
      </x:c>
      <x:c r="B491" s="1">
        <x:v>43644.4674481481</x:v>
      </x:c>
      <x:c r="C491" s="6">
        <x:v>24.4584015916667</x:v>
      </x:c>
      <x:c r="D491" s="14" t="s">
        <x:v>92</x:v>
      </x:c>
      <x:c r="E491" s="15">
        <x:v>43620.4748745023</x:v>
      </x:c>
      <x:c r="F491" t="s">
        <x:v>97</x:v>
      </x:c>
      <x:c r="G491" s="6">
        <x:v>101.551257017054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37.899</x:v>
      </x:c>
      <x:c r="S491" s="8">
        <x:v>77360.8469393571</x:v>
      </x:c>
      <x:c r="T491" s="12">
        <x:v>31534.7791648911</x:v>
      </x:c>
      <x:c r="U491" s="12">
        <x:v>42</x:v>
      </x:c>
      <x:c r="V491" s="12">
        <x:v>47</x:v>
      </x:c>
      <x:c r="W491" s="12">
        <x:f>NA()</x:f>
      </x:c>
    </x:row>
    <x:row r="492">
      <x:c r="A492">
        <x:v>65266</x:v>
      </x:c>
      <x:c r="B492" s="1">
        <x:v>43644.4674828704</x:v>
      </x:c>
      <x:c r="C492" s="6">
        <x:v>24.5084330583333</x:v>
      </x:c>
      <x:c r="D492" s="14" t="s">
        <x:v>92</x:v>
      </x:c>
      <x:c r="E492" s="15">
        <x:v>43620.4748745023</x:v>
      </x:c>
      <x:c r="F492" t="s">
        <x:v>97</x:v>
      </x:c>
      <x:c r="G492" s="6">
        <x:v>101.594105089406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37.894</x:v>
      </x:c>
      <x:c r="S492" s="8">
        <x:v>77405.1775711929</x:v>
      </x:c>
      <x:c r="T492" s="12">
        <x:v>31533.4486444404</x:v>
      </x:c>
      <x:c r="U492" s="12">
        <x:v>42</x:v>
      </x:c>
      <x:c r="V492" s="12">
        <x:v>47</x:v>
      </x:c>
      <x:c r="W492" s="12">
        <x:f>NA()</x:f>
      </x:c>
    </x:row>
    <x:row r="493">
      <x:c r="A493">
        <x:v>65270</x:v>
      </x:c>
      <x:c r="B493" s="1">
        <x:v>43644.4675176736</x:v>
      </x:c>
      <x:c r="C493" s="6">
        <x:v>24.558530895</x:v>
      </x:c>
      <x:c r="D493" s="14" t="s">
        <x:v>92</x:v>
      </x:c>
      <x:c r="E493" s="15">
        <x:v>43620.4748745023</x:v>
      </x:c>
      <x:c r="F493" t="s">
        <x:v>97</x:v>
      </x:c>
      <x:c r="G493" s="6">
        <x:v>101.397146007553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37.917</x:v>
      </x:c>
      <x:c r="S493" s="8">
        <x:v>77443.0759808938</x:v>
      </x:c>
      <x:c r="T493" s="12">
        <x:v>31534.19537075</x:v>
      </x:c>
      <x:c r="U493" s="12">
        <x:v>42</x:v>
      </x:c>
      <x:c r="V493" s="12">
        <x:v>47</x:v>
      </x:c>
      <x:c r="W493" s="12">
        <x:f>NA()</x:f>
      </x:c>
    </x:row>
    <x:row r="494">
      <x:c r="A494">
        <x:v>65275</x:v>
      </x:c>
      <x:c r="B494" s="1">
        <x:v>43644.4675524306</x:v>
      </x:c>
      <x:c r="C494" s="6">
        <x:v>24.6085618066667</x:v>
      </x:c>
      <x:c r="D494" s="14" t="s">
        <x:v>92</x:v>
      </x:c>
      <x:c r="E494" s="15">
        <x:v>43620.4748745023</x:v>
      </x:c>
      <x:c r="F494" t="s">
        <x:v>97</x:v>
      </x:c>
      <x:c r="G494" s="6">
        <x:v>101.285981695429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37.93</x:v>
      </x:c>
      <x:c r="S494" s="8">
        <x:v>77483.2437246432</x:v>
      </x:c>
      <x:c r="T494" s="12">
        <x:v>31537.785349327</x:v>
      </x:c>
      <x:c r="U494" s="12">
        <x:v>42</x:v>
      </x:c>
      <x:c r="V494" s="12">
        <x:v>47</x:v>
      </x:c>
      <x:c r="W494" s="12">
        <x:f>NA()</x:f>
      </x:c>
    </x:row>
    <x:row r="495">
      <x:c r="A495">
        <x:v>65279</x:v>
      </x:c>
      <x:c r="B495" s="1">
        <x:v>43644.4675872338</x:v>
      </x:c>
      <x:c r="C495" s="6">
        <x:v>24.6586640933333</x:v>
      </x:c>
      <x:c r="D495" s="14" t="s">
        <x:v>92</x:v>
      </x:c>
      <x:c r="E495" s="15">
        <x:v>43620.4748745023</x:v>
      </x:c>
      <x:c r="F495" t="s">
        <x:v>97</x:v>
      </x:c>
      <x:c r="G495" s="6">
        <x:v>101.115185371715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37.95</x:v>
      </x:c>
      <x:c r="S495" s="8">
        <x:v>77521.8762854427</x:v>
      </x:c>
      <x:c r="T495" s="12">
        <x:v>31535.5985821057</x:v>
      </x:c>
      <x:c r="U495" s="12">
        <x:v>42</x:v>
      </x:c>
      <x:c r="V495" s="12">
        <x:v>47</x:v>
      </x:c>
      <x:c r="W495" s="12">
        <x:f>NA()</x:f>
      </x:c>
    </x:row>
    <x:row r="496">
      <x:c r="A496">
        <x:v>65283</x:v>
      </x:c>
      <x:c r="B496" s="1">
        <x:v>43644.4676219907</x:v>
      </x:c>
      <x:c r="C496" s="6">
        <x:v>24.7087543816667</x:v>
      </x:c>
      <x:c r="D496" s="14" t="s">
        <x:v>92</x:v>
      </x:c>
      <x:c r="E496" s="15">
        <x:v>43620.4748745023</x:v>
      </x:c>
      <x:c r="F496" t="s">
        <x:v>97</x:v>
      </x:c>
      <x:c r="G496" s="6">
        <x:v>100.961702120308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37.968</x:v>
      </x:c>
      <x:c r="S496" s="8">
        <x:v>77569.2051597063</x:v>
      </x:c>
      <x:c r="T496" s="12">
        <x:v>31536.6205687792</x:v>
      </x:c>
      <x:c r="U496" s="12">
        <x:v>42</x:v>
      </x:c>
      <x:c r="V496" s="12">
        <x:v>47</x:v>
      </x:c>
      <x:c r="W496" s="12">
        <x:f>NA()</x:f>
      </x:c>
    </x:row>
    <x:row r="497">
      <x:c r="A497">
        <x:v>65287</x:v>
      </x:c>
      <x:c r="B497" s="1">
        <x:v>43644.467656794</x:v>
      </x:c>
      <x:c r="C497" s="6">
        <x:v>24.7588382666667</x:v>
      </x:c>
      <x:c r="D497" s="14" t="s">
        <x:v>92</x:v>
      </x:c>
      <x:c r="E497" s="15">
        <x:v>43620.4748745023</x:v>
      </x:c>
      <x:c r="F497" t="s">
        <x:v>97</x:v>
      </x:c>
      <x:c r="G497" s="6">
        <x:v>100.8169483492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37.985</x:v>
      </x:c>
      <x:c r="S497" s="8">
        <x:v>77611.6588412069</x:v>
      </x:c>
      <x:c r="T497" s="12">
        <x:v>31534.985326995</x:v>
      </x:c>
      <x:c r="U497" s="12">
        <x:v>42</x:v>
      </x:c>
      <x:c r="V497" s="12">
        <x:v>47</x:v>
      </x:c>
      <x:c r="W497" s="12">
        <x:f>NA()</x:f>
      </x:c>
    </x:row>
    <x:row r="498">
      <x:c r="A498">
        <x:v>65291</x:v>
      </x:c>
      <x:c r="B498" s="1">
        <x:v>43644.4676915509</x:v>
      </x:c>
      <x:c r="C498" s="6">
        <x:v>24.808929795</x:v>
      </x:c>
      <x:c r="D498" s="14" t="s">
        <x:v>92</x:v>
      </x:c>
      <x:c r="E498" s="15">
        <x:v>43620.4748745023</x:v>
      </x:c>
      <x:c r="F498" t="s">
        <x:v>97</x:v>
      </x:c>
      <x:c r="G498" s="6">
        <x:v>100.561979499517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38.015</x:v>
      </x:c>
      <x:c r="S498" s="8">
        <x:v>77648.6343735832</x:v>
      </x:c>
      <x:c r="T498" s="12">
        <x:v>31538.586256452</x:v>
      </x:c>
      <x:c r="U498" s="12">
        <x:v>42</x:v>
      </x:c>
      <x:c r="V498" s="12">
        <x:v>47</x:v>
      </x:c>
      <x:c r="W498" s="12">
        <x:f>NA()</x:f>
      </x:c>
    </x:row>
    <x:row r="499">
      <x:c r="A499">
        <x:v>65294</x:v>
      </x:c>
      <x:c r="B499" s="1">
        <x:v>43644.4677257755</x:v>
      </x:c>
      <x:c r="C499" s="6">
        <x:v>24.8582005016667</x:v>
      </x:c>
      <x:c r="D499" s="14" t="s">
        <x:v>92</x:v>
      </x:c>
      <x:c r="E499" s="15">
        <x:v>43620.4748745023</x:v>
      </x:c>
      <x:c r="F499" t="s">
        <x:v>97</x:v>
      </x:c>
      <x:c r="G499" s="6">
        <x:v>100.536516180122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38.018</x:v>
      </x:c>
      <x:c r="S499" s="8">
        <x:v>77690.7540070781</x:v>
      </x:c>
      <x:c r="T499" s="12">
        <x:v>31538.4044660872</x:v>
      </x:c>
      <x:c r="U499" s="12">
        <x:v>42</x:v>
      </x:c>
      <x:c r="V499" s="12">
        <x:v>47</x:v>
      </x:c>
      <x:c r="W499" s="12">
        <x:f>NA()</x:f>
      </x:c>
    </x:row>
    <x:row r="500">
      <x:c r="A500">
        <x:v>65298</x:v>
      </x:c>
      <x:c r="B500" s="1">
        <x:v>43644.4677605671</x:v>
      </x:c>
      <x:c r="C500" s="6">
        <x:v>24.90831067</x:v>
      </x:c>
      <x:c r="D500" s="14" t="s">
        <x:v>92</x:v>
      </x:c>
      <x:c r="E500" s="15">
        <x:v>43620.4748745023</x:v>
      </x:c>
      <x:c r="F500" t="s">
        <x:v>97</x:v>
      </x:c>
      <x:c r="G500" s="6">
        <x:v>100.400814684746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38.034</x:v>
      </x:c>
      <x:c r="S500" s="8">
        <x:v>77732.409949167</x:v>
      </x:c>
      <x:c r="T500" s="12">
        <x:v>31535.5030442629</x:v>
      </x:c>
      <x:c r="U500" s="12">
        <x:v>42</x:v>
      </x:c>
      <x:c r="V500" s="12">
        <x:v>47</x:v>
      </x:c>
      <x:c r="W500" s="12">
        <x:f>NA()</x:f>
      </x:c>
    </x:row>
    <x:row r="501">
      <x:c r="A501">
        <x:v>65302</x:v>
      </x:c>
      <x:c r="B501" s="1">
        <x:v>43644.4677953704</x:v>
      </x:c>
      <x:c r="C501" s="6">
        <x:v>24.9584016733333</x:v>
      </x:c>
      <x:c r="D501" s="14" t="s">
        <x:v>92</x:v>
      </x:c>
      <x:c r="E501" s="15">
        <x:v>43620.4748745023</x:v>
      </x:c>
      <x:c r="F501" t="s">
        <x:v>97</x:v>
      </x:c>
      <x:c r="G501" s="6">
        <x:v>100.146840493933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38.064</x:v>
      </x:c>
      <x:c r="S501" s="8">
        <x:v>77772.0242675269</x:v>
      </x:c>
      <x:c r="T501" s="12">
        <x:v>31534.5861223956</x:v>
      </x:c>
      <x:c r="U501" s="12">
        <x:v>42</x:v>
      </x:c>
      <x:c r="V501" s="12">
        <x:v>47</x:v>
      </x:c>
      <x:c r="W501" s="12">
        <x:f>NA()</x:f>
      </x:c>
    </x:row>
    <x:row r="502">
      <x:c r="A502">
        <x:v>65306</x:v>
      </x:c>
      <x:c r="B502" s="1">
        <x:v>43644.4678302083</x:v>
      </x:c>
      <x:c r="C502" s="6">
        <x:v>25.0085936133333</x:v>
      </x:c>
      <x:c r="D502" s="14" t="s">
        <x:v>92</x:v>
      </x:c>
      <x:c r="E502" s="15">
        <x:v>43620.4748745023</x:v>
      </x:c>
      <x:c r="F502" t="s">
        <x:v>97</x:v>
      </x:c>
      <x:c r="G502" s="6">
        <x:v>100.146840493933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38.064</x:v>
      </x:c>
      <x:c r="S502" s="8">
        <x:v>77821.0555651954</x:v>
      </x:c>
      <x:c r="T502" s="12">
        <x:v>31533.7078161702</x:v>
      </x:c>
      <x:c r="U502" s="12">
        <x:v>42</x:v>
      </x:c>
      <x:c r="V502" s="12">
        <x:v>47</x:v>
      </x:c>
      <x:c r="W502" s="12">
        <x:f>NA()</x:f>
      </x:c>
    </x:row>
    <x:row r="503">
      <x:c r="A503">
        <x:v>65311</x:v>
      </x:c>
      <x:c r="B503" s="1">
        <x:v>43644.4678650116</x:v>
      </x:c>
      <x:c r="C503" s="6">
        <x:v>25.058658715</x:v>
      </x:c>
      <x:c r="D503" s="14" t="s">
        <x:v>92</x:v>
      </x:c>
      <x:c r="E503" s="15">
        <x:v>43620.4748745023</x:v>
      </x:c>
      <x:c r="F503" t="s">
        <x:v>97</x:v>
      </x:c>
      <x:c r="G503" s="6">
        <x:v>99.8597357807357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38.098</x:v>
      </x:c>
      <x:c r="S503" s="8">
        <x:v>77860.7260653316</x:v>
      </x:c>
      <x:c r="T503" s="12">
        <x:v>31540.2073218357</x:v>
      </x:c>
      <x:c r="U503" s="12">
        <x:v>42</x:v>
      </x:c>
      <x:c r="V503" s="12">
        <x:v>47</x:v>
      </x:c>
      <x:c r="W503" s="12">
        <x:f>NA()</x:f>
      </x:c>
    </x:row>
    <x:row r="504">
      <x:c r="A504">
        <x:v>65315</x:v>
      </x:c>
      <x:c r="B504" s="1">
        <x:v>43644.4678997685</x:v>
      </x:c>
      <x:c r="C504" s="6">
        <x:v>25.1087401216667</x:v>
      </x:c>
      <x:c r="D504" s="14" t="s">
        <x:v>92</x:v>
      </x:c>
      <x:c r="E504" s="15">
        <x:v>43620.4748745023</x:v>
      </x:c>
      <x:c r="F504" t="s">
        <x:v>97</x:v>
      </x:c>
      <x:c r="G504" s="6">
        <x:v>99.7922945541566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38.106</x:v>
      </x:c>
      <x:c r="S504" s="8">
        <x:v>77908.2061249493</x:v>
      </x:c>
      <x:c r="T504" s="12">
        <x:v>31533.0854602632</x:v>
      </x:c>
      <x:c r="U504" s="12">
        <x:v>42</x:v>
      </x:c>
      <x:c r="V504" s="12">
        <x:v>47</x:v>
      </x:c>
      <x:c r="W504" s="12">
        <x:f>NA()</x:f>
      </x:c>
    </x:row>
    <x:row r="505">
      <x:c r="A505">
        <x:v>65319</x:v>
      </x:c>
      <x:c r="B505" s="1">
        <x:v>43644.4679345718</x:v>
      </x:c>
      <x:c r="C505" s="6">
        <x:v>25.1588228416667</x:v>
      </x:c>
      <x:c r="D505" s="14" t="s">
        <x:v>92</x:v>
      </x:c>
      <x:c r="E505" s="15">
        <x:v>43620.4748745023</x:v>
      </x:c>
      <x:c r="F505" t="s">
        <x:v>97</x:v>
      </x:c>
      <x:c r="G505" s="6">
        <x:v>99.640708577743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38.124</x:v>
      </x:c>
      <x:c r="S505" s="8">
        <x:v>77956.71189086</x:v>
      </x:c>
      <x:c r="T505" s="12">
        <x:v>31532.8513732147</x:v>
      </x:c>
      <x:c r="U505" s="12">
        <x:v>42</x:v>
      </x:c>
      <x:c r="V505" s="12">
        <x:v>47</x:v>
      </x:c>
      <x:c r="W505" s="12">
        <x:f>NA()</x:f>
      </x:c>
    </x:row>
    <x:row r="506">
      <x:c r="A506">
        <x:v>65322</x:v>
      </x:c>
      <x:c r="B506" s="1">
        <x:v>43644.4679687847</x:v>
      </x:c>
      <x:c r="C506" s="6">
        <x:v>25.2081489566667</x:v>
      </x:c>
      <x:c r="D506" s="14" t="s">
        <x:v>92</x:v>
      </x:c>
      <x:c r="E506" s="15">
        <x:v>43620.4748745023</x:v>
      </x:c>
      <x:c r="F506" t="s">
        <x:v>97</x:v>
      </x:c>
      <x:c r="G506" s="6">
        <x:v>99.4305319241209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38.149</x:v>
      </x:c>
      <x:c r="S506" s="8">
        <x:v>77986.1402284394</x:v>
      </x:c>
      <x:c r="T506" s="12">
        <x:v>31543.1387996217</x:v>
      </x:c>
      <x:c r="U506" s="12">
        <x:v>42</x:v>
      </x:c>
      <x:c r="V506" s="12">
        <x:v>47</x:v>
      </x:c>
      <x:c r="W506" s="12">
        <x:f>NA()</x:f>
      </x:c>
    </x:row>
    <x:row r="507">
      <x:c r="A507">
        <x:v>65326</x:v>
      </x:c>
      <x:c r="B507" s="1">
        <x:v>43644.468003588</x:v>
      </x:c>
      <x:c r="C507" s="6">
        <x:v>25.2582472566667</x:v>
      </x:c>
      <x:c r="D507" s="14" t="s">
        <x:v>92</x:v>
      </x:c>
      <x:c r="E507" s="15">
        <x:v>43620.4748745023</x:v>
      </x:c>
      <x:c r="F507" t="s">
        <x:v>97</x:v>
      </x:c>
      <x:c r="G507" s="6">
        <x:v>99.3465780456257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38.159</x:v>
      </x:c>
      <x:c r="S507" s="8">
        <x:v>78037.5782511621</x:v>
      </x:c>
      <x:c r="T507" s="12">
        <x:v>31539.8085084992</x:v>
      </x:c>
      <x:c r="U507" s="12">
        <x:v>42</x:v>
      </x:c>
      <x:c r="V507" s="12">
        <x:v>47</x:v>
      </x:c>
      <x:c r="W507" s="12">
        <x:f>NA()</x:f>
      </x:c>
    </x:row>
    <x:row r="508">
      <x:c r="A508">
        <x:v>65330</x:v>
      </x:c>
      <x:c r="B508" s="1">
        <x:v>43644.4680384606</x:v>
      </x:c>
      <x:c r="C508" s="6">
        <x:v>25.3084515016667</x:v>
      </x:c>
      <x:c r="D508" s="14" t="s">
        <x:v>92</x:v>
      </x:c>
      <x:c r="E508" s="15">
        <x:v>43620.4748745023</x:v>
      </x:c>
      <x:c r="F508" t="s">
        <x:v>97</x:v>
      </x:c>
      <x:c r="G508" s="6">
        <x:v>99.1286095387964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38.185</x:v>
      </x:c>
      <x:c r="S508" s="8">
        <x:v>78075.8023571736</x:v>
      </x:c>
      <x:c r="T508" s="12">
        <x:v>31537.5844230208</x:v>
      </x:c>
      <x:c r="U508" s="12">
        <x:v>42</x:v>
      </x:c>
      <x:c r="V508" s="12">
        <x:v>47</x:v>
      </x:c>
      <x:c r="W508" s="12">
        <x:f>NA()</x:f>
      </x:c>
    </x:row>
    <x:row r="509">
      <x:c r="A509">
        <x:v>65335</x:v>
      </x:c>
      <x:c r="B509" s="1">
        <x:v>43644.4680732639</x:v>
      </x:c>
      <x:c r="C509" s="6">
        <x:v>25.358556215</x:v>
      </x:c>
      <x:c r="D509" s="14" t="s">
        <x:v>92</x:v>
      </x:c>
      <x:c r="E509" s="15">
        <x:v>43620.4748745023</x:v>
      </x:c>
      <x:c r="F509" t="s">
        <x:v>97</x:v>
      </x:c>
      <x:c r="G509" s="6">
        <x:v>99.0197937379837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38.198</x:v>
      </x:c>
      <x:c r="S509" s="8">
        <x:v>78123.1291199863</x:v>
      </x:c>
      <x:c r="T509" s="12">
        <x:v>31536.4048771481</x:v>
      </x:c>
      <x:c r="U509" s="12">
        <x:v>42</x:v>
      </x:c>
      <x:c r="V509" s="12">
        <x:v>47</x:v>
      </x:c>
      <x:c r="W509" s="12">
        <x:f>NA()</x:f>
      </x:c>
    </x:row>
    <x:row r="510">
      <x:c r="A510">
        <x:v>65338</x:v>
      </x:c>
      <x:c r="B510" s="1">
        <x:v>43644.4681080671</x:v>
      </x:c>
      <x:c r="C510" s="6">
        <x:v>25.4086651733333</x:v>
      </x:c>
      <x:c r="D510" s="14" t="s">
        <x:v>92</x:v>
      </x:c>
      <x:c r="E510" s="15">
        <x:v>43620.4748745023</x:v>
      </x:c>
      <x:c r="F510" t="s">
        <x:v>97</x:v>
      </x:c>
      <x:c r="G510" s="6">
        <x:v>98.8191973548552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38.222</x:v>
      </x:c>
      <x:c r="S510" s="8">
        <x:v>78160.758214608</x:v>
      </x:c>
      <x:c r="T510" s="12">
        <x:v>31535.0980420702</x:v>
      </x:c>
      <x:c r="U510" s="12">
        <x:v>42</x:v>
      </x:c>
      <x:c r="V510" s="12">
        <x:v>47</x:v>
      </x:c>
      <x:c r="W510" s="12">
        <x:f>NA()</x:f>
      </x:c>
    </x:row>
    <x:row r="511">
      <x:c r="A511">
        <x:v>65343</x:v>
      </x:c>
      <x:c r="B511" s="1">
        <x:v>43644.4681428241</x:v>
      </x:c>
      <x:c r="C511" s="6">
        <x:v>25.458758455</x:v>
      </x:c>
      <x:c r="D511" s="14" t="s">
        <x:v>92</x:v>
      </x:c>
      <x:c r="E511" s="15">
        <x:v>43620.4748745023</x:v>
      </x:c>
      <x:c r="F511" t="s">
        <x:v>97</x:v>
      </x:c>
      <x:c r="G511" s="6">
        <x:v>98.6690001123755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38.24</x:v>
      </x:c>
      <x:c r="S511" s="8">
        <x:v>78208.3469124917</x:v>
      </x:c>
      <x:c r="T511" s="12">
        <x:v>31530.9545050963</x:v>
      </x:c>
      <x:c r="U511" s="12">
        <x:v>42</x:v>
      </x:c>
      <x:c r="V511" s="12">
        <x:v>47</x:v>
      </x:c>
      <x:c r="W511" s="12">
        <x:f>NA()</x:f>
      </x:c>
    </x:row>
    <x:row r="512">
      <x:c r="A512">
        <x:v>65347</x:v>
      </x:c>
      <x:c r="B512" s="1">
        <x:v>43644.468177662</x:v>
      </x:c>
      <x:c r="C512" s="6">
        <x:v>25.5089220766667</x:v>
      </x:c>
      <x:c r="D512" s="14" t="s">
        <x:v>92</x:v>
      </x:c>
      <x:c r="E512" s="15">
        <x:v>43620.4748745023</x:v>
      </x:c>
      <x:c r="F512" t="s">
        <x:v>97</x:v>
      </x:c>
      <x:c r="G512" s="6">
        <x:v>98.6023144455232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38.248</x:v>
      </x:c>
      <x:c r="S512" s="8">
        <x:v>78249.074495924</x:v>
      </x:c>
      <x:c r="T512" s="12">
        <x:v>31534.3330159399</x:v>
      </x:c>
      <x:c r="U512" s="12">
        <x:v>42</x:v>
      </x:c>
      <x:c r="V512" s="12">
        <x:v>47</x:v>
      </x:c>
      <x:c r="W512" s="12">
        <x:f>NA()</x:f>
      </x:c>
    </x:row>
    <x:row r="513">
      <x:c r="A513">
        <x:v>65350</x:v>
      </x:c>
      <x:c r="B513" s="1">
        <x:v>43644.4682118866</x:v>
      </x:c>
      <x:c r="C513" s="6">
        <x:v>25.55817807</x:v>
      </x:c>
      <x:c r="D513" s="14" t="s">
        <x:v>92</x:v>
      </x:c>
      <x:c r="E513" s="15">
        <x:v>43620.4748745023</x:v>
      </x:c>
      <x:c r="F513" t="s">
        <x:v>97</x:v>
      </x:c>
      <x:c r="G513" s="6">
        <x:v>98.3609323640556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38.277</x:v>
      </x:c>
      <x:c r="S513" s="8">
        <x:v>78285.6784115893</x:v>
      </x:c>
      <x:c r="T513" s="12">
        <x:v>31532.0870721898</x:v>
      </x:c>
      <x:c r="U513" s="12">
        <x:v>42</x:v>
      </x:c>
      <x:c r="V513" s="12">
        <x:v>47</x:v>
      </x:c>
      <x:c r="W513" s="12">
        <x:f>NA()</x:f>
      </x:c>
    </x:row>
    <x:row r="514">
      <x:c r="A514">
        <x:v>65354</x:v>
      </x:c>
      <x:c r="B514" s="1">
        <x:v>43644.4682466782</x:v>
      </x:c>
      <x:c r="C514" s="6">
        <x:v>25.6083097816667</x:v>
      </x:c>
      <x:c r="D514" s="14" t="s">
        <x:v>92</x:v>
      </x:c>
      <x:c r="E514" s="15">
        <x:v>43620.4748745023</x:v>
      </x:c>
      <x:c r="F514" t="s">
        <x:v>97</x:v>
      </x:c>
      <x:c r="G514" s="6">
        <x:v>98.2861331439984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38.286</x:v>
      </x:c>
      <x:c r="S514" s="8">
        <x:v>78335.9239636926</x:v>
      </x:c>
      <x:c r="T514" s="12">
        <x:v>31534.5653532549</x:v>
      </x:c>
      <x:c r="U514" s="12">
        <x:v>42</x:v>
      </x:c>
      <x:c r="V514" s="12">
        <x:v>47</x:v>
      </x:c>
      <x:c r="W514" s="12">
        <x:f>NA()</x:f>
      </x:c>
    </x:row>
    <x:row r="515">
      <x:c r="A515">
        <x:v>65358</x:v>
      </x:c>
      <x:c r="B515" s="1">
        <x:v>43644.4682814815</x:v>
      </x:c>
      <x:c r="C515" s="6">
        <x:v>25.658404995</x:v>
      </x:c>
      <x:c r="D515" s="14" t="s">
        <x:v>92</x:v>
      </x:c>
      <x:c r="E515" s="15">
        <x:v>43620.4748745023</x:v>
      </x:c>
      <x:c r="F515" t="s">
        <x:v>97</x:v>
      </x:c>
      <x:c r="G515" s="6">
        <x:v>98.1449907649488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38.303</x:v>
      </x:c>
      <x:c r="S515" s="8">
        <x:v>78380.3586866416</x:v>
      </x:c>
      <x:c r="T515" s="12">
        <x:v>31530.0793873823</x:v>
      </x:c>
      <x:c r="U515" s="12">
        <x:v>42</x:v>
      </x:c>
      <x:c r="V515" s="12">
        <x:v>47</x:v>
      </x:c>
      <x:c r="W515" s="12">
        <x:f>NA()</x:f>
      </x:c>
    </x:row>
    <x:row r="516">
      <x:c r="A516">
        <x:v>65362</x:v>
      </x:c>
      <x:c r="B516" s="1">
        <x:v>43644.4683162384</x:v>
      </x:c>
      <x:c r="C516" s="6">
        <x:v>25.7084639733333</x:v>
      </x:c>
      <x:c r="D516" s="14" t="s">
        <x:v>92</x:v>
      </x:c>
      <x:c r="E516" s="15">
        <x:v>43620.4748745023</x:v>
      </x:c>
      <x:c r="F516" t="s">
        <x:v>97</x:v>
      </x:c>
      <x:c r="G516" s="6">
        <x:v>98.0040377361538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38.32</x:v>
      </x:c>
      <x:c r="S516" s="8">
        <x:v>78422.785866679</x:v>
      </x:c>
      <x:c r="T516" s="12">
        <x:v>31535.8437793268</x:v>
      </x:c>
      <x:c r="U516" s="12">
        <x:v>42</x:v>
      </x:c>
      <x:c r="V516" s="12">
        <x:v>47</x:v>
      </x:c>
      <x:c r="W516" s="12">
        <x:f>NA()</x:f>
      </x:c>
    </x:row>
    <x:row r="517">
      <x:c r="A517">
        <x:v>65367</x:v>
      </x:c>
      <x:c r="B517" s="1">
        <x:v>43644.4683511227</x:v>
      </x:c>
      <x:c r="C517" s="6">
        <x:v>25.758661605</x:v>
      </x:c>
      <x:c r="D517" s="14" t="s">
        <x:v>92</x:v>
      </x:c>
      <x:c r="E517" s="15">
        <x:v>43620.4748745023</x:v>
      </x:c>
      <x:c r="F517" t="s">
        <x:v>97</x:v>
      </x:c>
      <x:c r="G517" s="6">
        <x:v>97.8798243669124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38.335</x:v>
      </x:c>
      <x:c r="S517" s="8">
        <x:v>78456.4375212957</x:v>
      </x:c>
      <x:c r="T517" s="12">
        <x:v>31535.5392422616</x:v>
      </x:c>
      <x:c r="U517" s="12">
        <x:v>42</x:v>
      </x:c>
      <x:c r="V517" s="12">
        <x:v>47</x:v>
      </x:c>
      <x:c r="W517" s="12">
        <x:f>NA()</x:f>
      </x:c>
    </x:row>
    <x:row r="518">
      <x:c r="A518">
        <x:v>65371</x:v>
      </x:c>
      <x:c r="B518" s="1">
        <x:v>43644.4683858449</x:v>
      </x:c>
      <x:c r="C518" s="6">
        <x:v>25.808693185</x:v>
      </x:c>
      <x:c r="D518" s="14" t="s">
        <x:v>92</x:v>
      </x:c>
      <x:c r="E518" s="15">
        <x:v>43620.4748745023</x:v>
      </x:c>
      <x:c r="F518" t="s">
        <x:v>97</x:v>
      </x:c>
      <x:c r="G518" s="6">
        <x:v>97.6566102587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38.362</x:v>
      </x:c>
      <x:c r="S518" s="8">
        <x:v>78502.0633958472</x:v>
      </x:c>
      <x:c r="T518" s="12">
        <x:v>31539.7765613594</x:v>
      </x:c>
      <x:c r="U518" s="12">
        <x:v>42</x:v>
      </x:c>
      <x:c r="V518" s="12">
        <x:v>47</x:v>
      </x:c>
      <x:c r="W518" s="12">
        <x:f>NA()</x:f>
      </x:c>
    </x:row>
    <x:row r="519">
      <x:c r="A519">
        <x:v>65375</x:v>
      </x:c>
      <x:c r="B519" s="1">
        <x:v>43644.4684206366</x:v>
      </x:c>
      <x:c r="C519" s="6">
        <x:v>25.8587837733333</x:v>
      </x:c>
      <x:c r="D519" s="14" t="s">
        <x:v>92</x:v>
      </x:c>
      <x:c r="E519" s="15">
        <x:v>43620.4748745023</x:v>
      </x:c>
      <x:c r="F519" t="s">
        <x:v>97</x:v>
      </x:c>
      <x:c r="G519" s="6">
        <x:v>97.5410564700247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38.376</x:v>
      </x:c>
      <x:c r="S519" s="8">
        <x:v>78543.8371638466</x:v>
      </x:c>
      <x:c r="T519" s="12">
        <x:v>31540.3230044249</x:v>
      </x:c>
      <x:c r="U519" s="12">
        <x:v>42</x:v>
      </x:c>
      <x:c r="V519" s="12">
        <x:v>47</x:v>
      </x:c>
      <x:c r="W519" s="12">
        <x:f>NA()</x:f>
      </x:c>
    </x:row>
    <x:row r="520">
      <x:c r="A520">
        <x:v>65379</x:v>
      </x:c>
      <x:c r="B520" s="1">
        <x:v>43644.4684554051</x:v>
      </x:c>
      <x:c r="C520" s="6">
        <x:v>25.9088774383333</x:v>
      </x:c>
      <x:c r="D520" s="14" t="s">
        <x:v>92</x:v>
      </x:c>
      <x:c r="E520" s="15">
        <x:v>43620.4748745023</x:v>
      </x:c>
      <x:c r="F520" t="s">
        <x:v>97</x:v>
      </x:c>
      <x:c r="G520" s="6">
        <x:v>97.450353552671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38.387</x:v>
      </x:c>
      <x:c r="S520" s="8">
        <x:v>78593.9727436926</x:v>
      </x:c>
      <x:c r="T520" s="12">
        <x:v>31530.6429363946</x:v>
      </x:c>
      <x:c r="U520" s="12">
        <x:v>42</x:v>
      </x:c>
      <x:c r="V520" s="12">
        <x:v>47</x:v>
      </x:c>
      <x:c r="W520" s="12">
        <x:f>NA()</x:f>
      </x:c>
    </x:row>
    <x:row r="521">
      <x:c r="A521">
        <x:v>65382</x:v>
      </x:c>
      <x:c r="B521" s="1">
        <x:v>43644.4684896644</x:v>
      </x:c>
      <x:c r="C521" s="6">
        <x:v>25.9582053583333</x:v>
      </x:c>
      <x:c r="D521" s="14" t="s">
        <x:v>92</x:v>
      </x:c>
      <x:c r="E521" s="15">
        <x:v>43620.4748745023</x:v>
      </x:c>
      <x:c r="F521" t="s">
        <x:v>97</x:v>
      </x:c>
      <x:c r="G521" s="6">
        <x:v>97.293869753403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38.406</x:v>
      </x:c>
      <x:c r="S521" s="8">
        <x:v>78638.44194515</x:v>
      </x:c>
      <x:c r="T521" s="12">
        <x:v>31524.8452392433</x:v>
      </x:c>
      <x:c r="U521" s="12">
        <x:v>42</x:v>
      </x:c>
      <x:c r="V521" s="12">
        <x:v>47</x:v>
      </x:c>
      <x:c r="W521" s="12">
        <x:f>NA()</x:f>
      </x:c>
    </x:row>
    <x:row r="522">
      <x:c r="A522">
        <x:v>65387</x:v>
      </x:c>
      <x:c r="B522" s="1">
        <x:v>43644.468524456</x:v>
      </x:c>
      <x:c r="C522" s="6">
        <x:v>26.0082824383333</x:v>
      </x:c>
      <x:c r="D522" s="14" t="s">
        <x:v>92</x:v>
      </x:c>
      <x:c r="E522" s="15">
        <x:v>43620.4748745023</x:v>
      </x:c>
      <x:c r="F522" t="s">
        <x:v>97</x:v>
      </x:c>
      <x:c r="G522" s="6">
        <x:v>97.1047546773802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38.429</x:v>
      </x:c>
      <x:c r="S522" s="8">
        <x:v>78682.5063869683</x:v>
      </x:c>
      <x:c r="T522" s="12">
        <x:v>31529.0625411448</x:v>
      </x:c>
      <x:c r="U522" s="12">
        <x:v>42</x:v>
      </x:c>
      <x:c r="V522" s="12">
        <x:v>47</x:v>
      </x:c>
      <x:c r="W522" s="12">
        <x:f>NA()</x:f>
      </x:c>
    </x:row>
    <x:row r="523">
      <x:c r="A523">
        <x:v>65391</x:v>
      </x:c>
      <x:c r="B523" s="1">
        <x:v>43644.4685592245</x:v>
      </x:c>
      <x:c r="C523" s="6">
        <x:v>26.0583288283333</x:v>
      </x:c>
      <x:c r="D523" s="14" t="s">
        <x:v>92</x:v>
      </x:c>
      <x:c r="E523" s="15">
        <x:v>43620.4748745023</x:v>
      </x:c>
      <x:c r="F523" t="s">
        <x:v>97</x:v>
      </x:c>
      <x:c r="G523" s="6">
        <x:v>97.0062216094671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38.441</x:v>
      </x:c>
      <x:c r="S523" s="8">
        <x:v>78723.9766920944</x:v>
      </x:c>
      <x:c r="T523" s="12">
        <x:v>31533.6291564464</x:v>
      </x:c>
      <x:c r="U523" s="12">
        <x:v>42</x:v>
      </x:c>
      <x:c r="V523" s="12">
        <x:v>47</x:v>
      </x:c>
      <x:c r="W523" s="12">
        <x:f>NA()</x:f>
      </x:c>
    </x:row>
    <x:row r="524">
      <x:c r="A524">
        <x:v>65394</x:v>
      </x:c>
      <x:c r="B524" s="1">
        <x:v>43644.4685939815</x:v>
      </x:c>
      <x:c r="C524" s="6">
        <x:v>26.1084249083333</x:v>
      </x:c>
      <x:c r="D524" s="14" t="s">
        <x:v>92</x:v>
      </x:c>
      <x:c r="E524" s="15">
        <x:v>43620.4748745023</x:v>
      </x:c>
      <x:c r="F524" t="s">
        <x:v>97</x:v>
      </x:c>
      <x:c r="G524" s="6">
        <x:v>96.760294930711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38.471</x:v>
      </x:c>
      <x:c r="S524" s="8">
        <x:v>78766.4254112998</x:v>
      </x:c>
      <x:c r="T524" s="12">
        <x:v>31534.5708158756</x:v>
      </x:c>
      <x:c r="U524" s="12">
        <x:v>42</x:v>
      </x:c>
      <x:c r="V524" s="12">
        <x:v>47</x:v>
      </x:c>
      <x:c r="W524" s="12">
        <x:f>NA()</x:f>
      </x:c>
    </x:row>
    <x:row r="525">
      <x:c r="A525">
        <x:v>65399</x:v>
      </x:c>
      <x:c r="B525" s="1">
        <x:v>43644.4686287847</x:v>
      </x:c>
      <x:c r="C525" s="6">
        <x:v>26.1585279116667</x:v>
      </x:c>
      <x:c r="D525" s="14" t="s">
        <x:v>92</x:v>
      </x:c>
      <x:c r="E525" s="15">
        <x:v>43620.4748745023</x:v>
      </x:c>
      <x:c r="F525" t="s">
        <x:v>97</x:v>
      </x:c>
      <x:c r="G525" s="6">
        <x:v>96.7275484510785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38.475</x:v>
      </x:c>
      <x:c r="S525" s="8">
        <x:v>78808.1518305105</x:v>
      </x:c>
      <x:c r="T525" s="12">
        <x:v>31533.7915807935</x:v>
      </x:c>
      <x:c r="U525" s="12">
        <x:v>42</x:v>
      </x:c>
      <x:c r="V525" s="12">
        <x:v>47</x:v>
      </x:c>
      <x:c r="W525" s="12">
        <x:f>NA()</x:f>
      </x:c>
    </x:row>
    <x:row r="526">
      <x:c r="A526">
        <x:v>65403</x:v>
      </x:c>
      <x:c r="B526" s="1">
        <x:v>43644.4686635417</x:v>
      </x:c>
      <x:c r="C526" s="6">
        <x:v>26.2085581016667</x:v>
      </x:c>
      <x:c r="D526" s="14" t="s">
        <x:v>92</x:v>
      </x:c>
      <x:c r="E526" s="15">
        <x:v>43620.4748745023</x:v>
      </x:c>
      <x:c r="F526" t="s">
        <x:v>97</x:v>
      </x:c>
      <x:c r="G526" s="6">
        <x:v>96.5476264024888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38.497</x:v>
      </x:c>
      <x:c r="S526" s="8">
        <x:v>78852.3249796654</x:v>
      </x:c>
      <x:c r="T526" s="12">
        <x:v>31536.3031489882</x:v>
      </x:c>
      <x:c r="U526" s="12">
        <x:v>42</x:v>
      </x:c>
      <x:c r="V526" s="12">
        <x:v>47</x:v>
      </x:c>
      <x:c r="W526" s="12">
        <x:f>NA()</x:f>
      </x:c>
    </x:row>
    <x:row r="527">
      <x:c r="A527">
        <x:v>65406</x:v>
      </x:c>
      <x:c r="B527" s="1">
        <x:v>43644.4686982986</x:v>
      </x:c>
      <x:c r="C527" s="6">
        <x:v>26.2586139016667</x:v>
      </x:c>
      <x:c r="D527" s="14" t="s">
        <x:v>92</x:v>
      </x:c>
      <x:c r="E527" s="15">
        <x:v>43620.4748745023</x:v>
      </x:c>
      <x:c r="F527" t="s">
        <x:v>97</x:v>
      </x:c>
      <x:c r="G527" s="6">
        <x:v>96.4088081759822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38.514</x:v>
      </x:c>
      <x:c r="S527" s="8">
        <x:v>78895.8946640204</x:v>
      </x:c>
      <x:c r="T527" s="12">
        <x:v>31537.0243535265</x:v>
      </x:c>
      <x:c r="U527" s="12">
        <x:v>42</x:v>
      </x:c>
      <x:c r="V527" s="12">
        <x:v>47</x:v>
      </x:c>
      <x:c r="W527" s="12">
        <x:f>NA()</x:f>
      </x:c>
    </x:row>
    <x:row r="528">
      <x:c r="A528">
        <x:v>65411</x:v>
      </x:c>
      <x:c r="B528" s="1">
        <x:v>43644.4687330671</x:v>
      </x:c>
      <x:c r="C528" s="6">
        <x:v>26.3087184716667</x:v>
      </x:c>
      <x:c r="D528" s="14" t="s">
        <x:v>92</x:v>
      </x:c>
      <x:c r="E528" s="15">
        <x:v>43620.4748745023</x:v>
      </x:c>
      <x:c r="F528" t="s">
        <x:v>97</x:v>
      </x:c>
      <x:c r="G528" s="6">
        <x:v>96.2701747641894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38.531</x:v>
      </x:c>
      <x:c r="S528" s="8">
        <x:v>78936.6152882231</x:v>
      </x:c>
      <x:c r="T528" s="12">
        <x:v>31536.8858833955</x:v>
      </x:c>
      <x:c r="U528" s="12">
        <x:v>42</x:v>
      </x:c>
      <x:c r="V528" s="12">
        <x:v>47</x:v>
      </x:c>
      <x:c r="W528" s="12">
        <x:f>NA()</x:f>
      </x:c>
    </x:row>
    <x:row r="529">
      <x:c r="A529">
        <x:v>65414</x:v>
      </x:c>
      <x:c r="B529" s="1">
        <x:v>43644.4687678241</x:v>
      </x:c>
      <x:c r="C529" s="6">
        <x:v>26.35875256</x:v>
      </x:c>
      <x:c r="D529" s="14" t="s">
        <x:v>92</x:v>
      </x:c>
      <x:c r="E529" s="15">
        <x:v>43620.4748745023</x:v>
      </x:c>
      <x:c r="F529" t="s">
        <x:v>97</x:v>
      </x:c>
      <x:c r="G529" s="6">
        <x:v>96.1724269625031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38.543</x:v>
      </x:c>
      <x:c r="S529" s="8">
        <x:v>78983.0035283982</x:v>
      </x:c>
      <x:c r="T529" s="12">
        <x:v>31535.1662397652</x:v>
      </x:c>
      <x:c r="U529" s="12">
        <x:v>42</x:v>
      </x:c>
      <x:c r="V529" s="12">
        <x:v>47</x:v>
      </x:c>
      <x:c r="W529" s="12">
        <x:f>NA()</x:f>
      </x:c>
    </x:row>
    <x:row r="530">
      <x:c r="A530">
        <x:v>65418</x:v>
      </x:c>
      <x:c r="B530" s="1">
        <x:v>43644.4688026968</x:v>
      </x:c>
      <x:c r="C530" s="6">
        <x:v>26.4089389583333</x:v>
      </x:c>
      <x:c r="D530" s="14" t="s">
        <x:v>92</x:v>
      </x:c>
      <x:c r="E530" s="15">
        <x:v>43620.4748745023</x:v>
      </x:c>
      <x:c r="F530" t="s">
        <x:v>97</x:v>
      </x:c>
      <x:c r="G530" s="6">
        <x:v>95.8553798256617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38.582</x:v>
      </x:c>
      <x:c r="S530" s="8">
        <x:v>79032.6250511296</x:v>
      </x:c>
      <x:c r="T530" s="12">
        <x:v>31534.854652611</x:v>
      </x:c>
      <x:c r="U530" s="12">
        <x:v>42</x:v>
      </x:c>
      <x:c r="V530" s="12">
        <x:v>47</x:v>
      </x:c>
      <x:c r="W530" s="12">
        <x:f>NA()</x:f>
      </x:c>
    </x:row>
    <x:row r="531">
      <x:c r="A531">
        <x:v>65421</x:v>
      </x:c>
      <x:c r="B531" s="1">
        <x:v>43644.4688368403</x:v>
      </x:c>
      <x:c r="C531" s="6">
        <x:v>26.4581470083333</x:v>
      </x:c>
      <x:c r="D531" s="14" t="s">
        <x:v>92</x:v>
      </x:c>
      <x:c r="E531" s="15">
        <x:v>43620.4748745023</x:v>
      </x:c>
      <x:c r="F531" t="s">
        <x:v>97</x:v>
      </x:c>
      <x:c r="G531" s="6">
        <x:v>95.8148026466305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38.587</x:v>
      </x:c>
      <x:c r="S531" s="8">
        <x:v>79080.4194956416</x:v>
      </x:c>
      <x:c r="T531" s="12">
        <x:v>31530.0484712073</x:v>
      </x:c>
      <x:c r="U531" s="12">
        <x:v>42</x:v>
      </x:c>
      <x:c r="V531" s="12">
        <x:v>47</x:v>
      </x:c>
      <x:c r="W5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2019-06-28T15:15:22Z</dcterms:modified>
</cp:coreProperties>
</file>