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5efa6942ca5845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<x:sst xmlns:x="http://schemas.openxmlformats.org/spreadsheetml/2006/main">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</x:sst>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5efa6942ca5845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43644.4690064351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63310</x:v>
      </x:c>
      <x:c r="B2" s="1">
        <x:v>43644.4504926736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139.40103644895</x:v>
      </x:c>
      <x:c r="H2" t="s">
        <x:v>98</x:v>
      </x:c>
      <x:c r="I2" s="6">
        <x:v>25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34.142</x:v>
      </x:c>
      <x:c r="S2" s="8">
        <x:v>60262.3353517438</x:v>
      </x:c>
      <x:c r="T2" s="12">
        <x:v>31429.0241863024</x:v>
      </x:c>
      <x:c r="U2" s="12">
        <x:v>40.05</x:v>
      </x:c>
      <x:c r="V2" s="12">
        <x:v>48</x:v>
      </x:c>
      <x:c r="W2" s="12">
        <x:f>NA()</x:f>
      </x:c>
    </x:row>
    <x:row r="3">
      <x:c r="A3">
        <x:v>63313</x:v>
      </x:c>
      <x:c r="B3" s="1">
        <x:v>43644.4505268518</x:v>
      </x:c>
      <x:c r="C3" s="6">
        <x:v>0.0492121216666667</x:v>
      </x:c>
      <x:c r="D3" s="14" t="s">
        <x:v>92</x:v>
      </x:c>
      <x:c r="E3" s="15">
        <x:v>43620.4749857292</x:v>
      </x:c>
      <x:c r="F3" t="s">
        <x:v>97</x:v>
      </x:c>
      <x:c r="G3" s="6">
        <x:v>138.775544657154</x:v>
      </x:c>
      <x:c r="H3" t="s">
        <x:v>98</x:v>
      </x:c>
      <x:c r="I3" s="6">
        <x:v>25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34.195</x:v>
      </x:c>
      <x:c r="S3" s="8">
        <x:v>60299.783848361</x:v>
      </x:c>
      <x:c r="T3" s="12">
        <x:v>31425.0612745005</x:v>
      </x:c>
      <x:c r="U3" s="12">
        <x:v>40.05</x:v>
      </x:c>
      <x:c r="V3" s="12">
        <x:v>48</x:v>
      </x:c>
      <x:c r="W3" s="12">
        <x:f>NA()</x:f>
      </x:c>
    </x:row>
    <x:row r="4">
      <x:c r="A4">
        <x:v>63317</x:v>
      </x:c>
      <x:c r="B4" s="1">
        <x:v>43644.4505616898</x:v>
      </x:c>
      <x:c r="C4" s="6">
        <x:v>0.0993670516666667</x:v>
      </x:c>
      <x:c r="D4" s="14" t="s">
        <x:v>92</x:v>
      </x:c>
      <x:c r="E4" s="15">
        <x:v>43620.4749857292</x:v>
      </x:c>
      <x:c r="F4" t="s">
        <x:v>97</x:v>
      </x:c>
      <x:c r="G4" s="6">
        <x:v>138.328947184327</x:v>
      </x:c>
      <x:c r="H4" t="s">
        <x:v>98</x:v>
      </x:c>
      <x:c r="I4" s="6">
        <x:v>25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34.233</x:v>
      </x:c>
      <x:c r="S4" s="8">
        <x:v>60367.8894696261</x:v>
      </x:c>
      <x:c r="T4" s="12">
        <x:v>31425.2816383525</x:v>
      </x:c>
      <x:c r="U4" s="12">
        <x:v>40.05</x:v>
      </x:c>
      <x:c r="V4" s="12">
        <x:v>48</x:v>
      </x:c>
      <x:c r="W4" s="12">
        <x:f>NA()</x:f>
      </x:c>
    </x:row>
    <x:row r="5">
      <x:c r="A5">
        <x:v>63321</x:v>
      </x:c>
      <x:c r="B5" s="1">
        <x:v>43644.4505964468</x:v>
      </x:c>
      <x:c r="C5" s="6">
        <x:v>0.149399481666667</x:v>
      </x:c>
      <x:c r="D5" s="14" t="s">
        <x:v>92</x:v>
      </x:c>
      <x:c r="E5" s="15">
        <x:v>43620.4749857292</x:v>
      </x:c>
      <x:c r="F5" t="s">
        <x:v>97</x:v>
      </x:c>
      <x:c r="G5" s="6">
        <x:v>138.188239156887</x:v>
      </x:c>
      <x:c r="H5" t="s">
        <x:v>98</x:v>
      </x:c>
      <x:c r="I5" s="6">
        <x:v>25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34.245</x:v>
      </x:c>
      <x:c r="S5" s="8">
        <x:v>60436.9961145418</x:v>
      </x:c>
      <x:c r="T5" s="12">
        <x:v>31427.7475921436</x:v>
      </x:c>
      <x:c r="U5" s="12">
        <x:v>40.05</x:v>
      </x:c>
      <x:c r="V5" s="12">
        <x:v>48</x:v>
      </x:c>
      <x:c r="W5" s="12">
        <x:f>NA()</x:f>
      </x:c>
    </x:row>
    <x:row r="6">
      <x:c r="A6">
        <x:v>63325</x:v>
      </x:c>
      <x:c r="B6" s="1">
        <x:v>43644.4506312153</x:v>
      </x:c>
      <x:c r="C6" s="6">
        <x:v>0.199506981666667</x:v>
      </x:c>
      <x:c r="D6" s="14" t="s">
        <x:v>92</x:v>
      </x:c>
      <x:c r="E6" s="15">
        <x:v>43620.4749857292</x:v>
      </x:c>
      <x:c r="F6" t="s">
        <x:v>97</x:v>
      </x:c>
      <x:c r="G6" s="6">
        <x:v>137.767041199495</x:v>
      </x:c>
      <x:c r="H6" t="s">
        <x:v>98</x:v>
      </x:c>
      <x:c r="I6" s="6">
        <x:v>25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34.281</x:v>
      </x:c>
      <x:c r="S6" s="8">
        <x:v>60495.3200544049</x:v>
      </x:c>
      <x:c r="T6" s="12">
        <x:v>31427.3075949017</x:v>
      </x:c>
      <x:c r="U6" s="12">
        <x:v>40.05</x:v>
      </x:c>
      <x:c r="V6" s="12">
        <x:v>48</x:v>
      </x:c>
      <x:c r="W6" s="12">
        <x:f>NA()</x:f>
      </x:c>
    </x:row>
    <x:row r="7">
      <x:c r="A7">
        <x:v>63329</x:v>
      </x:c>
      <x:c r="B7" s="1">
        <x:v>43644.4506660069</x:v>
      </x:c>
      <x:c r="C7" s="6">
        <x:v>0.249594186666667</x:v>
      </x:c>
      <x:c r="D7" s="14" t="s">
        <x:v>92</x:v>
      </x:c>
      <x:c r="E7" s="15">
        <x:v>43620.4749857292</x:v>
      </x:c>
      <x:c r="F7" t="s">
        <x:v>97</x:v>
      </x:c>
      <x:c r="G7" s="6">
        <x:v>137.393805275844</x:v>
      </x:c>
      <x:c r="H7" t="s">
        <x:v>98</x:v>
      </x:c>
      <x:c r="I7" s="6">
        <x:v>25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34.313</x:v>
      </x:c>
      <x:c r="S7" s="8">
        <x:v>60539.4806689442</x:v>
      </x:c>
      <x:c r="T7" s="12">
        <x:v>31420.911269012</x:v>
      </x:c>
      <x:c r="U7" s="12">
        <x:v>40.05</x:v>
      </x:c>
      <x:c r="V7" s="12">
        <x:v>48</x:v>
      </x:c>
      <x:c r="W7" s="12">
        <x:f>NA()</x:f>
      </x:c>
    </x:row>
    <x:row r="8">
      <x:c r="A8">
        <x:v>63333</x:v>
      </x:c>
      <x:c r="B8" s="1">
        <x:v>43644.4507007755</x:v>
      </x:c>
      <x:c r="C8" s="6">
        <x:v>0.299673738333333</x:v>
      </x:c>
      <x:c r="D8" s="14" t="s">
        <x:v>92</x:v>
      </x:c>
      <x:c r="E8" s="15">
        <x:v>43620.4749857292</x:v>
      </x:c>
      <x:c r="F8" t="s">
        <x:v>97</x:v>
      </x:c>
      <x:c r="G8" s="6">
        <x:v>137.335585669252</x:v>
      </x:c>
      <x:c r="H8" t="s">
        <x:v>98</x:v>
      </x:c>
      <x:c r="I8" s="6">
        <x:v>25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34.318</x:v>
      </x:c>
      <x:c r="S8" s="8">
        <x:v>60599.0210172725</x:v>
      </x:c>
      <x:c r="T8" s="12">
        <x:v>31428.8272637168</x:v>
      </x:c>
      <x:c r="U8" s="12">
        <x:v>40.05</x:v>
      </x:c>
      <x:c r="V8" s="12">
        <x:v>48</x:v>
      </x:c>
      <x:c r="W8" s="12">
        <x:f>NA()</x:f>
      </x:c>
    </x:row>
    <x:row r="9">
      <x:c r="A9">
        <x:v>63337</x:v>
      </x:c>
      <x:c r="B9" s="1">
        <x:v>43644.4507349884</x:v>
      </x:c>
      <x:c r="C9" s="6">
        <x:v>0.348909973333333</x:v>
      </x:c>
      <x:c r="D9" s="14" t="s">
        <x:v>92</x:v>
      </x:c>
      <x:c r="E9" s="15">
        <x:v>43620.4749857292</x:v>
      </x:c>
      <x:c r="F9" t="s">
        <x:v>97</x:v>
      </x:c>
      <x:c r="G9" s="6">
        <x:v>136.78961807157</x:v>
      </x:c>
      <x:c r="H9" t="s">
        <x:v>98</x:v>
      </x:c>
      <x:c r="I9" s="6">
        <x:v>25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34.365</x:v>
      </x:c>
      <x:c r="S9" s="8">
        <x:v>60655.3219681983</x:v>
      </x:c>
      <x:c r="T9" s="12">
        <x:v>31419.8643124192</x:v>
      </x:c>
      <x:c r="U9" s="12">
        <x:v>40.05</x:v>
      </x:c>
      <x:c r="V9" s="12">
        <x:v>48</x:v>
      </x:c>
      <x:c r="W9" s="12">
        <x:f>NA()</x:f>
      </x:c>
    </x:row>
    <x:row r="10">
      <x:c r="A10">
        <x:v>63341</x:v>
      </x:c>
      <x:c r="B10" s="1">
        <x:v>43644.4507697917</x:v>
      </x:c>
      <x:c r="C10" s="6">
        <x:v>0.399016126666667</x:v>
      </x:c>
      <x:c r="D10" s="14" t="s">
        <x:v>92</x:v>
      </x:c>
      <x:c r="E10" s="15">
        <x:v>43620.4749857292</x:v>
      </x:c>
      <x:c r="F10" t="s">
        <x:v>97</x:v>
      </x:c>
      <x:c r="G10" s="6">
        <x:v>136.592715993628</x:v>
      </x:c>
      <x:c r="H10" t="s">
        <x:v>98</x:v>
      </x:c>
      <x:c r="I10" s="6">
        <x:v>25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34.382</x:v>
      </x:c>
      <x:c r="S10" s="8">
        <x:v>60707.7813939197</x:v>
      </x:c>
      <x:c r="T10" s="12">
        <x:v>31423.4642951821</x:v>
      </x:c>
      <x:c r="U10" s="12">
        <x:v>40.05</x:v>
      </x:c>
      <x:c r="V10" s="12">
        <x:v>48</x:v>
      </x:c>
      <x:c r="W10" s="12">
        <x:f>NA()</x:f>
      </x:c>
    </x:row>
    <x:row r="11">
      <x:c r="A11">
        <x:v>63345</x:v>
      </x:c>
      <x:c r="B11" s="1">
        <x:v>43644.4508045486</x:v>
      </x:c>
      <x:c r="C11" s="6">
        <x:v>0.449082555</x:v>
      </x:c>
      <x:c r="D11" s="14" t="s">
        <x:v>92</x:v>
      </x:c>
      <x:c r="E11" s="15">
        <x:v>43620.4749857292</x:v>
      </x:c>
      <x:c r="F11" t="s">
        <x:v>97</x:v>
      </x:c>
      <x:c r="G11" s="6">
        <x:v>136.257527127561</x:v>
      </x:c>
      <x:c r="H11" t="s">
        <x:v>98</x:v>
      </x:c>
      <x:c r="I11" s="6">
        <x:v>25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34.411</x:v>
      </x:c>
      <x:c r="S11" s="8">
        <x:v>60762.625944052</x:v>
      </x:c>
      <x:c r="T11" s="12">
        <x:v>31423.1688666867</x:v>
      </x:c>
      <x:c r="U11" s="12">
        <x:v>40.05</x:v>
      </x:c>
      <x:c r="V11" s="12">
        <x:v>48</x:v>
      </x:c>
      <x:c r="W11" s="12">
        <x:f>NA()</x:f>
      </x:c>
    </x:row>
    <x:row r="12">
      <x:c r="A12">
        <x:v>63349</x:v>
      </x:c>
      <x:c r="B12" s="1">
        <x:v>43644.4508393171</x:v>
      </x:c>
      <x:c r="C12" s="6">
        <x:v>0.499164438333333</x:v>
      </x:c>
      <x:c r="D12" s="14" t="s">
        <x:v>92</x:v>
      </x:c>
      <x:c r="E12" s="15">
        <x:v>43620.4749857292</x:v>
      </x:c>
      <x:c r="F12" t="s">
        <x:v>97</x:v>
      </x:c>
      <x:c r="G12" s="6">
        <x:v>136.01535585045</x:v>
      </x:c>
      <x:c r="H12" t="s">
        <x:v>98</x:v>
      </x:c>
      <x:c r="I12" s="6">
        <x:v>25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34.432</x:v>
      </x:c>
      <x:c r="S12" s="8">
        <x:v>60822.4576622379</x:v>
      </x:c>
      <x:c r="T12" s="12">
        <x:v>31423.63453871</x:v>
      </x:c>
      <x:c r="U12" s="12">
        <x:v>40.05</x:v>
      </x:c>
      <x:c r="V12" s="12">
        <x:v>48</x:v>
      </x:c>
      <x:c r="W12" s="12">
        <x:f>NA()</x:f>
      </x:c>
    </x:row>
    <x:row r="13">
      <x:c r="A13">
        <x:v>63353</x:v>
      </x:c>
      <x:c r="B13" s="1">
        <x:v>43644.4508741551</x:v>
      </x:c>
      <x:c r="C13" s="6">
        <x:v>0.549287335</x:v>
      </x:c>
      <x:c r="D13" s="14" t="s">
        <x:v>92</x:v>
      </x:c>
      <x:c r="E13" s="15">
        <x:v>43620.4749857292</x:v>
      </x:c>
      <x:c r="F13" t="s">
        <x:v>97</x:v>
      </x:c>
      <x:c r="G13" s="6">
        <x:v>135.704671505314</x:v>
      </x:c>
      <x:c r="H13" t="s">
        <x:v>98</x:v>
      </x:c>
      <x:c r="I13" s="6">
        <x:v>25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34.459</x:v>
      </x:c>
      <x:c r="S13" s="8">
        <x:v>60879.6321272636</x:v>
      </x:c>
      <x:c r="T13" s="12">
        <x:v>31428.0749343468</x:v>
      </x:c>
      <x:c r="U13" s="12">
        <x:v>40.05</x:v>
      </x:c>
      <x:c r="V13" s="12">
        <x:v>48</x:v>
      </x:c>
      <x:c r="W13" s="12">
        <x:f>NA()</x:f>
      </x:c>
    </x:row>
    <x:row r="14">
      <x:c r="A14">
        <x:v>63357</x:v>
      </x:c>
      <x:c r="B14" s="1">
        <x:v>43644.4509089931</x:v>
      </x:c>
      <x:c r="C14" s="6">
        <x:v>0.599494465</x:v>
      </x:c>
      <x:c r="D14" s="14" t="s">
        <x:v>92</x:v>
      </x:c>
      <x:c r="E14" s="15">
        <x:v>43620.4749857292</x:v>
      </x:c>
      <x:c r="F14" t="s">
        <x:v>97</x:v>
      </x:c>
      <x:c r="G14" s="6">
        <x:v>135.520921597095</x:v>
      </x:c>
      <x:c r="H14" t="s">
        <x:v>98</x:v>
      </x:c>
      <x:c r="I14" s="6">
        <x:v>25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34.475</x:v>
      </x:c>
      <x:c r="S14" s="8">
        <x:v>60930.4490908001</x:v>
      </x:c>
      <x:c r="T14" s="12">
        <x:v>31420.2268008332</x:v>
      </x:c>
      <x:c r="U14" s="12">
        <x:v>40.05</x:v>
      </x:c>
      <x:c r="V14" s="12">
        <x:v>48</x:v>
      </x:c>
      <x:c r="W14" s="12">
        <x:f>NA()</x:f>
      </x:c>
    </x:row>
    <x:row r="15">
      <x:c r="A15">
        <x:v>63361</x:v>
      </x:c>
      <x:c r="B15" s="1">
        <x:v>43644.4509437847</x:v>
      </x:c>
      <x:c r="C15" s="6">
        <x:v>0.64960916</x:v>
      </x:c>
      <x:c r="D15" s="14" t="s">
        <x:v>92</x:v>
      </x:c>
      <x:c r="E15" s="15">
        <x:v>43620.4749857292</x:v>
      </x:c>
      <x:c r="F15" t="s">
        <x:v>97</x:v>
      </x:c>
      <x:c r="G15" s="6">
        <x:v>135.154221464666</x:v>
      </x:c>
      <x:c r="H15" t="s">
        <x:v>98</x:v>
      </x:c>
      <x:c r="I15" s="6">
        <x:v>25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34.507</x:v>
      </x:c>
      <x:c r="S15" s="8">
        <x:v>60976.528830704</x:v>
      </x:c>
      <x:c r="T15" s="12">
        <x:v>31422.1348292609</x:v>
      </x:c>
      <x:c r="U15" s="12">
        <x:v>40.05</x:v>
      </x:c>
      <x:c r="V15" s="12">
        <x:v>48</x:v>
      </x:c>
      <x:c r="W15" s="12">
        <x:f>NA()</x:f>
      </x:c>
    </x:row>
    <x:row r="16">
      <x:c r="A16">
        <x:v>63365</x:v>
      </x:c>
      <x:c r="B16" s="1">
        <x:v>43644.4509785532</x:v>
      </x:c>
      <x:c r="C16" s="6">
        <x:v>0.699676878333333</x:v>
      </x:c>
      <x:c r="D16" s="14" t="s">
        <x:v>92</x:v>
      </x:c>
      <x:c r="E16" s="15">
        <x:v>43620.4749857292</x:v>
      </x:c>
      <x:c r="F16" t="s">
        <x:v>97</x:v>
      </x:c>
      <x:c r="G16" s="6">
        <x:v>134.971270156828</x:v>
      </x:c>
      <x:c r="H16" t="s">
        <x:v>98</x:v>
      </x:c>
      <x:c r="I16" s="6">
        <x:v>25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34.523</x:v>
      </x:c>
      <x:c r="S16" s="8">
        <x:v>61036.9226271784</x:v>
      </x:c>
      <x:c r="T16" s="12">
        <x:v>31423.966552518</x:v>
      </x:c>
      <x:c r="U16" s="12">
        <x:v>40.05</x:v>
      </x:c>
      <x:c r="V16" s="12">
        <x:v>48</x:v>
      </x:c>
      <x:c r="W16" s="12">
        <x:f>NA()</x:f>
      </x:c>
    </x:row>
    <x:row r="17">
      <x:c r="A17">
        <x:v>63369</x:v>
      </x:c>
      <x:c r="B17" s="1">
        <x:v>43644.4510133102</x:v>
      </x:c>
      <x:c r="C17" s="6">
        <x:v>0.749685306666667</x:v>
      </x:c>
      <x:c r="D17" s="14" t="s">
        <x:v>92</x:v>
      </x:c>
      <x:c r="E17" s="15">
        <x:v>43620.4749857292</x:v>
      </x:c>
      <x:c r="F17" t="s">
        <x:v>97</x:v>
      </x:c>
      <x:c r="G17" s="6">
        <x:v>134.617555968071</x:v>
      </x:c>
      <x:c r="H17" t="s">
        <x:v>98</x:v>
      </x:c>
      <x:c r="I17" s="6">
        <x:v>25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34.554</x:v>
      </x:c>
      <x:c r="S17" s="8">
        <x:v>61085.0082098544</x:v>
      </x:c>
      <x:c r="T17" s="12">
        <x:v>31425.442885465</x:v>
      </x:c>
      <x:c r="U17" s="12">
        <x:v>40.05</x:v>
      </x:c>
      <x:c r="V17" s="12">
        <x:v>48</x:v>
      </x:c>
      <x:c r="W17" s="12">
        <x:f>NA()</x:f>
      </x:c>
    </x:row>
    <x:row r="18">
      <x:c r="A18">
        <x:v>63373</x:v>
      </x:c>
      <x:c r="B18" s="1">
        <x:v>43644.4510480324</x:v>
      </x:c>
      <x:c r="C18" s="6">
        <x:v>0.799709911666667</x:v>
      </x:c>
      <x:c r="D18" s="14" t="s">
        <x:v>92</x:v>
      </x:c>
      <x:c r="E18" s="15">
        <x:v>43620.4749857292</x:v>
      </x:c>
      <x:c r="F18" t="s">
        <x:v>97</x:v>
      </x:c>
      <x:c r="G18" s="6">
        <x:v>134.367134617998</x:v>
      </x:c>
      <x:c r="H18" t="s">
        <x:v>98</x:v>
      </x:c>
      <x:c r="I18" s="6">
        <x:v>25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34.576</x:v>
      </x:c>
      <x:c r="S18" s="8">
        <x:v>61138.8669165817</x:v>
      </x:c>
      <x:c r="T18" s="12">
        <x:v>31420.2351708316</x:v>
      </x:c>
      <x:c r="U18" s="12">
        <x:v>40.05</x:v>
      </x:c>
      <x:c r="V18" s="12">
        <x:v>48</x:v>
      </x:c>
      <x:c r="W18" s="12">
        <x:f>NA()</x:f>
      </x:c>
    </x:row>
    <x:row r="19">
      <x:c r="A19">
        <x:v>63377</x:v>
      </x:c>
      <x:c r="B19" s="1">
        <x:v>43644.4510822569</x:v>
      </x:c>
      <x:c r="C19" s="6">
        <x:v>0.84898468</x:v>
      </x:c>
      <x:c r="D19" s="14" t="s">
        <x:v>92</x:v>
      </x:c>
      <x:c r="E19" s="15">
        <x:v>43620.4749857292</x:v>
      </x:c>
      <x:c r="F19" t="s">
        <x:v>97</x:v>
      </x:c>
      <x:c r="G19" s="6">
        <x:v>134.253471402603</x:v>
      </x:c>
      <x:c r="H19" t="s">
        <x:v>98</x:v>
      </x:c>
      <x:c r="I19" s="6">
        <x:v>25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34.586</x:v>
      </x:c>
      <x:c r="S19" s="8">
        <x:v>61184.1205558148</x:v>
      </x:c>
      <x:c r="T19" s="12">
        <x:v>31422.9989734058</x:v>
      </x:c>
      <x:c r="U19" s="12">
        <x:v>40.05</x:v>
      </x:c>
      <x:c r="V19" s="12">
        <x:v>48</x:v>
      </x:c>
      <x:c r="W19" s="12">
        <x:f>NA()</x:f>
      </x:c>
    </x:row>
    <x:row r="20">
      <x:c r="A20">
        <x:v>63381</x:v>
      </x:c>
      <x:c r="B20" s="1">
        <x:v>43644.4511170486</x:v>
      </x:c>
      <x:c r="C20" s="6">
        <x:v>0.899071378333333</x:v>
      </x:c>
      <x:c r="D20" s="14" t="s">
        <x:v>92</x:v>
      </x:c>
      <x:c r="E20" s="15">
        <x:v>43620.4749857292</x:v>
      </x:c>
      <x:c r="F20" t="s">
        <x:v>97</x:v>
      </x:c>
      <x:c r="G20" s="6">
        <x:v>133.913097655224</x:v>
      </x:c>
      <x:c r="H20" t="s">
        <x:v>98</x:v>
      </x:c>
      <x:c r="I20" s="6">
        <x:v>25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34.616</x:v>
      </x:c>
      <x:c r="S20" s="8">
        <x:v>61232.5656838025</x:v>
      </x:c>
      <x:c r="T20" s="12">
        <x:v>31419.7842109007</x:v>
      </x:c>
      <x:c r="U20" s="12">
        <x:v>40.05</x:v>
      </x:c>
      <x:c r="V20" s="12">
        <x:v>48</x:v>
      </x:c>
      <x:c r="W20" s="12">
        <x:f>NA()</x:f>
      </x:c>
    </x:row>
    <x:row r="21">
      <x:c r="A21">
        <x:v>63385</x:v>
      </x:c>
      <x:c r="B21" s="1">
        <x:v>43644.4511518171</x:v>
      </x:c>
      <x:c r="C21" s="6">
        <x:v>0.949127396666667</x:v>
      </x:c>
      <x:c r="D21" s="14" t="s">
        <x:v>92</x:v>
      </x:c>
      <x:c r="E21" s="15">
        <x:v>43620.4749857292</x:v>
      </x:c>
      <x:c r="F21" t="s">
        <x:v>97</x:v>
      </x:c>
      <x:c r="G21" s="6">
        <x:v>133.720628297199</x:v>
      </x:c>
      <x:c r="H21" t="s">
        <x:v>98</x:v>
      </x:c>
      <x:c r="I21" s="6">
        <x:v>25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34.633</x:v>
      </x:c>
      <x:c r="S21" s="8">
        <x:v>61287.3696422328</x:v>
      </x:c>
      <x:c r="T21" s="12">
        <x:v>31424.5126516146</x:v>
      </x:c>
      <x:c r="U21" s="12">
        <x:v>40.05</x:v>
      </x:c>
      <x:c r="V21" s="12">
        <x:v>48</x:v>
      </x:c>
      <x:c r="W21" s="12">
        <x:f>NA()</x:f>
      </x:c>
    </x:row>
    <x:row r="22">
      <x:c r="A22">
        <x:v>63389</x:v>
      </x:c>
      <x:c r="B22" s="1">
        <x:v>43644.4511865394</x:v>
      </x:c>
      <x:c r="C22" s="6">
        <x:v>0.999165481666667</x:v>
      </x:c>
      <x:c r="D22" s="14" t="s">
        <x:v>92</x:v>
      </x:c>
      <x:c r="E22" s="15">
        <x:v>43620.4749857292</x:v>
      </x:c>
      <x:c r="F22" t="s">
        <x:v>97</x:v>
      </x:c>
      <x:c r="G22" s="6">
        <x:v>133.325296495406</x:v>
      </x:c>
      <x:c r="H22" t="s">
        <x:v>98</x:v>
      </x:c>
      <x:c r="I22" s="6">
        <x:v>25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34.668</x:v>
      </x:c>
      <x:c r="S22" s="8">
        <x:v>61333.7317784074</x:v>
      </x:c>
      <x:c r="T22" s="12">
        <x:v>31419.6558830673</x:v>
      </x:c>
      <x:c r="U22" s="12">
        <x:v>40.05</x:v>
      </x:c>
      <x:c r="V22" s="12">
        <x:v>48</x:v>
      </x:c>
      <x:c r="W22" s="12">
        <x:f>NA()</x:f>
      </x:c>
    </x:row>
    <x:row r="23">
      <x:c r="A23">
        <x:v>63393</x:v>
      </x:c>
      <x:c r="B23" s="1">
        <x:v>43644.4512213773</x:v>
      </x:c>
      <x:c r="C23" s="6">
        <x:v>1.04932835</x:v>
      </x:c>
      <x:c r="D23" s="14" t="s">
        <x:v>92</x:v>
      </x:c>
      <x:c r="E23" s="15">
        <x:v>43620.4749857292</x:v>
      </x:c>
      <x:c r="F23" t="s">
        <x:v>97</x:v>
      </x:c>
      <x:c r="G23" s="6">
        <x:v>133.156250180802</x:v>
      </x:c>
      <x:c r="H23" t="s">
        <x:v>98</x:v>
      </x:c>
      <x:c r="I23" s="6">
        <x:v>25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34.683</x:v>
      </x:c>
      <x:c r="S23" s="8">
        <x:v>61385.1537295008</x:v>
      </x:c>
      <x:c r="T23" s="12">
        <x:v>31422.7194415659</x:v>
      </x:c>
      <x:c r="U23" s="12">
        <x:v>40.05</x:v>
      </x:c>
      <x:c r="V23" s="12">
        <x:v>48</x:v>
      </x:c>
      <x:c r="W23" s="12">
        <x:f>NA()</x:f>
      </x:c>
    </x:row>
    <x:row r="24">
      <x:c r="A24">
        <x:v>63397</x:v>
      </x:c>
      <x:c r="B24" s="1">
        <x:v>43644.451256169</x:v>
      </x:c>
      <x:c r="C24" s="6">
        <x:v>1.099394105</x:v>
      </x:c>
      <x:c r="D24" s="14" t="s">
        <x:v>92</x:v>
      </x:c>
      <x:c r="E24" s="15">
        <x:v>43620.4749857292</x:v>
      </x:c>
      <x:c r="F24" t="s">
        <x:v>97</x:v>
      </x:c>
      <x:c r="G24" s="6">
        <x:v>132.919968842373</x:v>
      </x:c>
      <x:c r="H24" t="s">
        <x:v>98</x:v>
      </x:c>
      <x:c r="I24" s="6">
        <x:v>25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34.704</x:v>
      </x:c>
      <x:c r="S24" s="8">
        <x:v>61437.6749153224</x:v>
      </x:c>
      <x:c r="T24" s="12">
        <x:v>31417.7354900021</x:v>
      </x:c>
      <x:c r="U24" s="12">
        <x:v>40.05</x:v>
      </x:c>
      <x:c r="V24" s="12">
        <x:v>48</x:v>
      </x:c>
      <x:c r="W24" s="12">
        <x:f>NA()</x:f>
      </x:c>
    </x:row>
    <x:row r="25">
      <x:c r="A25">
        <x:v>63401</x:v>
      </x:c>
      <x:c r="B25" s="1">
        <x:v>43644.4512909722</x:v>
      </x:c>
      <x:c r="C25" s="6">
        <x:v>1.14952910666667</x:v>
      </x:c>
      <x:c r="D25" s="14" t="s">
        <x:v>92</x:v>
      </x:c>
      <x:c r="E25" s="15">
        <x:v>43620.4749857292</x:v>
      </x:c>
      <x:c r="F25" t="s">
        <x:v>97</x:v>
      </x:c>
      <x:c r="G25" s="6">
        <x:v>132.773923196142</x:v>
      </x:c>
      <x:c r="H25" t="s">
        <x:v>98</x:v>
      </x:c>
      <x:c r="I25" s="6">
        <x:v>25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34.717</x:v>
      </x:c>
      <x:c r="S25" s="8">
        <x:v>61481.6030554492</x:v>
      </x:c>
      <x:c r="T25" s="12">
        <x:v>31419.889095307</x:v>
      </x:c>
      <x:c r="U25" s="12">
        <x:v>40.05</x:v>
      </x:c>
      <x:c r="V25" s="12">
        <x:v>48</x:v>
      </x:c>
      <x:c r="W25" s="12">
        <x:f>NA()</x:f>
      </x:c>
    </x:row>
    <x:row r="26">
      <x:c r="A26">
        <x:v>63405</x:v>
      </x:c>
      <x:c r="B26" s="1">
        <x:v>43644.4513257755</x:v>
      </x:c>
      <x:c r="C26" s="6">
        <x:v>1.19962156833333</x:v>
      </x:c>
      <x:c r="D26" s="14" t="s">
        <x:v>92</x:v>
      </x:c>
      <x:c r="E26" s="15">
        <x:v>43620.4749857292</x:v>
      </x:c>
      <x:c r="F26" t="s">
        <x:v>97</x:v>
      </x:c>
      <x:c r="G26" s="6">
        <x:v>132.403958230089</x:v>
      </x:c>
      <x:c r="H26" t="s">
        <x:v>98</x:v>
      </x:c>
      <x:c r="I26" s="6">
        <x:v>25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34.75</x:v>
      </x:c>
      <x:c r="S26" s="8">
        <x:v>61528.7327538874</x:v>
      </x:c>
      <x:c r="T26" s="12">
        <x:v>31420.8326622377</x:v>
      </x:c>
      <x:c r="U26" s="12">
        <x:v>40.05</x:v>
      </x:c>
      <x:c r="V26" s="12">
        <x:v>48</x:v>
      </x:c>
      <x:c r="W26" s="12">
        <x:f>NA()</x:f>
      </x:c>
    </x:row>
    <x:row r="27">
      <x:c r="A27">
        <x:v>63409</x:v>
      </x:c>
      <x:c r="B27" s="1">
        <x:v>43644.4513605324</x:v>
      </x:c>
      <x:c r="C27" s="6">
        <x:v>1.24971986</x:v>
      </x:c>
      <x:c r="D27" s="14" t="s">
        <x:v>92</x:v>
      </x:c>
      <x:c r="E27" s="15">
        <x:v>43620.4749857292</x:v>
      </x:c>
      <x:c r="F27" t="s">
        <x:v>97</x:v>
      </x:c>
      <x:c r="G27" s="6">
        <x:v>132.113242701968</x:v>
      </x:c>
      <x:c r="H27" t="s">
        <x:v>98</x:v>
      </x:c>
      <x:c r="I27" s="6">
        <x:v>25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34.776</x:v>
      </x:c>
      <x:c r="S27" s="8">
        <x:v>61580.1428059169</x:v>
      </x:c>
      <x:c r="T27" s="12">
        <x:v>31423.2819653961</x:v>
      </x:c>
      <x:c r="U27" s="12">
        <x:v>40.05</x:v>
      </x:c>
      <x:c r="V27" s="12">
        <x:v>48</x:v>
      </x:c>
      <x:c r="W27" s="12">
        <x:f>NA()</x:f>
      </x:c>
    </x:row>
    <x:row r="28">
      <x:c r="A28">
        <x:v>63413</x:v>
      </x:c>
      <x:c r="B28" s="1">
        <x:v>43644.4513947917</x:v>
      </x:c>
      <x:c r="C28" s="6">
        <x:v>1.29901302166667</x:v>
      </x:c>
      <x:c r="D28" s="14" t="s">
        <x:v>92</x:v>
      </x:c>
      <x:c r="E28" s="15">
        <x:v>43620.4749857292</x:v>
      </x:c>
      <x:c r="F28" t="s">
        <x:v>97</x:v>
      </x:c>
      <x:c r="G28" s="6">
        <x:v>131.923526188725</x:v>
      </x:c>
      <x:c r="H28" t="s">
        <x:v>98</x:v>
      </x:c>
      <x:c r="I28" s="6">
        <x:v>25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34.793</x:v>
      </x:c>
      <x:c r="S28" s="8">
        <x:v>61631.3027041301</x:v>
      </x:c>
      <x:c r="T28" s="12">
        <x:v>31424.7591689607</x:v>
      </x:c>
      <x:c r="U28" s="12">
        <x:v>40.05</x:v>
      </x:c>
      <x:c r="V28" s="12">
        <x:v>48</x:v>
      </x:c>
      <x:c r="W28" s="12">
        <x:f>NA()</x:f>
      </x:c>
    </x:row>
    <x:row r="29">
      <x:c r="A29">
        <x:v>63417</x:v>
      </x:c>
      <x:c r="B29" s="1">
        <x:v>43644.4514295949</x:v>
      </x:c>
      <x:c r="C29" s="6">
        <x:v>1.3491537</x:v>
      </x:c>
      <x:c r="D29" s="14" t="s">
        <x:v>92</x:v>
      </x:c>
      <x:c r="E29" s="15">
        <x:v>43620.4749857292</x:v>
      </x:c>
      <x:c r="F29" t="s">
        <x:v>97</x:v>
      </x:c>
      <x:c r="G29" s="6">
        <x:v>131.689569747041</x:v>
      </x:c>
      <x:c r="H29" t="s">
        <x:v>98</x:v>
      </x:c>
      <x:c r="I29" s="6">
        <x:v>25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34.814</x:v>
      </x:c>
      <x:c r="S29" s="8">
        <x:v>61671.9244201913</x:v>
      </x:c>
      <x:c r="T29" s="12">
        <x:v>31422.7165495637</x:v>
      </x:c>
      <x:c r="U29" s="12">
        <x:v>40.05</x:v>
      </x:c>
      <x:c r="V29" s="12">
        <x:v>48</x:v>
      </x:c>
      <x:c r="W29" s="12">
        <x:f>NA()</x:f>
      </x:c>
    </x:row>
    <x:row r="30">
      <x:c r="A30">
        <x:v>63421</x:v>
      </x:c>
      <x:c r="B30" s="1">
        <x:v>43644.4514643518</x:v>
      </x:c>
      <x:c r="C30" s="6">
        <x:v>1.39922063</x:v>
      </x:c>
      <x:c r="D30" s="14" t="s">
        <x:v>92</x:v>
      </x:c>
      <x:c r="E30" s="15">
        <x:v>43620.4749857292</x:v>
      </x:c>
      <x:c r="F30" t="s">
        <x:v>97</x:v>
      </x:c>
      <x:c r="G30" s="6">
        <x:v>131.478274199713</x:v>
      </x:c>
      <x:c r="H30" t="s">
        <x:v>98</x:v>
      </x:c>
      <x:c r="I30" s="6">
        <x:v>25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34.833</x:v>
      </x:c>
      <x:c r="S30" s="8">
        <x:v>61724.9482403319</x:v>
      </x:c>
      <x:c r="T30" s="12">
        <x:v>31421.0958313279</x:v>
      </x:c>
      <x:c r="U30" s="12">
        <x:v>40.05</x:v>
      </x:c>
      <x:c r="V30" s="12">
        <x:v>48</x:v>
      </x:c>
      <x:c r="W30" s="12">
        <x:f>NA()</x:f>
      </x:c>
    </x:row>
    <x:row r="31">
      <x:c r="A31">
        <x:v>63425</x:v>
      </x:c>
      <x:c r="B31" s="1">
        <x:v>43644.4514991551</x:v>
      </x:c>
      <x:c r="C31" s="6">
        <x:v>1.44932713833333</x:v>
      </x:c>
      <x:c r="D31" s="14" t="s">
        <x:v>92</x:v>
      </x:c>
      <x:c r="E31" s="15">
        <x:v>43620.4749857292</x:v>
      </x:c>
      <x:c r="F31" t="s">
        <x:v>97</x:v>
      </x:c>
      <x:c r="G31" s="6">
        <x:v>131.300619954972</x:v>
      </x:c>
      <x:c r="H31" t="s">
        <x:v>98</x:v>
      </x:c>
      <x:c r="I31" s="6">
        <x:v>25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34.849</x:v>
      </x:c>
      <x:c r="S31" s="8">
        <x:v>61777.2239925703</x:v>
      </x:c>
      <x:c r="T31" s="12">
        <x:v>31420.8235668455</x:v>
      </x:c>
      <x:c r="U31" s="12">
        <x:v>40.05</x:v>
      </x:c>
      <x:c r="V31" s="12">
        <x:v>48</x:v>
      </x:c>
      <x:c r="W31" s="12">
        <x:f>NA()</x:f>
      </x:c>
    </x:row>
    <x:row r="32">
      <x:c r="A32">
        <x:v>63429</x:v>
      </x:c>
      <x:c r="B32" s="1">
        <x:v>43644.4515339468</x:v>
      </x:c>
      <x:c r="C32" s="6">
        <x:v>1.49942453833333</x:v>
      </x:c>
      <x:c r="D32" s="14" t="s">
        <x:v>92</x:v>
      </x:c>
      <x:c r="E32" s="15">
        <x:v>43620.4749857292</x:v>
      </x:c>
      <x:c r="F32" t="s">
        <x:v>97</x:v>
      </x:c>
      <x:c r="G32" s="6">
        <x:v>130.901827275715</x:v>
      </x:c>
      <x:c r="H32" t="s">
        <x:v>98</x:v>
      </x:c>
      <x:c r="I32" s="6">
        <x:v>25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34.885</x:v>
      </x:c>
      <x:c r="S32" s="8">
        <x:v>61824.0370215045</x:v>
      </x:c>
      <x:c r="T32" s="12">
        <x:v>31420.0537005579</x:v>
      </x:c>
      <x:c r="U32" s="12">
        <x:v>40.05</x:v>
      </x:c>
      <x:c r="V32" s="12">
        <x:v>48</x:v>
      </x:c>
      <x:c r="W32" s="12">
        <x:f>NA()</x:f>
      </x:c>
    </x:row>
    <x:row r="33">
      <x:c r="A33">
        <x:v>63433</x:v>
      </x:c>
      <x:c r="B33" s="1">
        <x:v>43644.4515687153</x:v>
      </x:c>
      <x:c r="C33" s="6">
        <x:v>1.549507355</x:v>
      </x:c>
      <x:c r="D33" s="14" t="s">
        <x:v>92</x:v>
      </x:c>
      <x:c r="E33" s="15">
        <x:v>43620.4749857292</x:v>
      </x:c>
      <x:c r="F33" t="s">
        <x:v>97</x:v>
      </x:c>
      <x:c r="G33" s="6">
        <x:v>130.758134190365</x:v>
      </x:c>
      <x:c r="H33" t="s">
        <x:v>98</x:v>
      </x:c>
      <x:c r="I33" s="6">
        <x:v>25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34.898</x:v>
      </x:c>
      <x:c r="S33" s="8">
        <x:v>61873.8055451444</x:v>
      </x:c>
      <x:c r="T33" s="12">
        <x:v>31425.1475536298</x:v>
      </x:c>
      <x:c r="U33" s="12">
        <x:v>40.05</x:v>
      </x:c>
      <x:c r="V33" s="12">
        <x:v>48</x:v>
      </x:c>
      <x:c r="W33" s="12">
        <x:f>NA()</x:f>
      </x:c>
    </x:row>
    <x:row r="34">
      <x:c r="A34">
        <x:v>63437</x:v>
      </x:c>
      <x:c r="B34" s="1">
        <x:v>43644.4516035069</x:v>
      </x:c>
      <x:c r="C34" s="6">
        <x:v>1.599592965</x:v>
      </x:c>
      <x:c r="D34" s="14" t="s">
        <x:v>92</x:v>
      </x:c>
      <x:c r="E34" s="15">
        <x:v>43620.4749857292</x:v>
      </x:c>
      <x:c r="F34" t="s">
        <x:v>97</x:v>
      </x:c>
      <x:c r="G34" s="6">
        <x:v>130.548421385296</x:v>
      </x:c>
      <x:c r="H34" t="s">
        <x:v>98</x:v>
      </x:c>
      <x:c r="I34" s="6">
        <x:v>25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34.917</x:v>
      </x:c>
      <x:c r="S34" s="8">
        <x:v>61925.6920228179</x:v>
      </x:c>
      <x:c r="T34" s="12">
        <x:v>31420.3202943589</x:v>
      </x:c>
      <x:c r="U34" s="12">
        <x:v>40.05</x:v>
      </x:c>
      <x:c r="V34" s="12">
        <x:v>48</x:v>
      </x:c>
      <x:c r="W34" s="12">
        <x:f>NA()</x:f>
      </x:c>
    </x:row>
    <x:row r="35">
      <x:c r="A35">
        <x:v>63441</x:v>
      </x:c>
      <x:c r="B35" s="1">
        <x:v>43644.4516383102</x:v>
      </x:c>
      <x:c r="C35" s="6">
        <x:v>1.64970482666667</x:v>
      </x:c>
      <x:c r="D35" s="14" t="s">
        <x:v>92</x:v>
      </x:c>
      <x:c r="E35" s="15">
        <x:v>43620.4749857292</x:v>
      </x:c>
      <x:c r="F35" t="s">
        <x:v>97</x:v>
      </x:c>
      <x:c r="G35" s="6">
        <x:v>130.229018885156</x:v>
      </x:c>
      <x:c r="H35" t="s">
        <x:v>98</x:v>
      </x:c>
      <x:c r="I35" s="6">
        <x:v>25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34.946</x:v>
      </x:c>
      <x:c r="S35" s="8">
        <x:v>61978.8427180503</x:v>
      </x:c>
      <x:c r="T35" s="12">
        <x:v>31421.1030957672</x:v>
      </x:c>
      <x:c r="U35" s="12">
        <x:v>40.05</x:v>
      </x:c>
      <x:c r="V35" s="12">
        <x:v>48</x:v>
      </x:c>
      <x:c r="W35" s="12">
        <x:f>NA()</x:f>
      </x:c>
    </x:row>
    <x:row r="36">
      <x:c r="A36">
        <x:v>63445</x:v>
      </x:c>
      <x:c r="B36" s="1">
        <x:v>43644.4516724884</x:v>
      </x:c>
      <x:c r="C36" s="6">
        <x:v>1.69894135333333</x:v>
      </x:c>
      <x:c r="D36" s="14" t="s">
        <x:v>92</x:v>
      </x:c>
      <x:c r="E36" s="15">
        <x:v>43620.4749857292</x:v>
      </x:c>
      <x:c r="F36" t="s">
        <x:v>97</x:v>
      </x:c>
      <x:c r="G36" s="6">
        <x:v>129.932386363287</x:v>
      </x:c>
      <x:c r="H36" t="s">
        <x:v>98</x:v>
      </x:c>
      <x:c r="I36" s="6">
        <x:v>25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34.973</x:v>
      </x:c>
      <x:c r="S36" s="8">
        <x:v>62039.28259528</x:v>
      </x:c>
      <x:c r="T36" s="12">
        <x:v>31427.1841459894</x:v>
      </x:c>
      <x:c r="U36" s="12">
        <x:v>40.05</x:v>
      </x:c>
      <x:c r="V36" s="12">
        <x:v>48</x:v>
      </x:c>
      <x:c r="W36" s="12">
        <x:f>NA()</x:f>
      </x:c>
    </x:row>
    <x:row r="37">
      <x:c r="A37">
        <x:v>63449</x:v>
      </x:c>
      <x:c r="B37" s="1">
        <x:v>43644.4517072917</x:v>
      </x:c>
      <x:c r="C37" s="6">
        <x:v>1.749055475</x:v>
      </x:c>
      <x:c r="D37" s="14" t="s">
        <x:v>92</x:v>
      </x:c>
      <x:c r="E37" s="15">
        <x:v>43620.4749857292</x:v>
      </x:c>
      <x:c r="F37" t="s">
        <x:v>97</x:v>
      </x:c>
      <x:c r="G37" s="6">
        <x:v>129.724072646874</x:v>
      </x:c>
      <x:c r="H37" t="s">
        <x:v>98</x:v>
      </x:c>
      <x:c r="I37" s="6">
        <x:v>25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34.992</x:v>
      </x:c>
      <x:c r="S37" s="8">
        <x:v>62087.3052941553</x:v>
      </x:c>
      <x:c r="T37" s="12">
        <x:v>31423.8796039616</x:v>
      </x:c>
      <x:c r="U37" s="12">
        <x:v>40.05</x:v>
      </x:c>
      <x:c r="V37" s="12">
        <x:v>48</x:v>
      </x:c>
      <x:c r="W37" s="12">
        <x:f>NA()</x:f>
      </x:c>
    </x:row>
    <x:row r="38">
      <x:c r="A38">
        <x:v>63453</x:v>
      </x:c>
      <x:c r="B38" s="1">
        <x:v>43644.4517421296</x:v>
      </x:c>
      <x:c r="C38" s="6">
        <x:v>1.79920611333333</x:v>
      </x:c>
      <x:c r="D38" s="14" t="s">
        <x:v>92</x:v>
      </x:c>
      <x:c r="E38" s="15">
        <x:v>43620.4749857292</x:v>
      </x:c>
      <x:c r="F38" t="s">
        <x:v>97</x:v>
      </x:c>
      <x:c r="G38" s="6">
        <x:v>129.406799164991</x:v>
      </x:c>
      <x:c r="H38" t="s">
        <x:v>98</x:v>
      </x:c>
      <x:c r="I38" s="6">
        <x:v>25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35.021</x:v>
      </x:c>
      <x:c r="S38" s="8">
        <x:v>62144.2921493737</x:v>
      </x:c>
      <x:c r="T38" s="12">
        <x:v>31419.1582271716</x:v>
      </x:c>
      <x:c r="U38" s="12">
        <x:v>40.05</x:v>
      </x:c>
      <x:c r="V38" s="12">
        <x:v>48</x:v>
      </x:c>
      <x:c r="W38" s="12">
        <x:f>NA()</x:f>
      </x:c>
    </x:row>
    <x:row r="39">
      <x:c r="A39">
        <x:v>63457</x:v>
      </x:c>
      <x:c r="B39" s="1">
        <x:v>43644.4517769676</x:v>
      </x:c>
      <x:c r="C39" s="6">
        <x:v>1.84935130833333</x:v>
      </x:c>
      <x:c r="D39" s="14" t="s">
        <x:v>92</x:v>
      </x:c>
      <x:c r="E39" s="15">
        <x:v>43620.4749857292</x:v>
      </x:c>
      <x:c r="F39" t="s">
        <x:v>97</x:v>
      </x:c>
      <x:c r="G39" s="6">
        <x:v>129.003188968767</x:v>
      </x:c>
      <x:c r="H39" t="s">
        <x:v>98</x:v>
      </x:c>
      <x:c r="I39" s="6">
        <x:v>25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35.058</x:v>
      </x:c>
      <x:c r="S39" s="8">
        <x:v>62190.1012392172</x:v>
      </x:c>
      <x:c r="T39" s="12">
        <x:v>31418.2667342691</x:v>
      </x:c>
      <x:c r="U39" s="12">
        <x:v>40.05</x:v>
      </x:c>
      <x:c r="V39" s="12">
        <x:v>48</x:v>
      </x:c>
      <x:c r="W39" s="12">
        <x:f>NA()</x:f>
      </x:c>
    </x:row>
    <x:row r="40">
      <x:c r="A40">
        <x:v>63461</x:v>
      </x:c>
      <x:c r="B40" s="1">
        <x:v>43644.4518117245</x:v>
      </x:c>
      <x:c r="C40" s="6">
        <x:v>1.89943671833333</x:v>
      </x:c>
      <x:c r="D40" s="14" t="s">
        <x:v>92</x:v>
      </x:c>
      <x:c r="E40" s="15">
        <x:v>43620.4749857292</x:v>
      </x:c>
      <x:c r="F40" t="s">
        <x:v>97</x:v>
      </x:c>
      <x:c r="G40" s="6">
        <x:v>128.894332863876</x:v>
      </x:c>
      <x:c r="H40" t="s">
        <x:v>98</x:v>
      </x:c>
      <x:c r="I40" s="6">
        <x:v>25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35.068</x:v>
      </x:c>
      <x:c r="S40" s="8">
        <x:v>62251.0614917471</x:v>
      </x:c>
      <x:c r="T40" s="12">
        <x:v>31418.6529906105</x:v>
      </x:c>
      <x:c r="U40" s="12">
        <x:v>40.05</x:v>
      </x:c>
      <x:c r="V40" s="12">
        <x:v>48</x:v>
      </x:c>
      <x:c r="W40" s="12">
        <x:f>NA()</x:f>
      </x:c>
    </x:row>
    <x:row r="41">
      <x:c r="A41">
        <x:v>63465</x:v>
      </x:c>
      <x:c r="B41" s="1">
        <x:v>43644.4518464931</x:v>
      </x:c>
      <x:c r="C41" s="6">
        <x:v>1.94948822</x:v>
      </x:c>
      <x:c r="D41" s="14" t="s">
        <x:v>92</x:v>
      </x:c>
      <x:c r="E41" s="15">
        <x:v>43620.4749857292</x:v>
      </x:c>
      <x:c r="F41" t="s">
        <x:v>97</x:v>
      </x:c>
      <x:c r="G41" s="6">
        <x:v>128.676910562519</x:v>
      </x:c>
      <x:c r="H41" t="s">
        <x:v>98</x:v>
      </x:c>
      <x:c r="I41" s="6">
        <x:v>25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35.088</x:v>
      </x:c>
      <x:c r="S41" s="8">
        <x:v>62308.3734252943</x:v>
      </x:c>
      <x:c r="T41" s="12">
        <x:v>31423.9880542627</x:v>
      </x:c>
      <x:c r="U41" s="12">
        <x:v>40.05</x:v>
      </x:c>
      <x:c r="V41" s="12">
        <x:v>48</x:v>
      </x:c>
      <x:c r="W41" s="12">
        <x:f>NA()</x:f>
      </x:c>
    </x:row>
    <x:row r="42">
      <x:c r="A42">
        <x:v>63469</x:v>
      </x:c>
      <x:c r="B42" s="1">
        <x:v>43644.45188125</x:v>
      </x:c>
      <x:c r="C42" s="6">
        <x:v>1.99955995166667</x:v>
      </x:c>
      <x:c r="D42" s="14" t="s">
        <x:v>92</x:v>
      </x:c>
      <x:c r="E42" s="15">
        <x:v>43620.4749857292</x:v>
      </x:c>
      <x:c r="F42" t="s">
        <x:v>97</x:v>
      </x:c>
      <x:c r="G42" s="6">
        <x:v>128.297349136642</x:v>
      </x:c>
      <x:c r="H42" t="s">
        <x:v>98</x:v>
      </x:c>
      <x:c r="I42" s="6">
        <x:v>25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35.123</x:v>
      </x:c>
      <x:c r="S42" s="8">
        <x:v>62355.3117739306</x:v>
      </x:c>
      <x:c r="T42" s="12">
        <x:v>31418.0464222205</x:v>
      </x:c>
      <x:c r="U42" s="12">
        <x:v>40.05</x:v>
      </x:c>
      <x:c r="V42" s="12">
        <x:v>48</x:v>
      </x:c>
      <x:c r="W42" s="12">
        <x:f>NA()</x:f>
      </x:c>
    </x:row>
    <x:row r="43">
      <x:c r="A43">
        <x:v>63473</x:v>
      </x:c>
      <x:c r="B43" s="1">
        <x:v>43644.451916088</x:v>
      </x:c>
      <x:c r="C43" s="6">
        <x:v>2.04972233833333</x:v>
      </x:c>
      <x:c r="D43" s="14" t="s">
        <x:v>92</x:v>
      </x:c>
      <x:c r="E43" s="15">
        <x:v>43620.4749857292</x:v>
      </x:c>
      <x:c r="F43" t="s">
        <x:v>97</x:v>
      </x:c>
      <x:c r="G43" s="6">
        <x:v>128.189119269124</x:v>
      </x:c>
      <x:c r="H43" t="s">
        <x:v>98</x:v>
      </x:c>
      <x:c r="I43" s="6">
        <x:v>25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35.133</x:v>
      </x:c>
      <x:c r="S43" s="8">
        <x:v>62420.3935170744</x:v>
      </x:c>
      <x:c r="T43" s="12">
        <x:v>31419.7242363497</x:v>
      </x:c>
      <x:c r="U43" s="12">
        <x:v>40.05</x:v>
      </x:c>
      <x:c r="V43" s="12">
        <x:v>48</x:v>
      </x:c>
      <x:c r="W43" s="12">
        <x:f>NA()</x:f>
      </x:c>
    </x:row>
    <x:row r="44">
      <x:c r="A44">
        <x:v>63477</x:v>
      </x:c>
      <x:c r="B44" s="1">
        <x:v>43644.4519503819</x:v>
      </x:c>
      <x:c r="C44" s="6">
        <x:v>2.09910589833333</x:v>
      </x:c>
      <x:c r="D44" s="14" t="s">
        <x:v>92</x:v>
      </x:c>
      <x:c r="E44" s="15">
        <x:v>43620.4749857292</x:v>
      </x:c>
      <x:c r="F44" t="s">
        <x:v>97</x:v>
      </x:c>
      <x:c r="G44" s="6">
        <x:v>128.026954228898</x:v>
      </x:c>
      <x:c r="H44" t="s">
        <x:v>98</x:v>
      </x:c>
      <x:c r="I44" s="6">
        <x:v>25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35.148</x:v>
      </x:c>
      <x:c r="S44" s="8">
        <x:v>62465.8208322976</x:v>
      </x:c>
      <x:c r="T44" s="12">
        <x:v>31426.7183478806</x:v>
      </x:c>
      <x:c r="U44" s="12">
        <x:v>40.05</x:v>
      </x:c>
      <x:c r="V44" s="12">
        <x:v>48</x:v>
      </x:c>
      <x:c r="W44" s="12">
        <x:f>NA()</x:f>
      </x:c>
    </x:row>
    <x:row r="45">
      <x:c r="A45">
        <x:v>63481</x:v>
      </x:c>
      <x:c r="B45" s="1">
        <x:v>43644.4519851852</x:v>
      </x:c>
      <x:c r="C45" s="6">
        <x:v>2.149211175</x:v>
      </x:c>
      <x:c r="D45" s="14" t="s">
        <x:v>92</x:v>
      </x:c>
      <x:c r="E45" s="15">
        <x:v>43620.4749857292</x:v>
      </x:c>
      <x:c r="F45" t="s">
        <x:v>97</x:v>
      </x:c>
      <x:c r="G45" s="6">
        <x:v>127.638636006889</x:v>
      </x:c>
      <x:c r="H45" t="s">
        <x:v>98</x:v>
      </x:c>
      <x:c r="I45" s="6">
        <x:v>25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35.184</x:v>
      </x:c>
      <x:c r="S45" s="8">
        <x:v>62511.4975748792</x:v>
      </x:c>
      <x:c r="T45" s="12">
        <x:v>31419.7893601601</x:v>
      </x:c>
      <x:c r="U45" s="12">
        <x:v>40.05</x:v>
      </x:c>
      <x:c r="V45" s="12">
        <x:v>48</x:v>
      </x:c>
      <x:c r="W45" s="12">
        <x:f>NA()</x:f>
      </x:c>
    </x:row>
    <x:row r="46">
      <x:c r="A46">
        <x:v>63485</x:v>
      </x:c>
      <x:c r="B46" s="1">
        <x:v>43644.4520199884</x:v>
      </x:c>
      <x:c r="C46" s="6">
        <x:v>2.19930407666667</x:v>
      </x:c>
      <x:c r="D46" s="14" t="s">
        <x:v>92</x:v>
      </x:c>
      <x:c r="E46" s="15">
        <x:v>43620.4749857292</x:v>
      </x:c>
      <x:c r="F46" t="s">
        <x:v>97</x:v>
      </x:c>
      <x:c r="G46" s="6">
        <x:v>127.444940318213</x:v>
      </x:c>
      <x:c r="H46" t="s">
        <x:v>98</x:v>
      </x:c>
      <x:c r="I46" s="6">
        <x:v>25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35.202</x:v>
      </x:c>
      <x:c r="S46" s="8">
        <x:v>62570.4135633672</x:v>
      </x:c>
      <x:c r="T46" s="12">
        <x:v>31413.1709737709</x:v>
      </x:c>
      <x:c r="U46" s="12">
        <x:v>40.05</x:v>
      </x:c>
      <x:c r="V46" s="12">
        <x:v>48</x:v>
      </x:c>
      <x:c r="W46" s="12">
        <x:f>NA()</x:f>
      </x:c>
    </x:row>
    <x:row r="47">
      <x:c r="A47">
        <x:v>63489</x:v>
      </x:c>
      <x:c r="B47" s="1">
        <x:v>43644.4520547454</x:v>
      </x:c>
      <x:c r="C47" s="6">
        <x:v>2.24935405833333</x:v>
      </x:c>
      <x:c r="D47" s="14" t="s">
        <x:v>92</x:v>
      </x:c>
      <x:c r="E47" s="15">
        <x:v>43620.4749857292</x:v>
      </x:c>
      <x:c r="F47" t="s">
        <x:v>97</x:v>
      </x:c>
      <x:c r="G47" s="6">
        <x:v>127.101352534239</x:v>
      </x:c>
      <x:c r="H47" t="s">
        <x:v>98</x:v>
      </x:c>
      <x:c r="I47" s="6">
        <x:v>25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35.234</x:v>
      </x:c>
      <x:c r="S47" s="8">
        <x:v>62622.0372323795</x:v>
      </x:c>
      <x:c r="T47" s="12">
        <x:v>31415.992098295</x:v>
      </x:c>
      <x:c r="U47" s="12">
        <x:v>40.05</x:v>
      </x:c>
      <x:c r="V47" s="12">
        <x:v>48</x:v>
      </x:c>
      <x:c r="W47" s="12">
        <x:f>NA()</x:f>
      </x:c>
    </x:row>
    <x:row r="48">
      <x:c r="A48">
        <x:v>63493</x:v>
      </x:c>
      <x:c r="B48" s="1">
        <x:v>43644.4520895023</x:v>
      </x:c>
      <x:c r="C48" s="6">
        <x:v>2.29942648166667</x:v>
      </x:c>
      <x:c r="D48" s="14" t="s">
        <x:v>92</x:v>
      </x:c>
      <x:c r="E48" s="15">
        <x:v>43620.4749857292</x:v>
      </x:c>
      <x:c r="F48" t="s">
        <x:v>97</x:v>
      </x:c>
      <x:c r="G48" s="6">
        <x:v>126.908510757309</x:v>
      </x:c>
      <x:c r="H48" t="s">
        <x:v>98</x:v>
      </x:c>
      <x:c r="I48" s="6">
        <x:v>25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35.252</x:v>
      </x:c>
      <x:c r="S48" s="8">
        <x:v>62665.7745203344</x:v>
      </x:c>
      <x:c r="T48" s="12">
        <x:v>31420.2019704904</x:v>
      </x:c>
      <x:c r="U48" s="12">
        <x:v>40.05</x:v>
      </x:c>
      <x:c r="V48" s="12">
        <x:v>48</x:v>
      </x:c>
      <x:c r="W48" s="12">
        <x:f>NA()</x:f>
      </x:c>
    </x:row>
    <x:row r="49">
      <x:c r="A49">
        <x:v>63497</x:v>
      </x:c>
      <x:c r="B49" s="1">
        <x:v>43644.4521243056</x:v>
      </x:c>
      <x:c r="C49" s="6">
        <x:v>2.34954577833333</x:v>
      </x:c>
      <x:c r="D49" s="14" t="s">
        <x:v>92</x:v>
      </x:c>
      <x:c r="E49" s="15">
        <x:v>43620.4749857292</x:v>
      </x:c>
      <x:c r="F49" t="s">
        <x:v>97</x:v>
      </x:c>
      <x:c r="G49" s="6">
        <x:v>126.651864433786</x:v>
      </x:c>
      <x:c r="H49" t="s">
        <x:v>98</x:v>
      </x:c>
      <x:c r="I49" s="6">
        <x:v>25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35.276</x:v>
      </x:c>
      <x:c r="S49" s="8">
        <x:v>62716.354259949</x:v>
      </x:c>
      <x:c r="T49" s="12">
        <x:v>31420.1379830986</x:v>
      </x:c>
      <x:c r="U49" s="12">
        <x:v>40.05</x:v>
      </x:c>
      <x:c r="V49" s="12">
        <x:v>48</x:v>
      </x:c>
      <x:c r="W49" s="12">
        <x:f>NA()</x:f>
      </x:c>
    </x:row>
    <x:row r="50">
      <x:c r="A50">
        <x:v>63501</x:v>
      </x:c>
      <x:c r="B50" s="1">
        <x:v>43644.4521591088</x:v>
      </x:c>
      <x:c r="C50" s="6">
        <x:v>2.399636475</x:v>
      </x:c>
      <x:c r="D50" s="14" t="s">
        <x:v>92</x:v>
      </x:c>
      <x:c r="E50" s="15">
        <x:v>43620.4749857292</x:v>
      </x:c>
      <x:c r="F50" t="s">
        <x:v>97</x:v>
      </x:c>
      <x:c r="G50" s="6">
        <x:v>126.491736104054</x:v>
      </x:c>
      <x:c r="H50" t="s">
        <x:v>98</x:v>
      </x:c>
      <x:c r="I50" s="6">
        <x:v>25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35.291</x:v>
      </x:c>
      <x:c r="S50" s="8">
        <x:v>62761.5914872481</x:v>
      </x:c>
      <x:c r="T50" s="12">
        <x:v>31416.1772831602</x:v>
      </x:c>
      <x:c r="U50" s="12">
        <x:v>40.05</x:v>
      </x:c>
      <x:c r="V50" s="12">
        <x:v>48</x:v>
      </x:c>
      <x:c r="W50" s="12">
        <x:f>NA()</x:f>
      </x:c>
    </x:row>
    <x:row r="51">
      <x:c r="A51">
        <x:v>63505</x:v>
      </x:c>
      <x:c r="B51" s="1">
        <x:v>43644.4521933218</x:v>
      </x:c>
      <x:c r="C51" s="6">
        <x:v>2.448908415</x:v>
      </x:c>
      <x:c r="D51" s="14" t="s">
        <x:v>92</x:v>
      </x:c>
      <x:c r="E51" s="15">
        <x:v>43620.4749857292</x:v>
      </x:c>
      <x:c r="F51" t="s">
        <x:v>97</x:v>
      </x:c>
      <x:c r="G51" s="6">
        <x:v>126.34247386206</x:v>
      </x:c>
      <x:c r="H51" t="s">
        <x:v>98</x:v>
      </x:c>
      <x:c r="I51" s="6">
        <x:v>25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35.305</x:v>
      </x:c>
      <x:c r="S51" s="8">
        <x:v>62804.2848013064</x:v>
      </x:c>
      <x:c r="T51" s="12">
        <x:v>31420.659813923</x:v>
      </x:c>
      <x:c r="U51" s="12">
        <x:v>40.05</x:v>
      </x:c>
      <x:c r="V51" s="12">
        <x:v>48</x:v>
      </x:c>
      <x:c r="W51" s="12">
        <x:f>NA()</x:f>
      </x:c>
    </x:row>
    <x:row r="52">
      <x:c r="A52">
        <x:v>63509</x:v>
      </x:c>
      <x:c r="B52" s="1">
        <x:v>43644.4522280903</x:v>
      </x:c>
      <x:c r="C52" s="6">
        <x:v>2.49899519333333</x:v>
      </x:c>
      <x:c r="D52" s="14" t="s">
        <x:v>92</x:v>
      </x:c>
      <x:c r="E52" s="15">
        <x:v>43620.4749857292</x:v>
      </x:c>
      <x:c r="F52" t="s">
        <x:v>97</x:v>
      </x:c>
      <x:c r="G52" s="6">
        <x:v>125.88517435373</x:v>
      </x:c>
      <x:c r="H52" t="s">
        <x:v>98</x:v>
      </x:c>
      <x:c r="I52" s="6">
        <x:v>25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35.348</x:v>
      </x:c>
      <x:c r="S52" s="8">
        <x:v>62855.2428612213</x:v>
      </x:c>
      <x:c r="T52" s="12">
        <x:v>31421.0319010571</x:v>
      </x:c>
      <x:c r="U52" s="12">
        <x:v>40.05</x:v>
      </x:c>
      <x:c r="V52" s="12">
        <x:v>48</x:v>
      </x:c>
      <x:c r="W52" s="12">
        <x:f>NA()</x:f>
      </x:c>
    </x:row>
    <x:row r="53">
      <x:c r="A53">
        <x:v>63513</x:v>
      </x:c>
      <x:c r="B53" s="1">
        <x:v>43644.4522629282</x:v>
      </x:c>
      <x:c r="C53" s="6">
        <x:v>2.54911470833333</x:v>
      </x:c>
      <x:c r="D53" s="14" t="s">
        <x:v>92</x:v>
      </x:c>
      <x:c r="E53" s="15">
        <x:v>43620.4749857292</x:v>
      </x:c>
      <x:c r="F53" t="s">
        <x:v>97</x:v>
      </x:c>
      <x:c r="G53" s="6">
        <x:v>125.736659070859</x:v>
      </x:c>
      <x:c r="H53" t="s">
        <x:v>98</x:v>
      </x:c>
      <x:c r="I53" s="6">
        <x:v>25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35.362</x:v>
      </x:c>
      <x:c r="S53" s="8">
        <x:v>62905.9680256327</x:v>
      </x:c>
      <x:c r="T53" s="12">
        <x:v>31429.4017862398</x:v>
      </x:c>
      <x:c r="U53" s="12">
        <x:v>40.05</x:v>
      </x:c>
      <x:c r="V53" s="12">
        <x:v>48</x:v>
      </x:c>
      <x:c r="W53" s="12">
        <x:f>NA()</x:f>
      </x:c>
    </x:row>
    <x:row r="54">
      <x:c r="A54">
        <x:v>63517</x:v>
      </x:c>
      <x:c r="B54" s="1">
        <x:v>43644.4522976505</x:v>
      </x:c>
      <x:c r="C54" s="6">
        <x:v>2.599148305</x:v>
      </x:c>
      <x:c r="D54" s="14" t="s">
        <x:v>92</x:v>
      </x:c>
      <x:c r="E54" s="15">
        <x:v>43620.4749857292</x:v>
      </x:c>
      <x:c r="F54" t="s">
        <x:v>97</x:v>
      </x:c>
      <x:c r="G54" s="6">
        <x:v>125.440176149932</x:v>
      </x:c>
      <x:c r="H54" t="s">
        <x:v>98</x:v>
      </x:c>
      <x:c r="I54" s="6">
        <x:v>25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35.39</x:v>
      </x:c>
      <x:c r="S54" s="8">
        <x:v>62961.0263064861</x:v>
      </x:c>
      <x:c r="T54" s="12">
        <x:v>31417.1870306684</x:v>
      </x:c>
      <x:c r="U54" s="12">
        <x:v>40.05</x:v>
      </x:c>
      <x:c r="V54" s="12">
        <x:v>48</x:v>
      </x:c>
      <x:c r="W54" s="12">
        <x:f>NA()</x:f>
      </x:c>
    </x:row>
    <x:row r="55">
      <x:c r="A55">
        <x:v>63521</x:v>
      </x:c>
      <x:c r="B55" s="1">
        <x:v>43644.4523324421</x:v>
      </x:c>
      <x:c r="C55" s="6">
        <x:v>2.64923036666667</x:v>
      </x:c>
      <x:c r="D55" s="14" t="s">
        <x:v>92</x:v>
      </x:c>
      <x:c r="E55" s="15">
        <x:v>43620.4749857292</x:v>
      </x:c>
      <x:c r="F55" t="s">
        <x:v>97</x:v>
      </x:c>
      <x:c r="G55" s="6">
        <x:v>125.228848544352</x:v>
      </x:c>
      <x:c r="H55" t="s">
        <x:v>98</x:v>
      </x:c>
      <x:c r="I55" s="6">
        <x:v>25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35.41</x:v>
      </x:c>
      <x:c r="S55" s="8">
        <x:v>62999.7377785927</x:v>
      </x:c>
      <x:c r="T55" s="12">
        <x:v>31419.6507413584</x:v>
      </x:c>
      <x:c r="U55" s="12">
        <x:v>40.05</x:v>
      </x:c>
      <x:c r="V55" s="12">
        <x:v>48</x:v>
      </x:c>
      <x:c r="W55" s="12">
        <x:f>NA()</x:f>
      </x:c>
    </x:row>
    <x:row r="56">
      <x:c r="A56">
        <x:v>63525</x:v>
      </x:c>
      <x:c r="B56" s="1">
        <x:v>43644.4523672106</x:v>
      </x:c>
      <x:c r="C56" s="6">
        <x:v>2.69932432</x:v>
      </x:c>
      <x:c r="D56" s="14" t="s">
        <x:v>92</x:v>
      </x:c>
      <x:c r="E56" s="15">
        <x:v>43620.4749857292</x:v>
      </x:c>
      <x:c r="F56" t="s">
        <x:v>97</x:v>
      </x:c>
      <x:c r="G56" s="6">
        <x:v>124.98627982787</x:v>
      </x:c>
      <x:c r="H56" t="s">
        <x:v>98</x:v>
      </x:c>
      <x:c r="I56" s="6">
        <x:v>25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35.433</x:v>
      </x:c>
      <x:c r="S56" s="8">
        <x:v>63044.1257990749</x:v>
      </x:c>
      <x:c r="T56" s="12">
        <x:v>31414.9284403763</x:v>
      </x:c>
      <x:c r="U56" s="12">
        <x:v>40.05</x:v>
      </x:c>
      <x:c r="V56" s="12">
        <x:v>48</x:v>
      </x:c>
      <x:c r="W56" s="12">
        <x:f>NA()</x:f>
      </x:c>
    </x:row>
    <x:row r="57">
      <x:c r="A57">
        <x:v>63529</x:v>
      </x:c>
      <x:c r="B57" s="1">
        <x:v>43644.4524019676</x:v>
      </x:c>
      <x:c r="C57" s="6">
        <x:v>2.74937301333333</x:v>
      </x:c>
      <x:c r="D57" s="14" t="s">
        <x:v>92</x:v>
      </x:c>
      <x:c r="E57" s="15">
        <x:v>43620.4749857292</x:v>
      </x:c>
      <x:c r="F57" t="s">
        <x:v>97</x:v>
      </x:c>
      <x:c r="G57" s="6">
        <x:v>124.807304049925</x:v>
      </x:c>
      <x:c r="H57" t="s">
        <x:v>98</x:v>
      </x:c>
      <x:c r="I57" s="6">
        <x:v>25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35.45</x:v>
      </x:c>
      <x:c r="S57" s="8">
        <x:v>63102.4320604481</x:v>
      </x:c>
      <x:c r="T57" s="12">
        <x:v>31420.0430139744</x:v>
      </x:c>
      <x:c r="U57" s="12">
        <x:v>40.05</x:v>
      </x:c>
      <x:c r="V57" s="12">
        <x:v>48</x:v>
      </x:c>
      <x:c r="W57" s="12">
        <x:f>NA()</x:f>
      </x:c>
    </x:row>
    <x:row r="58">
      <x:c r="A58">
        <x:v>63533</x:v>
      </x:c>
      <x:c r="B58" s="1">
        <x:v>43644.4524367708</x:v>
      </x:c>
      <x:c r="C58" s="6">
        <x:v>2.79946189833333</x:v>
      </x:c>
      <x:c r="D58" s="14" t="s">
        <x:v>92</x:v>
      </x:c>
      <x:c r="E58" s="15">
        <x:v>43620.4749857292</x:v>
      </x:c>
      <x:c r="F58" t="s">
        <x:v>97</x:v>
      </x:c>
      <x:c r="G58" s="6">
        <x:v>124.59708532458</x:v>
      </x:c>
      <x:c r="H58" t="s">
        <x:v>98</x:v>
      </x:c>
      <x:c r="I58" s="6">
        <x:v>25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35.47</x:v>
      </x:c>
      <x:c r="S58" s="8">
        <x:v>63147.596787696</x:v>
      </x:c>
      <x:c r="T58" s="12">
        <x:v>31422.4879311906</x:v>
      </x:c>
      <x:c r="U58" s="12">
        <x:v>40.05</x:v>
      </x:c>
      <x:c r="V58" s="12">
        <x:v>48</x:v>
      </x:c>
      <x:c r="W58" s="12">
        <x:f>NA()</x:f>
      </x:c>
    </x:row>
    <x:row r="59">
      <x:c r="A59">
        <x:v>63537</x:v>
      </x:c>
      <x:c r="B59" s="1">
        <x:v>43644.4524715625</x:v>
      </x:c>
      <x:c r="C59" s="6">
        <x:v>2.84959473666667</x:v>
      </x:c>
      <x:c r="D59" s="14" t="s">
        <x:v>92</x:v>
      </x:c>
      <x:c r="E59" s="15">
        <x:v>43620.4749857292</x:v>
      </x:c>
      <x:c r="F59" t="s">
        <x:v>97</x:v>
      </x:c>
      <x:c r="G59" s="6">
        <x:v>124.355788420412</x:v>
      </x:c>
      <x:c r="H59" t="s">
        <x:v>98</x:v>
      </x:c>
      <x:c r="I59" s="6">
        <x:v>25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35.493</x:v>
      </x:c>
      <x:c r="S59" s="8">
        <x:v>63197.7512205432</x:v>
      </x:c>
      <x:c r="T59" s="12">
        <x:v>31420.9066525243</x:v>
      </x:c>
      <x:c r="U59" s="12">
        <x:v>40.05</x:v>
      </x:c>
      <x:c r="V59" s="12">
        <x:v>48</x:v>
      </x:c>
      <x:c r="W59" s="12">
        <x:f>NA()</x:f>
      </x:c>
    </x:row>
    <x:row r="60">
      <x:c r="A60">
        <x:v>63541</x:v>
      </x:c>
      <x:c r="B60" s="1">
        <x:v>43644.4525062847</x:v>
      </x:c>
      <x:c r="C60" s="6">
        <x:v>2.89960057</x:v>
      </x:c>
      <x:c r="D60" s="14" t="s">
        <x:v>92</x:v>
      </x:c>
      <x:c r="E60" s="15">
        <x:v>43620.4749857292</x:v>
      </x:c>
      <x:c r="F60" t="s">
        <x:v>97</x:v>
      </x:c>
      <x:c r="G60" s="6">
        <x:v>124.146359327393</x:v>
      </x:c>
      <x:c r="H60" t="s">
        <x:v>98</x:v>
      </x:c>
      <x:c r="I60" s="6">
        <x:v>25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35.513</x:v>
      </x:c>
      <x:c r="S60" s="8">
        <x:v>63252.0377022369</x:v>
      </x:c>
      <x:c r="T60" s="12">
        <x:v>31421.1215877749</x:v>
      </x:c>
      <x:c r="U60" s="12">
        <x:v>40.05</x:v>
      </x:c>
      <x:c r="V60" s="12">
        <x:v>48</x:v>
      </x:c>
      <x:c r="W60" s="12">
        <x:f>NA()</x:f>
      </x:c>
    </x:row>
    <x:row r="61">
      <x:c r="A61">
        <x:v>63545</x:v>
      </x:c>
      <x:c r="B61" s="1">
        <x:v>43644.4525410532</x:v>
      </x:c>
      <x:c r="C61" s="6">
        <x:v>2.94963634833333</x:v>
      </x:c>
      <x:c r="D61" s="14" t="s">
        <x:v>92</x:v>
      </x:c>
      <x:c r="E61" s="15">
        <x:v>43620.4749857292</x:v>
      </x:c>
      <x:c r="F61" t="s">
        <x:v>97</x:v>
      </x:c>
      <x:c r="G61" s="6">
        <x:v>123.822466893721</x:v>
      </x:c>
      <x:c r="H61" t="s">
        <x:v>98</x:v>
      </x:c>
      <x:c r="I61" s="6">
        <x:v>25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35.544</x:v>
      </x:c>
      <x:c r="S61" s="8">
        <x:v>63297.587323479</x:v>
      </x:c>
      <x:c r="T61" s="12">
        <x:v>31420.4005438091</x:v>
      </x:c>
      <x:c r="U61" s="12">
        <x:v>40.05</x:v>
      </x:c>
      <x:c r="V61" s="12">
        <x:v>48</x:v>
      </x:c>
      <x:c r="W61" s="12">
        <x:f>NA()</x:f>
      </x:c>
    </x:row>
    <x:row r="62">
      <x:c r="A62">
        <x:v>63549</x:v>
      </x:c>
      <x:c r="B62" s="1">
        <x:v>43644.4525758102</x:v>
      </x:c>
      <x:c r="C62" s="6">
        <x:v>2.99970625</x:v>
      </x:c>
      <x:c r="D62" s="14" t="s">
        <x:v>92</x:v>
      </x:c>
      <x:c r="E62" s="15">
        <x:v>43620.4749857292</x:v>
      </x:c>
      <x:c r="F62" t="s">
        <x:v>97</x:v>
      </x:c>
      <x:c r="G62" s="6">
        <x:v>123.655639387748</x:v>
      </x:c>
      <x:c r="H62" t="s">
        <x:v>98</x:v>
      </x:c>
      <x:c r="I62" s="6">
        <x:v>25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35.56</x:v>
      </x:c>
      <x:c r="S62" s="8">
        <x:v>63344.1373087147</x:v>
      </x:c>
      <x:c r="T62" s="12">
        <x:v>31418.2309006915</x:v>
      </x:c>
      <x:c r="U62" s="12">
        <x:v>40.05</x:v>
      </x:c>
      <x:c r="V62" s="12">
        <x:v>48</x:v>
      </x:c>
      <x:c r="W62" s="12">
        <x:f>NA()</x:f>
      </x:c>
    </x:row>
    <x:row r="63">
      <x:c r="A63">
        <x:v>63553</x:v>
      </x:c>
      <x:c r="B63" s="1">
        <x:v>43644.4526100347</x:v>
      </x:c>
      <x:c r="C63" s="6">
        <x:v>3.04899733</x:v>
      </x:c>
      <x:c r="D63" s="14" t="s">
        <x:v>92</x:v>
      </x:c>
      <x:c r="E63" s="15">
        <x:v>43620.4749857292</x:v>
      </x:c>
      <x:c r="F63" t="s">
        <x:v>97</x:v>
      </x:c>
      <x:c r="G63" s="6">
        <x:v>123.478640207177</x:v>
      </x:c>
      <x:c r="H63" t="s">
        <x:v>98</x:v>
      </x:c>
      <x:c r="I63" s="6">
        <x:v>25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35.577</x:v>
      </x:c>
      <x:c r="S63" s="8">
        <x:v>63395.0134688584</x:v>
      </x:c>
      <x:c r="T63" s="12">
        <x:v>31416.0894278639</x:v>
      </x:c>
      <x:c r="U63" s="12">
        <x:v>40.05</x:v>
      </x:c>
      <x:c r="V63" s="12">
        <x:v>48</x:v>
      </x:c>
      <x:c r="W63" s="12">
        <x:f>NA()</x:f>
      </x:c>
    </x:row>
    <x:row r="64">
      <x:c r="A64">
        <x:v>63557</x:v>
      </x:c>
      <x:c r="B64" s="1">
        <x:v>43644.4526448264</x:v>
      </x:c>
      <x:c r="C64" s="6">
        <x:v>3.09906919666667</x:v>
      </x:c>
      <x:c r="D64" s="14" t="s">
        <x:v>92</x:v>
      </x:c>
      <x:c r="E64" s="15">
        <x:v>43620.4749857292</x:v>
      </x:c>
      <x:c r="F64" t="s">
        <x:v>97</x:v>
      </x:c>
      <x:c r="G64" s="6">
        <x:v>123.187683532803</x:v>
      </x:c>
      <x:c r="H64" t="s">
        <x:v>98</x:v>
      </x:c>
      <x:c r="I64" s="6">
        <x:v>25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35.605</x:v>
      </x:c>
      <x:c r="S64" s="8">
        <x:v>63446.1632950735</x:v>
      </x:c>
      <x:c r="T64" s="12">
        <x:v>31417.3945258656</x:v>
      </x:c>
      <x:c r="U64" s="12">
        <x:v>40.05</x:v>
      </x:c>
      <x:c r="V64" s="12">
        <x:v>48</x:v>
      </x:c>
      <x:c r="W64" s="12">
        <x:f>NA()</x:f>
      </x:c>
    </x:row>
    <x:row r="65">
      <x:c r="A65">
        <x:v>63561</x:v>
      </x:c>
      <x:c r="B65" s="1">
        <x:v>43644.4526795486</x:v>
      </x:c>
      <x:c r="C65" s="6">
        <x:v>3.14909641</x:v>
      </x:c>
      <x:c r="D65" s="14" t="s">
        <x:v>92</x:v>
      </x:c>
      <x:c r="E65" s="15">
        <x:v>43620.4749857292</x:v>
      </x:c>
      <x:c r="F65" t="s">
        <x:v>97</x:v>
      </x:c>
      <x:c r="G65" s="6">
        <x:v>122.918144306276</x:v>
      </x:c>
      <x:c r="H65" t="s">
        <x:v>98</x:v>
      </x:c>
      <x:c r="I65" s="6">
        <x:v>25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35.631</x:v>
      </x:c>
      <x:c r="S65" s="8">
        <x:v>63494.9375294215</x:v>
      </x:c>
      <x:c r="T65" s="12">
        <x:v>31426.8179855428</x:v>
      </x:c>
      <x:c r="U65" s="12">
        <x:v>40.05</x:v>
      </x:c>
      <x:c r="V65" s="12">
        <x:v>48</x:v>
      </x:c>
      <x:c r="W65" s="12">
        <x:f>NA()</x:f>
      </x:c>
    </x:row>
    <x:row r="66">
      <x:c r="A66">
        <x:v>63565</x:v>
      </x:c>
      <x:c r="B66" s="1">
        <x:v>43644.4527143171</x:v>
      </x:c>
      <x:c r="C66" s="6">
        <x:v>3.19916092333333</x:v>
      </x:c>
      <x:c r="D66" s="14" t="s">
        <x:v>92</x:v>
      </x:c>
      <x:c r="E66" s="15">
        <x:v>43620.4749857292</x:v>
      </x:c>
      <x:c r="F66" t="s">
        <x:v>97</x:v>
      </x:c>
      <x:c r="G66" s="6">
        <x:v>122.762918193176</x:v>
      </x:c>
      <x:c r="H66" t="s">
        <x:v>98</x:v>
      </x:c>
      <x:c r="I66" s="6">
        <x:v>25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35.646</x:v>
      </x:c>
      <x:c r="S66" s="8">
        <x:v>63550.8426558201</x:v>
      </x:c>
      <x:c r="T66" s="12">
        <x:v>31417.2931954648</x:v>
      </x:c>
      <x:c r="U66" s="12">
        <x:v>40.05</x:v>
      </x:c>
      <x:c r="V66" s="12">
        <x:v>48</x:v>
      </x:c>
      <x:c r="W66" s="12">
        <x:f>NA()</x:f>
      </x:c>
    </x:row>
    <x:row r="67">
      <x:c r="A67">
        <x:v>63569</x:v>
      </x:c>
      <x:c r="B67" s="1">
        <x:v>43644.4527490741</x:v>
      </x:c>
      <x:c r="C67" s="6">
        <x:v>3.24921195</x:v>
      </x:c>
      <x:c r="D67" s="14" t="s">
        <x:v>92</x:v>
      </x:c>
      <x:c r="E67" s="15">
        <x:v>43620.4749857292</x:v>
      </x:c>
      <x:c r="F67" t="s">
        <x:v>97</x:v>
      </x:c>
      <x:c r="G67" s="6">
        <x:v>122.463388032254</x:v>
      </x:c>
      <x:c r="H67" t="s">
        <x:v>98</x:v>
      </x:c>
      <x:c r="I67" s="6">
        <x:v>25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35.675</x:v>
      </x:c>
      <x:c r="S67" s="8">
        <x:v>63591.3466839911</x:v>
      </x:c>
      <x:c r="T67" s="12">
        <x:v>31419.2190676019</x:v>
      </x:c>
      <x:c r="U67" s="12">
        <x:v>40.05</x:v>
      </x:c>
      <x:c r="V67" s="12">
        <x:v>48</x:v>
      </x:c>
      <x:c r="W67" s="12">
        <x:f>NA()</x:f>
      </x:c>
    </x:row>
    <x:row r="68">
      <x:c r="A68">
        <x:v>63573</x:v>
      </x:c>
      <x:c r="B68" s="1">
        <x:v>43644.4527838773</x:v>
      </x:c>
      <x:c r="C68" s="6">
        <x:v>3.299303345</x:v>
      </x:c>
      <x:c r="D68" s="14" t="s">
        <x:v>92</x:v>
      </x:c>
      <x:c r="E68" s="15">
        <x:v>43620.4749857292</x:v>
      </x:c>
      <x:c r="F68" t="s">
        <x:v>97</x:v>
      </x:c>
      <x:c r="G68" s="6">
        <x:v>122.226365839945</x:v>
      </x:c>
      <x:c r="H68" t="s">
        <x:v>98</x:v>
      </x:c>
      <x:c r="I68" s="6">
        <x:v>25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35.698</x:v>
      </x:c>
      <x:c r="S68" s="8">
        <x:v>63643.9895074717</x:v>
      </x:c>
      <x:c r="T68" s="12">
        <x:v>31416.893321211</x:v>
      </x:c>
      <x:c r="U68" s="12">
        <x:v>40.05</x:v>
      </x:c>
      <x:c r="V68" s="12">
        <x:v>48</x:v>
      </x:c>
      <x:c r="W68" s="12">
        <x:f>NA()</x:f>
      </x:c>
    </x:row>
    <x:row r="69">
      <x:c r="A69">
        <x:v>63577</x:v>
      </x:c>
      <x:c r="B69" s="1">
        <x:v>43644.4528185995</x:v>
      </x:c>
      <x:c r="C69" s="6">
        <x:v>3.349334765</x:v>
      </x:c>
      <x:c r="D69" s="14" t="s">
        <x:v>92</x:v>
      </x:c>
      <x:c r="E69" s="15">
        <x:v>43620.4749857292</x:v>
      </x:c>
      <x:c r="F69" t="s">
        <x:v>97</x:v>
      </x:c>
      <x:c r="G69" s="6">
        <x:v>122.092606036116</x:v>
      </x:c>
      <x:c r="H69" t="s">
        <x:v>98</x:v>
      </x:c>
      <x:c r="I69" s="6">
        <x:v>25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35.711</x:v>
      </x:c>
      <x:c r="S69" s="8">
        <x:v>63695.0087192144</x:v>
      </x:c>
      <x:c r="T69" s="12">
        <x:v>31419.1867844417</x:v>
      </x:c>
      <x:c r="U69" s="12">
        <x:v>40.05</x:v>
      </x:c>
      <x:c r="V69" s="12">
        <x:v>48</x:v>
      </x:c>
      <x:c r="W69" s="12">
        <x:f>NA()</x:f>
      </x:c>
    </x:row>
    <x:row r="70">
      <x:c r="A70">
        <x:v>63581</x:v>
      </x:c>
      <x:c r="B70" s="1">
        <x:v>43644.4528533912</x:v>
      </x:c>
      <x:c r="C70" s="6">
        <x:v>3.39943389666667</x:v>
      </x:c>
      <x:c r="D70" s="14" t="s">
        <x:v>92</x:v>
      </x:c>
      <x:c r="E70" s="15">
        <x:v>43620.4749857292</x:v>
      </x:c>
      <x:c r="F70" t="s">
        <x:v>97</x:v>
      </x:c>
      <x:c r="G70" s="6">
        <x:v>121.846060941647</x:v>
      </x:c>
      <x:c r="H70" t="s">
        <x:v>98</x:v>
      </x:c>
      <x:c r="I70" s="6">
        <x:v>25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35.735</x:v>
      </x:c>
      <x:c r="S70" s="8">
        <x:v>63741.3270765022</x:v>
      </x:c>
      <x:c r="T70" s="12">
        <x:v>31418.8975441235</x:v>
      </x:c>
      <x:c r="U70" s="12">
        <x:v>40.05</x:v>
      </x:c>
      <x:c r="V70" s="12">
        <x:v>48</x:v>
      </x:c>
      <x:c r="W70" s="12">
        <x:f>NA()</x:f>
      </x:c>
    </x:row>
    <x:row r="71">
      <x:c r="A71">
        <x:v>63585</x:v>
      </x:c>
      <x:c r="B71" s="1">
        <x:v>43644.4528881597</x:v>
      </x:c>
      <x:c r="C71" s="6">
        <x:v>3.449509515</x:v>
      </x:c>
      <x:c r="D71" s="14" t="s">
        <x:v>92</x:v>
      </x:c>
      <x:c r="E71" s="15">
        <x:v>43620.4749857292</x:v>
      </x:c>
      <x:c r="F71" t="s">
        <x:v>97</x:v>
      </x:c>
      <x:c r="G71" s="6">
        <x:v>121.681982388697</x:v>
      </x:c>
      <x:c r="H71" t="s">
        <x:v>98</x:v>
      </x:c>
      <x:c r="I71" s="6">
        <x:v>25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35.751</x:v>
      </x:c>
      <x:c r="S71" s="8">
        <x:v>63785.6497756899</x:v>
      </x:c>
      <x:c r="T71" s="12">
        <x:v>31420.0693270848</x:v>
      </x:c>
      <x:c r="U71" s="12">
        <x:v>40.05</x:v>
      </x:c>
      <x:c r="V71" s="12">
        <x:v>48</x:v>
      </x:c>
      <x:c r="W71" s="12">
        <x:f>NA()</x:f>
      </x:c>
    </x:row>
    <x:row r="72">
      <x:c r="A72">
        <x:v>63589</x:v>
      </x:c>
      <x:c r="B72" s="1">
        <x:v>43644.4529229514</x:v>
      </x:c>
      <x:c r="C72" s="6">
        <x:v>3.49960556666667</x:v>
      </x:c>
      <x:c r="D72" s="14" t="s">
        <x:v>92</x:v>
      </x:c>
      <x:c r="E72" s="15">
        <x:v>43620.4749857292</x:v>
      </x:c>
      <x:c r="F72" t="s">
        <x:v>97</x:v>
      </x:c>
      <x:c r="G72" s="6">
        <x:v>121.487434360719</x:v>
      </x:c>
      <x:c r="H72" t="s">
        <x:v>98</x:v>
      </x:c>
      <x:c r="I72" s="6">
        <x:v>25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35.77</x:v>
      </x:c>
      <x:c r="S72" s="8">
        <x:v>63843.9783013131</x:v>
      </x:c>
      <x:c r="T72" s="12">
        <x:v>31419.3565247546</x:v>
      </x:c>
      <x:c r="U72" s="12">
        <x:v>40.05</x:v>
      </x:c>
      <x:c r="V72" s="12">
        <x:v>48</x:v>
      </x:c>
      <x:c r="W72" s="12">
        <x:f>NA()</x:f>
      </x:c>
    </x:row>
    <x:row r="73">
      <x:c r="A73">
        <x:v>63593</x:v>
      </x:c>
      <x:c r="B73" s="1">
        <x:v>43644.4529572106</x:v>
      </x:c>
      <x:c r="C73" s="6">
        <x:v>3.54889403</x:v>
      </x:c>
      <x:c r="D73" s="14" t="s">
        <x:v>92</x:v>
      </x:c>
      <x:c r="E73" s="15">
        <x:v>43620.4749857292</x:v>
      </x:c>
      <x:c r="F73" t="s">
        <x:v>97</x:v>
      </x:c>
      <x:c r="G73" s="6">
        <x:v>121.119693587809</x:v>
      </x:c>
      <x:c r="H73" t="s">
        <x:v>98</x:v>
      </x:c>
      <x:c r="I73" s="6">
        <x:v>25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35.806</x:v>
      </x:c>
      <x:c r="S73" s="8">
        <x:v>63886.8163264322</x:v>
      </x:c>
      <x:c r="T73" s="12">
        <x:v>31415.367571102</x:v>
      </x:c>
      <x:c r="U73" s="12">
        <x:v>40.05</x:v>
      </x:c>
      <x:c r="V73" s="12">
        <x:v>48</x:v>
      </x:c>
      <x:c r="W73" s="12">
        <x:f>NA()</x:f>
      </x:c>
    </x:row>
    <x:row r="74">
      <x:c r="A74">
        <x:v>63597</x:v>
      </x:c>
      <x:c r="B74" s="1">
        <x:v>43644.4529919792</x:v>
      </x:c>
      <x:c r="C74" s="6">
        <x:v>3.5989587</x:v>
      </x:c>
      <x:c r="D74" s="14" t="s">
        <x:v>92</x:v>
      </x:c>
      <x:c r="E74" s="15">
        <x:v>43620.4749857292</x:v>
      </x:c>
      <x:c r="F74" t="s">
        <x:v>97</x:v>
      </x:c>
      <x:c r="G74" s="6">
        <x:v>120.915887457665</x:v>
      </x:c>
      <x:c r="H74" t="s">
        <x:v>98</x:v>
      </x:c>
      <x:c r="I74" s="6">
        <x:v>25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35.826</x:v>
      </x:c>
      <x:c r="S74" s="8">
        <x:v>63935.9831988794</x:v>
      </x:c>
      <x:c r="T74" s="12">
        <x:v>31416.7636391677</x:v>
      </x:c>
      <x:c r="U74" s="12">
        <x:v>40.05</x:v>
      </x:c>
      <x:c r="V74" s="12">
        <x:v>48</x:v>
      </x:c>
      <x:c r="W74" s="12">
        <x:f>NA()</x:f>
      </x:c>
    </x:row>
    <x:row r="75">
      <x:c r="A75">
        <x:v>63601</x:v>
      </x:c>
      <x:c r="B75" s="1">
        <x:v>43644.4530267361</x:v>
      </x:c>
      <x:c r="C75" s="6">
        <x:v>3.64905052333333</x:v>
      </x:c>
      <x:c r="D75" s="14" t="s">
        <x:v>92</x:v>
      </x:c>
      <x:c r="E75" s="15">
        <x:v>43620.4749857292</x:v>
      </x:c>
      <x:c r="F75" t="s">
        <x:v>97</x:v>
      </x:c>
      <x:c r="G75" s="6">
        <x:v>120.824289581807</x:v>
      </x:c>
      <x:c r="H75" t="s">
        <x:v>98</x:v>
      </x:c>
      <x:c r="I75" s="6">
        <x:v>25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35.835</x:v>
      </x:c>
      <x:c r="S75" s="8">
        <x:v>63992.7601429117</x:v>
      </x:c>
      <x:c r="T75" s="12">
        <x:v>31421.3630176972</x:v>
      </x:c>
      <x:c r="U75" s="12">
        <x:v>40.05</x:v>
      </x:c>
      <x:c r="V75" s="12">
        <x:v>48</x:v>
      </x:c>
      <x:c r="W75" s="12">
        <x:f>NA()</x:f>
      </x:c>
    </x:row>
    <x:row r="76">
      <x:c r="A76">
        <x:v>63605</x:v>
      </x:c>
      <x:c r="B76" s="1">
        <x:v>43644.4530615394</x:v>
      </x:c>
      <x:c r="C76" s="6">
        <x:v>3.699164135</x:v>
      </x:c>
      <x:c r="D76" s="14" t="s">
        <x:v>92</x:v>
      </x:c>
      <x:c r="E76" s="15">
        <x:v>43620.4749857292</x:v>
      </x:c>
      <x:c r="F76" t="s">
        <x:v>97</x:v>
      </x:c>
      <x:c r="G76" s="6">
        <x:v>120.580376432835</x:v>
      </x:c>
      <x:c r="H76" t="s">
        <x:v>98</x:v>
      </x:c>
      <x:c r="I76" s="6">
        <x:v>25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35.859</x:v>
      </x:c>
      <x:c r="S76" s="8">
        <x:v>64047.5605189593</x:v>
      </x:c>
      <x:c r="T76" s="12">
        <x:v>31416.162606557</x:v>
      </x:c>
      <x:c r="U76" s="12">
        <x:v>40.05</x:v>
      </x:c>
      <x:c r="V76" s="12">
        <x:v>48</x:v>
      </x:c>
      <x:c r="W76" s="12">
        <x:f>NA()</x:f>
      </x:c>
    </x:row>
    <x:row r="77">
      <x:c r="A77">
        <x:v>63609</x:v>
      </x:c>
      <x:c r="B77" s="1">
        <x:v>43644.4530962963</x:v>
      </x:c>
      <x:c r="C77" s="6">
        <x:v>3.74919436166667</x:v>
      </x:c>
      <x:c r="D77" s="14" t="s">
        <x:v>92</x:v>
      </x:c>
      <x:c r="E77" s="15">
        <x:v>43620.4749857292</x:v>
      </x:c>
      <x:c r="F77" t="s">
        <x:v>97</x:v>
      </x:c>
      <x:c r="G77" s="6">
        <x:v>120.053627667614</x:v>
      </x:c>
      <x:c r="H77" t="s">
        <x:v>98</x:v>
      </x:c>
      <x:c r="I77" s="6">
        <x:v>25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35.911</x:v>
      </x:c>
      <x:c r="S77" s="8">
        <x:v>64103.1119541457</x:v>
      </x:c>
      <x:c r="T77" s="12">
        <x:v>31413.5406198629</x:v>
      </x:c>
      <x:c r="U77" s="12">
        <x:v>40.05</x:v>
      </x:c>
      <x:c r="V77" s="12">
        <x:v>48</x:v>
      </x:c>
      <x:c r="W77" s="12">
        <x:f>NA()</x:f>
      </x:c>
    </x:row>
    <x:row r="78">
      <x:c r="A78">
        <x:v>63613</x:v>
      </x:c>
      <x:c r="B78" s="1">
        <x:v>43644.4531310995</x:v>
      </x:c>
      <x:c r="C78" s="6">
        <x:v>3.799304625</x:v>
      </x:c>
      <x:c r="D78" s="14" t="s">
        <x:v>92</x:v>
      </x:c>
      <x:c r="E78" s="15">
        <x:v>43620.4749857292</x:v>
      </x:c>
      <x:c r="F78" t="s">
        <x:v>97</x:v>
      </x:c>
      <x:c r="G78" s="6">
        <x:v>119.993000767306</x:v>
      </x:c>
      <x:c r="H78" t="s">
        <x:v>98</x:v>
      </x:c>
      <x:c r="I78" s="6">
        <x:v>25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35.917</x:v>
      </x:c>
      <x:c r="S78" s="8">
        <x:v>64160.5439122072</x:v>
      </x:c>
      <x:c r="T78" s="12">
        <x:v>31412.2594718173</x:v>
      </x:c>
      <x:c r="U78" s="12">
        <x:v>40.05</x:v>
      </x:c>
      <x:c r="V78" s="12">
        <x:v>48</x:v>
      </x:c>
      <x:c r="W78" s="12">
        <x:f>NA()</x:f>
      </x:c>
    </x:row>
    <x:row r="79">
      <x:c r="A79">
        <x:v>63617</x:v>
      </x:c>
      <x:c r="B79" s="1">
        <x:v>43644.4531658912</x:v>
      </x:c>
      <x:c r="C79" s="6">
        <x:v>3.84940859166667</x:v>
      </x:c>
      <x:c r="D79" s="14" t="s">
        <x:v>92</x:v>
      </x:c>
      <x:c r="E79" s="15">
        <x:v>43620.4749857292</x:v>
      </x:c>
      <x:c r="F79" t="s">
        <x:v>97</x:v>
      </x:c>
      <x:c r="G79" s="6">
        <x:v>119.811307926888</x:v>
      </x:c>
      <x:c r="H79" t="s">
        <x:v>98</x:v>
      </x:c>
      <x:c r="I79" s="6">
        <x:v>25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35.935</x:v>
      </x:c>
      <x:c r="S79" s="8">
        <x:v>64212.377898029</x:v>
      </x:c>
      <x:c r="T79" s="12">
        <x:v>31416.1419310055</x:v>
      </x:c>
      <x:c r="U79" s="12">
        <x:v>40.05</x:v>
      </x:c>
      <x:c r="V79" s="12">
        <x:v>48</x:v>
      </x:c>
      <x:c r="W79" s="12">
        <x:f>NA()</x:f>
      </x:c>
    </x:row>
    <x:row r="80">
      <x:c r="A80">
        <x:v>63621</x:v>
      </x:c>
      <x:c r="B80" s="1">
        <x:v>43644.4532006597</x:v>
      </x:c>
      <x:c r="C80" s="6">
        <x:v>3.89950208166667</x:v>
      </x:c>
      <x:c r="D80" s="14" t="s">
        <x:v>92</x:v>
      </x:c>
      <x:c r="E80" s="15">
        <x:v>43620.4749857292</x:v>
      </x:c>
      <x:c r="F80" t="s">
        <x:v>97</x:v>
      </x:c>
      <x:c r="G80" s="6">
        <x:v>119.438710941296</x:v>
      </x:c>
      <x:c r="H80" t="s">
        <x:v>98</x:v>
      </x:c>
      <x:c r="I80" s="6">
        <x:v>25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35.972</x:v>
      </x:c>
      <x:c r="S80" s="8">
        <x:v>64271.4366944059</x:v>
      </x:c>
      <x:c r="T80" s="12">
        <x:v>31415.9321431044</x:v>
      </x:c>
      <x:c r="U80" s="12">
        <x:v>40.05</x:v>
      </x:c>
      <x:c r="V80" s="12">
        <x:v>48</x:v>
      </x:c>
      <x:c r="W80" s="12">
        <x:f>NA()</x:f>
      </x:c>
    </x:row>
    <x:row r="81">
      <x:c r="A81">
        <x:v>63625</x:v>
      </x:c>
      <x:c r="B81" s="1">
        <x:v>43644.4532354514</x:v>
      </x:c>
      <x:c r="C81" s="6">
        <x:v>3.94956569333333</x:v>
      </x:c>
      <x:c r="D81" s="14" t="s">
        <x:v>92</x:v>
      </x:c>
      <x:c r="E81" s="15">
        <x:v>43620.4749857292</x:v>
      </x:c>
      <x:c r="F81" t="s">
        <x:v>97</x:v>
      </x:c>
      <x:c r="G81" s="6">
        <x:v>119.197659417879</x:v>
      </x:c>
      <x:c r="H81" t="s">
        <x:v>98</x:v>
      </x:c>
      <x:c r="I81" s="6">
        <x:v>25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35.996</x:v>
      </x:c>
      <x:c r="S81" s="8">
        <x:v>64326.6170867842</x:v>
      </x:c>
      <x:c r="T81" s="12">
        <x:v>31420.90458397</x:v>
      </x:c>
      <x:c r="U81" s="12">
        <x:v>40.05</x:v>
      </x:c>
      <x:c r="V81" s="12">
        <x:v>48</x:v>
      </x:c>
      <x:c r="W81" s="12">
        <x:f>NA()</x:f>
      </x:c>
    </x:row>
    <x:row r="82">
      <x:c r="A82">
        <x:v>63629</x:v>
      </x:c>
      <x:c r="B82" s="1">
        <x:v>43644.4532702546</x:v>
      </x:c>
      <x:c r="C82" s="6">
        <x:v>3.99972250333333</x:v>
      </x:c>
      <x:c r="D82" s="14" t="s">
        <x:v>92</x:v>
      </x:c>
      <x:c r="E82" s="15">
        <x:v>43620.4749857292</x:v>
      </x:c>
      <x:c r="F82" t="s">
        <x:v>97</x:v>
      </x:c>
      <x:c r="G82" s="6">
        <x:v>119.017196603699</x:v>
      </x:c>
      <x:c r="H82" t="s">
        <x:v>98</x:v>
      </x:c>
      <x:c r="I82" s="6">
        <x:v>25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36.014</x:v>
      </x:c>
      <x:c r="S82" s="8">
        <x:v>64378.5058724677</x:v>
      </x:c>
      <x:c r="T82" s="12">
        <x:v>31413.6944076606</x:v>
      </x:c>
      <x:c r="U82" s="12">
        <x:v>40.05</x:v>
      </x:c>
      <x:c r="V82" s="12">
        <x:v>48</x:v>
      </x:c>
      <x:c r="W82" s="12">
        <x:f>NA()</x:f>
      </x:c>
    </x:row>
    <x:row r="83">
      <x:c r="A83">
        <x:v>63633</x:v>
      </x:c>
      <x:c r="B83" s="1">
        <x:v>43644.4533044792</x:v>
      </x:c>
      <x:c r="C83" s="6">
        <x:v>4.048977545</x:v>
      </x:c>
      <x:c r="D83" s="14" t="s">
        <x:v>92</x:v>
      </x:c>
      <x:c r="E83" s="15">
        <x:v>43620.4749857292</x:v>
      </x:c>
      <x:c r="F83" t="s">
        <x:v>97</x:v>
      </x:c>
      <x:c r="G83" s="6">
        <x:v>118.707052262013</x:v>
      </x:c>
      <x:c r="H83" t="s">
        <x:v>98</x:v>
      </x:c>
      <x:c r="I83" s="6">
        <x:v>25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36.045</x:v>
      </x:c>
      <x:c r="S83" s="8">
        <x:v>64425.292422315</x:v>
      </x:c>
      <x:c r="T83" s="12">
        <x:v>31415.0517780837</x:v>
      </x:c>
      <x:c r="U83" s="12">
        <x:v>40.05</x:v>
      </x:c>
      <x:c r="V83" s="12">
        <x:v>48</x:v>
      </x:c>
      <x:c r="W83" s="12">
        <x:f>NA()</x:f>
      </x:c>
    </x:row>
    <x:row r="84">
      <x:c r="A84">
        <x:v>63637</x:v>
      </x:c>
      <x:c r="B84" s="1">
        <x:v>43644.4533392708</x:v>
      </x:c>
      <x:c r="C84" s="6">
        <x:v>4.099103425</x:v>
      </x:c>
      <x:c r="D84" s="14" t="s">
        <x:v>92</x:v>
      </x:c>
      <x:c r="E84" s="15">
        <x:v>43620.4749857292</x:v>
      </x:c>
      <x:c r="F84" t="s">
        <x:v>97</x:v>
      </x:c>
      <x:c r="G84" s="6">
        <x:v>118.54730004864</x:v>
      </x:c>
      <x:c r="H84" t="s">
        <x:v>98</x:v>
      </x:c>
      <x:c r="I84" s="6">
        <x:v>25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36.061</x:v>
      </x:c>
      <x:c r="S84" s="8">
        <x:v>64481.714680178</x:v>
      </x:c>
      <x:c r="T84" s="12">
        <x:v>31419.7984397098</x:v>
      </x:c>
      <x:c r="U84" s="12">
        <x:v>40.05</x:v>
      </x:c>
      <x:c r="V84" s="12">
        <x:v>48</x:v>
      </x:c>
      <x:c r="W84" s="12">
        <x:f>NA()</x:f>
      </x:c>
    </x:row>
    <x:row r="85">
      <x:c r="A85">
        <x:v>63641</x:v>
      </x:c>
      <x:c r="B85" s="1">
        <x:v>43644.4533741088</x:v>
      </x:c>
      <x:c r="C85" s="6">
        <x:v>4.14926103</x:v>
      </x:c>
      <x:c r="D85" s="14" t="s">
        <x:v>92</x:v>
      </x:c>
      <x:c r="E85" s="15">
        <x:v>43620.4749857292</x:v>
      </x:c>
      <x:c r="F85" t="s">
        <x:v>97</x:v>
      </x:c>
      <x:c r="G85" s="6">
        <x:v>118.238402582188</x:v>
      </x:c>
      <x:c r="H85" t="s">
        <x:v>98</x:v>
      </x:c>
      <x:c r="I85" s="6">
        <x:v>25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36.092</x:v>
      </x:c>
      <x:c r="S85" s="8">
        <x:v>64532.9673954586</x:v>
      </x:c>
      <x:c r="T85" s="12">
        <x:v>31421.0044238764</x:v>
      </x:c>
      <x:c r="U85" s="12">
        <x:v>40.05</x:v>
      </x:c>
      <x:c r="V85" s="12">
        <x:v>48</x:v>
      </x:c>
      <x:c r="W85" s="12">
        <x:f>NA()</x:f>
      </x:c>
    </x:row>
    <x:row r="86">
      <x:c r="A86">
        <x:v>63645</x:v>
      </x:c>
      <x:c r="B86" s="1">
        <x:v>43644.453408912</x:v>
      </x:c>
      <x:c r="C86" s="6">
        <x:v>4.19938495666667</x:v>
      </x:c>
      <x:c r="D86" s="14" t="s">
        <x:v>92</x:v>
      </x:c>
      <x:c r="E86" s="15">
        <x:v>43620.4749857292</x:v>
      </x:c>
      <x:c r="F86" t="s">
        <x:v>97</x:v>
      </x:c>
      <x:c r="G86" s="6">
        <x:v>118.069354894552</x:v>
      </x:c>
      <x:c r="H86" t="s">
        <x:v>98</x:v>
      </x:c>
      <x:c r="I86" s="6">
        <x:v>25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36.109</x:v>
      </x:c>
      <x:c r="S86" s="8">
        <x:v>64576.0324928763</x:v>
      </x:c>
      <x:c r="T86" s="12">
        <x:v>31418.4007928374</x:v>
      </x:c>
      <x:c r="U86" s="12">
        <x:v>40.05</x:v>
      </x:c>
      <x:c r="V86" s="12">
        <x:v>48</x:v>
      </x:c>
      <x:c r="W86" s="12">
        <x:f>NA()</x:f>
      </x:c>
    </x:row>
    <x:row r="87">
      <x:c r="A87">
        <x:v>63649</x:v>
      </x:c>
      <x:c r="B87" s="1">
        <x:v>43644.453443669</x:v>
      </x:c>
      <x:c r="C87" s="6">
        <x:v>4.24941272</x:v>
      </x:c>
      <x:c r="D87" s="14" t="s">
        <x:v>92</x:v>
      </x:c>
      <x:c r="E87" s="15">
        <x:v>43620.4749857292</x:v>
      </x:c>
      <x:c r="F87" t="s">
        <x:v>97</x:v>
      </x:c>
      <x:c r="G87" s="6">
        <x:v>117.930323612855</x:v>
      </x:c>
      <x:c r="H87" t="s">
        <x:v>98</x:v>
      </x:c>
      <x:c r="I87" s="6">
        <x:v>25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36.123</x:v>
      </x:c>
      <x:c r="S87" s="8">
        <x:v>64633.7507424003</x:v>
      </x:c>
      <x:c r="T87" s="12">
        <x:v>31414.4258919816</x:v>
      </x:c>
      <x:c r="U87" s="12">
        <x:v>40.05</x:v>
      </x:c>
      <x:c r="V87" s="12">
        <x:v>48</x:v>
      </x:c>
      <x:c r="W87" s="12">
        <x:f>NA()</x:f>
      </x:c>
    </x:row>
    <x:row r="88">
      <x:c r="A88">
        <x:v>63653</x:v>
      </x:c>
      <x:c r="B88" s="1">
        <x:v>43644.4534784375</x:v>
      </x:c>
      <x:c r="C88" s="6">
        <x:v>4.29948431333333</x:v>
      </x:c>
      <x:c r="D88" s="14" t="s">
        <x:v>92</x:v>
      </x:c>
      <x:c r="E88" s="15">
        <x:v>43620.4749857292</x:v>
      </x:c>
      <x:c r="F88" t="s">
        <x:v>97</x:v>
      </x:c>
      <x:c r="G88" s="6">
        <x:v>117.682466924034</x:v>
      </x:c>
      <x:c r="H88" t="s">
        <x:v>98</x:v>
      </x:c>
      <x:c r="I88" s="6">
        <x:v>25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36.148</x:v>
      </x:c>
      <x:c r="S88" s="8">
        <x:v>64673.3642966112</x:v>
      </x:c>
      <x:c r="T88" s="12">
        <x:v>31416.1078904622</x:v>
      </x:c>
      <x:c r="U88" s="12">
        <x:v>40.05</x:v>
      </x:c>
      <x:c r="V88" s="12">
        <x:v>48</x:v>
      </x:c>
      <x:c r="W88" s="12">
        <x:f>NA()</x:f>
      </x:c>
    </x:row>
    <x:row r="89">
      <x:c r="A89">
        <x:v>63657</x:v>
      </x:c>
      <x:c r="B89" s="1">
        <x:v>43644.4535131944</x:v>
      </x:c>
      <x:c r="C89" s="6">
        <x:v>4.34953584</x:v>
      </x:c>
      <x:c r="D89" s="14" t="s">
        <x:v>92</x:v>
      </x:c>
      <x:c r="E89" s="15">
        <x:v>43620.4749857292</x:v>
      </x:c>
      <x:c r="F89" t="s">
        <x:v>97</x:v>
      </x:c>
      <x:c r="G89" s="6">
        <x:v>117.385736634407</x:v>
      </x:c>
      <x:c r="H89" t="s">
        <x:v>98</x:v>
      </x:c>
      <x:c r="I89" s="6">
        <x:v>25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36.178</x:v>
      </x:c>
      <x:c r="S89" s="8">
        <x:v>64722.2494321079</x:v>
      </x:c>
      <x:c r="T89" s="12">
        <x:v>31420.714463463</x:v>
      </x:c>
      <x:c r="U89" s="12">
        <x:v>40.05</x:v>
      </x:c>
      <x:c r="V89" s="12">
        <x:v>48</x:v>
      </x:c>
      <x:c r="W89" s="12">
        <x:f>NA()</x:f>
      </x:c>
    </x:row>
    <x:row r="90">
      <x:c r="A90">
        <x:v>63661</x:v>
      </x:c>
      <x:c r="B90" s="1">
        <x:v>43644.4535480324</x:v>
      </x:c>
      <x:c r="C90" s="6">
        <x:v>4.39968678333333</x:v>
      </x:c>
      <x:c r="D90" s="14" t="s">
        <x:v>92</x:v>
      </x:c>
      <x:c r="E90" s="15">
        <x:v>43620.4749857292</x:v>
      </x:c>
      <x:c r="F90" t="s">
        <x:v>97</x:v>
      </x:c>
      <x:c r="G90" s="6">
        <x:v>117.198199961799</x:v>
      </x:c>
      <x:c r="H90" t="s">
        <x:v>98</x:v>
      </x:c>
      <x:c r="I90" s="6">
        <x:v>25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36.197</x:v>
      </x:c>
      <x:c r="S90" s="8">
        <x:v>64768.420411616</x:v>
      </x:c>
      <x:c r="T90" s="12">
        <x:v>31422.0476221244</x:v>
      </x:c>
      <x:c r="U90" s="12">
        <x:v>40.05</x:v>
      </x:c>
      <x:c r="V90" s="12">
        <x:v>48</x:v>
      </x:c>
      <x:c r="W90" s="12">
        <x:f>NA()</x:f>
      </x:c>
    </x:row>
    <x:row r="91">
      <x:c r="A91">
        <x:v>63665</x:v>
      </x:c>
      <x:c r="B91" s="1">
        <x:v>43644.4535822106</x:v>
      </x:c>
      <x:c r="C91" s="6">
        <x:v>4.44891909</x:v>
      </x:c>
      <x:c r="D91" s="14" t="s">
        <x:v>92</x:v>
      </x:c>
      <x:c r="E91" s="15">
        <x:v>43620.4749857292</x:v>
      </x:c>
      <x:c r="F91" t="s">
        <x:v>97</x:v>
      </x:c>
      <x:c r="G91" s="6">
        <x:v>117.01096684592</x:v>
      </x:c>
      <x:c r="H91" t="s">
        <x:v>98</x:v>
      </x:c>
      <x:c r="I91" s="6">
        <x:v>25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36.216</x:v>
      </x:c>
      <x:c r="S91" s="8">
        <x:v>64814.7639546401</x:v>
      </x:c>
      <x:c r="T91" s="12">
        <x:v>31420.1240388128</x:v>
      </x:c>
      <x:c r="U91" s="12">
        <x:v>40.05</x:v>
      </x:c>
      <x:c r="V91" s="12">
        <x:v>48</x:v>
      </x:c>
      <x:c r="W91" s="12">
        <x:f>NA()</x:f>
      </x:c>
    </x:row>
    <x:row r="92">
      <x:c r="A92">
        <x:v>63669</x:v>
      </x:c>
      <x:c r="B92" s="1">
        <x:v>43644.4536170139</x:v>
      </x:c>
      <x:c r="C92" s="6">
        <x:v>4.49901870333333</x:v>
      </x:c>
      <x:c r="D92" s="14" t="s">
        <x:v>92</x:v>
      </x:c>
      <x:c r="E92" s="15">
        <x:v>43620.4749857292</x:v>
      </x:c>
      <x:c r="F92" t="s">
        <x:v>97</x:v>
      </x:c>
      <x:c r="G92" s="6">
        <x:v>116.824036585397</x:v>
      </x:c>
      <x:c r="H92" t="s">
        <x:v>98</x:v>
      </x:c>
      <x:c r="I92" s="6">
        <x:v>25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36.235</x:v>
      </x:c>
      <x:c r="S92" s="8">
        <x:v>64864.1988925993</x:v>
      </x:c>
      <x:c r="T92" s="12">
        <x:v>31419.2255463311</x:v>
      </x:c>
      <x:c r="U92" s="12">
        <x:v>40.05</x:v>
      </x:c>
      <x:c r="V92" s="12">
        <x:v>48</x:v>
      </x:c>
      <x:c r="W92" s="12">
        <x:f>NA()</x:f>
      </x:c>
    </x:row>
    <x:row r="93">
      <x:c r="A93">
        <x:v>63673</x:v>
      </x:c>
      <x:c r="B93" s="1">
        <x:v>43644.4536517708</x:v>
      </x:c>
      <x:c r="C93" s="6">
        <x:v>4.549076785</x:v>
      </x:c>
      <x:c r="D93" s="14" t="s">
        <x:v>92</x:v>
      </x:c>
      <x:c r="E93" s="15">
        <x:v>43620.4749857292</x:v>
      </x:c>
      <x:c r="F93" t="s">
        <x:v>97</x:v>
      </x:c>
      <x:c r="G93" s="6">
        <x:v>116.529498461212</x:v>
      </x:c>
      <x:c r="H93" t="s">
        <x:v>98</x:v>
      </x:c>
      <x:c r="I93" s="6">
        <x:v>25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36.265</x:v>
      </x:c>
      <x:c r="S93" s="8">
        <x:v>64908.8265640608</x:v>
      </x:c>
      <x:c r="T93" s="12">
        <x:v>31416.3025015515</x:v>
      </x:c>
      <x:c r="U93" s="12">
        <x:v>40.05</x:v>
      </x:c>
      <x:c r="V93" s="12">
        <x:v>48</x:v>
      </x:c>
      <x:c r="W93" s="12">
        <x:f>NA()</x:f>
      </x:c>
    </x:row>
    <x:row r="94">
      <x:c r="A94">
        <x:v>63677</x:v>
      </x:c>
      <x:c r="B94" s="1">
        <x:v>43644.4536865394</x:v>
      </x:c>
      <x:c r="C94" s="6">
        <x:v>4.599160415</x:v>
      </x:c>
      <x:c r="D94" s="14" t="s">
        <x:v>92</x:v>
      </x:c>
      <x:c r="E94" s="15">
        <x:v>43620.4749857292</x:v>
      </x:c>
      <x:c r="F94" t="s">
        <x:v>97</x:v>
      </x:c>
      <x:c r="G94" s="6">
        <x:v>116.509889302933</x:v>
      </x:c>
      <x:c r="H94" t="s">
        <x:v>98</x:v>
      </x:c>
      <x:c r="I94" s="6">
        <x:v>25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36.267</x:v>
      </x:c>
      <x:c r="S94" s="8">
        <x:v>64953.3370999079</x:v>
      </x:c>
      <x:c r="T94" s="12">
        <x:v>31418.0292174862</x:v>
      </x:c>
      <x:c r="U94" s="12">
        <x:v>40.05</x:v>
      </x:c>
      <x:c r="V94" s="12">
        <x:v>48</x:v>
      </x:c>
      <x:c r="W94" s="12">
        <x:f>NA()</x:f>
      </x:c>
    </x:row>
    <x:row r="95">
      <x:c r="A95">
        <x:v>63681</x:v>
      </x:c>
      <x:c r="B95" s="1">
        <x:v>43644.453721412</x:v>
      </x:c>
      <x:c r="C95" s="6">
        <x:v>4.64934664833333</x:v>
      </x:c>
      <x:c r="D95" s="14" t="s">
        <x:v>92</x:v>
      </x:c>
      <x:c r="E95" s="15">
        <x:v>43620.4749857292</x:v>
      </x:c>
      <x:c r="F95" t="s">
        <x:v>97</x:v>
      </x:c>
      <x:c r="G95" s="6">
        <x:v>116.206373310103</x:v>
      </x:c>
      <x:c r="H95" t="s">
        <x:v>98</x:v>
      </x:c>
      <x:c r="I95" s="6">
        <x:v>25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36.298</x:v>
      </x:c>
      <x:c r="S95" s="8">
        <x:v>64999.118847939</x:v>
      </x:c>
      <x:c r="T95" s="12">
        <x:v>31417.8269415409</x:v>
      </x:c>
      <x:c r="U95" s="12">
        <x:v>40.05</x:v>
      </x:c>
      <x:c r="V95" s="12">
        <x:v>48</x:v>
      </x:c>
      <x:c r="W95" s="12">
        <x:f>NA()</x:f>
      </x:c>
    </x:row>
    <x:row r="96">
      <x:c r="A96">
        <x:v>63685</x:v>
      </x:c>
      <x:c r="B96" s="1">
        <x:v>43644.4537561343</x:v>
      </x:c>
      <x:c r="C96" s="6">
        <x:v>4.69936926166667</x:v>
      </x:c>
      <x:c r="D96" s="14" t="s">
        <x:v>92</x:v>
      </x:c>
      <x:c r="E96" s="15">
        <x:v>43620.4749857292</x:v>
      </x:c>
      <x:c r="F96" t="s">
        <x:v>97</x:v>
      </x:c>
      <x:c r="G96" s="6">
        <x:v>116.069563394333</x:v>
      </x:c>
      <x:c r="H96" t="s">
        <x:v>98</x:v>
      </x:c>
      <x:c r="I96" s="6">
        <x:v>25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36.312</x:v>
      </x:c>
      <x:c r="S96" s="8">
        <x:v>65040.1985388148</x:v>
      </x:c>
      <x:c r="T96" s="12">
        <x:v>31413.9420208833</x:v>
      </x:c>
      <x:c r="U96" s="12">
        <x:v>40.05</x:v>
      </x:c>
      <x:c r="V96" s="12">
        <x:v>48</x:v>
      </x:c>
      <x:c r="W96" s="12">
        <x:f>NA()</x:f>
      </x:c>
    </x:row>
    <x:row r="97">
      <x:c r="A97">
        <x:v>63689</x:v>
      </x:c>
      <x:c r="B97" s="1">
        <x:v>43644.4537909375</x:v>
      </x:c>
      <x:c r="C97" s="6">
        <x:v>4.74947914</x:v>
      </x:c>
      <x:c r="D97" s="14" t="s">
        <x:v>92</x:v>
      </x:c>
      <x:c r="E97" s="15">
        <x:v>43620.4749857292</x:v>
      </x:c>
      <x:c r="F97" t="s">
        <x:v>97</x:v>
      </x:c>
      <x:c r="G97" s="6">
        <x:v>115.767205122261</x:v>
      </x:c>
      <x:c r="H97" t="s">
        <x:v>98</x:v>
      </x:c>
      <x:c r="I97" s="6">
        <x:v>25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36.343</x:v>
      </x:c>
      <x:c r="S97" s="8">
        <x:v>65091.7890513819</x:v>
      </x:c>
      <x:c r="T97" s="12">
        <x:v>31411.4157448983</x:v>
      </x:c>
      <x:c r="U97" s="12">
        <x:v>40.05</x:v>
      </x:c>
      <x:c r="V97" s="12">
        <x:v>48</x:v>
      </x:c>
      <x:c r="W97" s="12">
        <x:f>NA()</x:f>
      </x:c>
    </x:row>
    <x:row r="98">
      <x:c r="A98">
        <x:v>63693</x:v>
      </x:c>
      <x:c r="B98" s="1">
        <x:v>43644.4538258102</x:v>
      </x:c>
      <x:c r="C98" s="6">
        <x:v>4.79968702333333</x:v>
      </x:c>
      <x:c r="D98" s="14" t="s">
        <x:v>92</x:v>
      </x:c>
      <x:c r="E98" s="15">
        <x:v>43620.4749857292</x:v>
      </x:c>
      <x:c r="F98" t="s">
        <x:v>97</x:v>
      </x:c>
      <x:c r="G98" s="6">
        <x:v>115.436499088623</x:v>
      </x:c>
      <x:c r="H98" t="s">
        <x:v>98</x:v>
      </x:c>
      <x:c r="I98" s="6">
        <x:v>25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36.377</x:v>
      </x:c>
      <x:c r="S98" s="8">
        <x:v>65129.5571289444</x:v>
      </x:c>
      <x:c r="T98" s="12">
        <x:v>31418.2702644855</x:v>
      </x:c>
      <x:c r="U98" s="12">
        <x:v>40.05</x:v>
      </x:c>
      <x:c r="V98" s="12">
        <x:v>48</x:v>
      </x:c>
      <x:c r="W98" s="12">
        <x:f>NA()</x:f>
      </x:c>
    </x:row>
    <x:row r="99">
      <x:c r="A99">
        <x:v>63697</x:v>
      </x:c>
      <x:c r="B99" s="1">
        <x:v>43644.4538600347</x:v>
      </x:c>
      <x:c r="C99" s="6">
        <x:v>4.84896349833333</x:v>
      </x:c>
      <x:c r="D99" s="14" t="s">
        <x:v>92</x:v>
      </x:c>
      <x:c r="E99" s="15">
        <x:v>43620.4749857292</x:v>
      </x:c>
      <x:c r="F99" t="s">
        <x:v>97</x:v>
      </x:c>
      <x:c r="G99" s="6">
        <x:v>115.426786856829</x:v>
      </x:c>
      <x:c r="H99" t="s">
        <x:v>98</x:v>
      </x:c>
      <x:c r="I99" s="6">
        <x:v>25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36.378</x:v>
      </x:c>
      <x:c r="S99" s="8">
        <x:v>65182.3217668433</x:v>
      </x:c>
      <x:c r="T99" s="12">
        <x:v>31413.2067470235</x:v>
      </x:c>
      <x:c r="U99" s="12">
        <x:v>40.05</x:v>
      </x:c>
      <x:c r="V99" s="12">
        <x:v>48</x:v>
      </x:c>
      <x:c r="W99" s="12">
        <x:f>NA()</x:f>
      </x:c>
    </x:row>
    <x:row r="100">
      <x:c r="A100">
        <x:v>63701</x:v>
      </x:c>
      <x:c r="B100" s="1">
        <x:v>43644.4538947917</x:v>
      </x:c>
      <x:c r="C100" s="6">
        <x:v>4.89905285333333</x:v>
      </x:c>
      <x:c r="D100" s="14" t="s">
        <x:v>92</x:v>
      </x:c>
      <x:c r="E100" s="15">
        <x:v>43620.4749857292</x:v>
      </x:c>
      <x:c r="F100" t="s">
        <x:v>97</x:v>
      </x:c>
      <x:c r="G100" s="6">
        <x:v>115.232714831937</x:v>
      </x:c>
      <x:c r="H100" t="s">
        <x:v>98</x:v>
      </x:c>
      <x:c r="I100" s="6">
        <x:v>25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36.398</x:v>
      </x:c>
      <x:c r="S100" s="8">
        <x:v>65237.8542009294</x:v>
      </x:c>
      <x:c r="T100" s="12">
        <x:v>31414.6792139227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63705</x:v>
      </x:c>
      <x:c r="B101" s="1">
        <x:v>43644.4539296296</x:v>
      </x:c>
      <x:c r="C101" s="6">
        <x:v>4.949216555</x:v>
      </x:c>
      <x:c r="D101" s="14" t="s">
        <x:v>92</x:v>
      </x:c>
      <x:c r="E101" s="15">
        <x:v>43620.4749857292</x:v>
      </x:c>
      <x:c r="F101" t="s">
        <x:v>97</x:v>
      </x:c>
      <x:c r="G101" s="6">
        <x:v>114.787593535944</x:v>
      </x:c>
      <x:c r="H101" t="s">
        <x:v>98</x:v>
      </x:c>
      <x:c r="I101" s="6">
        <x:v>25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36.444</x:v>
      </x:c>
      <x:c r="S101" s="8">
        <x:v>65280.3469562631</x:v>
      </x:c>
      <x:c r="T101" s="12">
        <x:v>31414.4141397708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63709</x:v>
      </x:c>
      <x:c r="B102" s="1">
        <x:v>43644.4539644676</x:v>
      </x:c>
      <x:c r="C102" s="6">
        <x:v>4.99935399166667</x:v>
      </x:c>
      <x:c r="D102" s="14" t="s">
        <x:v>92</x:v>
      </x:c>
      <x:c r="E102" s="15">
        <x:v>43620.4749857292</x:v>
      </x:c>
      <x:c r="F102" t="s">
        <x:v>97</x:v>
      </x:c>
      <x:c r="G102" s="6">
        <x:v>114.700706858456</x:v>
      </x:c>
      <x:c r="H102" t="s">
        <x:v>98</x:v>
      </x:c>
      <x:c r="I102" s="6">
        <x:v>25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36.453</x:v>
      </x:c>
      <x:c r="S102" s="8">
        <x:v>65326.8726575142</x:v>
      </x:c>
      <x:c r="T102" s="12">
        <x:v>31417.5637925644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63713</x:v>
      </x:c>
      <x:c r="B103" s="1">
        <x:v>43644.4539992708</x:v>
      </x:c>
      <x:c r="C103" s="6">
        <x:v>5.049458925</x:v>
      </x:c>
      <x:c r="D103" s="14" t="s">
        <x:v>92</x:v>
      </x:c>
      <x:c r="E103" s="15">
        <x:v>43620.4749857292</x:v>
      </x:c>
      <x:c r="F103" t="s">
        <x:v>97</x:v>
      </x:c>
      <x:c r="G103" s="6">
        <x:v>114.527131513486</x:v>
      </x:c>
      <x:c r="H103" t="s">
        <x:v>98</x:v>
      </x:c>
      <x:c r="I103" s="6">
        <x:v>25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36.471</x:v>
      </x:c>
      <x:c r="S103" s="8">
        <x:v>65381.482918996</x:v>
      </x:c>
      <x:c r="T103" s="12">
        <x:v>31412.842630484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63717</x:v>
      </x:c>
      <x:c r="B104" s="1">
        <x:v>43644.4540335995</x:v>
      </x:c>
      <x:c r="C104" s="6">
        <x:v>5.09889931833333</x:v>
      </x:c>
      <x:c r="D104" s="14" t="s">
        <x:v>92</x:v>
      </x:c>
      <x:c r="E104" s="15">
        <x:v>43620.4749857292</x:v>
      </x:c>
      <x:c r="F104" t="s">
        <x:v>97</x:v>
      </x:c>
      <x:c r="G104" s="6">
        <x:v>114.2576490267</x:v>
      </x:c>
      <x:c r="H104" t="s">
        <x:v>98</x:v>
      </x:c>
      <x:c r="I104" s="6">
        <x:v>25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36.499</x:v>
      </x:c>
      <x:c r="S104" s="8">
        <x:v>65428.9764753371</x:v>
      </x:c>
      <x:c r="T104" s="12">
        <x:v>31419.6078695791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63721</x:v>
      </x:c>
      <x:c r="B105" s="1">
        <x:v>43644.4540684028</x:v>
      </x:c>
      <x:c r="C105" s="6">
        <x:v>5.14902004166667</x:v>
      </x:c>
      <x:c r="D105" s="14" t="s">
        <x:v>92</x:v>
      </x:c>
      <x:c r="E105" s="15">
        <x:v>43620.4749857292</x:v>
      </x:c>
      <x:c r="F105" t="s">
        <x:v>97</x:v>
      </x:c>
      <x:c r="G105" s="6">
        <x:v>114.027169953707</x:v>
      </x:c>
      <x:c r="H105" t="s">
        <x:v>98</x:v>
      </x:c>
      <x:c r="I105" s="6">
        <x:v>25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36.523</x:v>
      </x:c>
      <x:c r="S105" s="8">
        <x:v>65477.0238351319</x:v>
      </x:c>
      <x:c r="T105" s="12">
        <x:v>31417.3118773295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63725</x:v>
      </x:c>
      <x:c r="B106" s="1">
        <x:v>43644.4541032407</x:v>
      </x:c>
      <x:c r="C106" s="6">
        <x:v>5.19920729</x:v>
      </x:c>
      <x:c r="D106" s="14" t="s">
        <x:v>92</x:v>
      </x:c>
      <x:c r="E106" s="15">
        <x:v>43620.4749857292</x:v>
      </x:c>
      <x:c r="F106" t="s">
        <x:v>97</x:v>
      </x:c>
      <x:c r="G106" s="6">
        <x:v>113.845037605116</x:v>
      </x:c>
      <x:c r="H106" t="s">
        <x:v>98</x:v>
      </x:c>
      <x:c r="I106" s="6">
        <x:v>25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36.542</x:v>
      </x:c>
      <x:c r="S106" s="8">
        <x:v>65537.1357571821</x:v>
      </x:c>
      <x:c r="T106" s="12">
        <x:v>31409.8838424748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63729</x:v>
      </x:c>
      <x:c r="B107" s="1">
        <x:v>43644.4541379977</x:v>
      </x:c>
      <x:c r="C107" s="6">
        <x:v>5.24926430333333</x:v>
      </x:c>
      <x:c r="D107" s="14" t="s">
        <x:v>92</x:v>
      </x:c>
      <x:c r="E107" s="15">
        <x:v>43620.4749857292</x:v>
      </x:c>
      <x:c r="F107" t="s">
        <x:v>97</x:v>
      </x:c>
      <x:c r="G107" s="6">
        <x:v>113.682323871048</x:v>
      </x:c>
      <x:c r="H107" t="s">
        <x:v>98</x:v>
      </x:c>
      <x:c r="I107" s="6">
        <x:v>25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36.559</x:v>
      </x:c>
      <x:c r="S107" s="8">
        <x:v>65585.9616602919</x:v>
      </x:c>
      <x:c r="T107" s="12">
        <x:v>31414.5864962565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63733</x:v>
      </x:c>
      <x:c r="B108" s="1">
        <x:v>43644.4541727662</x:v>
      </x:c>
      <x:c r="C108" s="6">
        <x:v>5.29929946166667</x:v>
      </x:c>
      <x:c r="D108" s="14" t="s">
        <x:v>92</x:v>
      </x:c>
      <x:c r="E108" s="15">
        <x:v>43620.4749857292</x:v>
      </x:c>
      <x:c r="F108" t="s">
        <x:v>97</x:v>
      </x:c>
      <x:c r="G108" s="6">
        <x:v>113.357593671213</x:v>
      </x:c>
      <x:c r="H108" t="s">
        <x:v>98</x:v>
      </x:c>
      <x:c r="I108" s="6">
        <x:v>25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36.593</x:v>
      </x:c>
      <x:c r="S108" s="8">
        <x:v>65652.2732468565</x:v>
      </x:c>
      <x:c r="T108" s="12">
        <x:v>31420.6976949267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63737</x:v>
      </x:c>
      <x:c r="B109" s="1">
        <x:v>43644.4542075231</x:v>
      </x:c>
      <x:c r="C109" s="6">
        <x:v>5.349367465</x:v>
      </x:c>
      <x:c r="D109" s="14" t="s">
        <x:v>92</x:v>
      </x:c>
      <x:c r="E109" s="15">
        <x:v>43620.4749857292</x:v>
      </x:c>
      <x:c r="F109" t="s">
        <x:v>97</x:v>
      </x:c>
      <x:c r="G109" s="6">
        <x:v>113.157488119755</x:v>
      </x:c>
      <x:c r="H109" t="s">
        <x:v>98</x:v>
      </x:c>
      <x:c r="I109" s="6">
        <x:v>25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36.614</x:v>
      </x:c>
      <x:c r="S109" s="8">
        <x:v>65697.7472814428</x:v>
      </x:c>
      <x:c r="T109" s="12">
        <x:v>31413.8903806967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63741</x:v>
      </x:c>
      <x:c r="B110" s="1">
        <x:v>43644.4542422454</x:v>
      </x:c>
      <x:c r="C110" s="6">
        <x:v>5.39939211833333</x:v>
      </x:c>
      <x:c r="D110" s="14" t="s">
        <x:v>92</x:v>
      </x:c>
      <x:c r="E110" s="15">
        <x:v>43620.4749857292</x:v>
      </x:c>
      <x:c r="F110" t="s">
        <x:v>97</x:v>
      </x:c>
      <x:c r="G110" s="6">
        <x:v>112.90072748063</x:v>
      </x:c>
      <x:c r="H110" t="s">
        <x:v>98</x:v>
      </x:c>
      <x:c r="I110" s="6">
        <x:v>25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36.641</x:v>
      </x:c>
      <x:c r="S110" s="8">
        <x:v>65755.1460723031</x:v>
      </x:c>
      <x:c r="T110" s="12">
        <x:v>31415.9655571416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63745</x:v>
      </x:c>
      <x:c r="B111" s="1">
        <x:v>43644.4542771181</x:v>
      </x:c>
      <x:c r="C111" s="6">
        <x:v>5.44958266833333</x:v>
      </x:c>
      <x:c r="D111" s="14" t="s">
        <x:v>92</x:v>
      </x:c>
      <x:c r="E111" s="15">
        <x:v>43620.4749857292</x:v>
      </x:c>
      <x:c r="F111" t="s">
        <x:v>97</x:v>
      </x:c>
      <x:c r="G111" s="6">
        <x:v>112.701426479298</x:v>
      </x:c>
      <x:c r="H111" t="s">
        <x:v>98</x:v>
      </x:c>
      <x:c r="I111" s="6">
        <x:v>25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36.662</x:v>
      </x:c>
      <x:c r="S111" s="8">
        <x:v>65809.1713456995</x:v>
      </x:c>
      <x:c r="T111" s="12">
        <x:v>31412.234831924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63749</x:v>
      </x:c>
      <x:c r="B112" s="1">
        <x:v>43644.4543119213</x:v>
      </x:c>
      <x:c r="C112" s="6">
        <x:v>5.49972296</x:v>
      </x:c>
      <x:c r="D112" s="14" t="s">
        <x:v>92</x:v>
      </x:c>
      <x:c r="E112" s="15">
        <x:v>43620.4749857292</x:v>
      </x:c>
      <x:c r="F112" t="s">
        <x:v>97</x:v>
      </x:c>
      <x:c r="G112" s="6">
        <x:v>112.568753939477</x:v>
      </x:c>
      <x:c r="H112" t="s">
        <x:v>98</x:v>
      </x:c>
      <x:c r="I112" s="6">
        <x:v>25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36.676</x:v>
      </x:c>
      <x:c r="S112" s="8">
        <x:v>65867.3836499603</x:v>
      </x:c>
      <x:c r="T112" s="12">
        <x:v>31414.3437322305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63753</x:v>
      </x:c>
      <x:c r="B113" s="1">
        <x:v>43644.4543461458</x:v>
      </x:c>
      <x:c r="C113" s="6">
        <x:v>5.54897936166667</x:v>
      </x:c>
      <x:c r="D113" s="14" t="s">
        <x:v>92</x:v>
      </x:c>
      <x:c r="E113" s="15">
        <x:v>43620.4749857292</x:v>
      </x:c>
      <x:c r="F113" t="s">
        <x:v>97</x:v>
      </x:c>
      <x:c r="G113" s="6">
        <x:v>112.237752459887</x:v>
      </x:c>
      <x:c r="H113" t="s">
        <x:v>98</x:v>
      </x:c>
      <x:c r="I113" s="6">
        <x:v>25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36.711</x:v>
      </x:c>
      <x:c r="S113" s="8">
        <x:v>65903.7383076526</x:v>
      </x:c>
      <x:c r="T113" s="12">
        <x:v>31413.2562618553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63757</x:v>
      </x:c>
      <x:c r="B114" s="1">
        <x:v>43644.4543809028</x:v>
      </x:c>
      <x:c r="C114" s="6">
        <x:v>5.599055075</x:v>
      </x:c>
      <x:c r="D114" s="14" t="s">
        <x:v>92</x:v>
      </x:c>
      <x:c r="E114" s="15">
        <x:v>43620.4749857292</x:v>
      </x:c>
      <x:c r="F114" t="s">
        <x:v>97</x:v>
      </x:c>
      <x:c r="G114" s="6">
        <x:v>111.992492491237</x:v>
      </x:c>
      <x:c r="H114" t="s">
        <x:v>98</x:v>
      </x:c>
      <x:c r="I114" s="6">
        <x:v>25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36.737</x:v>
      </x:c>
      <x:c r="S114" s="8">
        <x:v>65965.9349066444</x:v>
      </x:c>
      <x:c r="T114" s="12">
        <x:v>31413.6319841693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63761</x:v>
      </x:c>
      <x:c r="B115" s="1">
        <x:v>43644.454415706</x:v>
      </x:c>
      <x:c r="C115" s="6">
        <x:v>5.64914770166667</x:v>
      </x:c>
      <x:c r="D115" s="14" t="s">
        <x:v>92</x:v>
      </x:c>
      <x:c r="E115" s="15">
        <x:v>43620.4749857292</x:v>
      </x:c>
      <x:c r="F115" t="s">
        <x:v>97</x:v>
      </x:c>
      <x:c r="G115" s="6">
        <x:v>111.728961842486</x:v>
      </x:c>
      <x:c r="H115" t="s">
        <x:v>98</x:v>
      </x:c>
      <x:c r="I115" s="6">
        <x:v>25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36.765</x:v>
      </x:c>
      <x:c r="S115" s="8">
        <x:v>66009.6138454618</x:v>
      </x:c>
      <x:c r="T115" s="12">
        <x:v>31412.579350381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63765</x:v>
      </x:c>
      <x:c r="B116" s="1">
        <x:v>43644.454450544</x:v>
      </x:c>
      <x:c r="C116" s="6">
        <x:v>5.69930312833333</x:v>
      </x:c>
      <x:c r="D116" s="14" t="s">
        <x:v>92</x:v>
      </x:c>
      <x:c r="E116" s="15">
        <x:v>43620.4749857292</x:v>
      </x:c>
      <x:c r="F116" t="s">
        <x:v>97</x:v>
      </x:c>
      <x:c r="G116" s="6">
        <x:v>111.550488138288</x:v>
      </x:c>
      <x:c r="H116" t="s">
        <x:v>98</x:v>
      </x:c>
      <x:c r="I116" s="6">
        <x:v>25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36.784</x:v>
      </x:c>
      <x:c r="S116" s="8">
        <x:v>66067.5516646485</x:v>
      </x:c>
      <x:c r="T116" s="12">
        <x:v>31417.1332216881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63769</x:v>
      </x:c>
      <x:c r="B117" s="1">
        <x:v>43644.4544853356</x:v>
      </x:c>
      <x:c r="C117" s="6">
        <x:v>5.74940818166667</x:v>
      </x:c>
      <x:c r="D117" s="14" t="s">
        <x:v>92</x:v>
      </x:c>
      <x:c r="E117" s="15">
        <x:v>43620.4749857292</x:v>
      </x:c>
      <x:c r="F117" t="s">
        <x:v>97</x:v>
      </x:c>
      <x:c r="G117" s="6">
        <x:v>111.362926553249</x:v>
      </x:c>
      <x:c r="H117" t="s">
        <x:v>98</x:v>
      </x:c>
      <x:c r="I117" s="6">
        <x:v>25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36.804</x:v>
      </x:c>
      <x:c r="S117" s="8">
        <x:v>66119.4424585298</x:v>
      </x:c>
      <x:c r="T117" s="12">
        <x:v>31412.163810865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63773</x:v>
      </x:c>
      <x:c r="B118" s="1">
        <x:v>43644.4545201042</x:v>
      </x:c>
      <x:c r="C118" s="6">
        <x:v>5.79950485166667</x:v>
      </x:c>
      <x:c r="D118" s="14" t="s">
        <x:v>92</x:v>
      </x:c>
      <x:c r="E118" s="15">
        <x:v>43620.4749857292</x:v>
      </x:c>
      <x:c r="F118" t="s">
        <x:v>97</x:v>
      </x:c>
      <x:c r="G118" s="6">
        <x:v>111.119563668088</x:v>
      </x:c>
      <x:c r="H118" t="s">
        <x:v>98</x:v>
      </x:c>
      <x:c r="I118" s="6">
        <x:v>25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36.83</x:v>
      </x:c>
      <x:c r="S118" s="8">
        <x:v>66179.4397108701</x:v>
      </x:c>
      <x:c r="T118" s="12">
        <x:v>31417.6937684595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63777</x:v>
      </x:c>
      <x:c r="B119" s="1">
        <x:v>43644.4545548958</x:v>
      </x:c>
      <x:c r="C119" s="6">
        <x:v>5.84956575333333</x:v>
      </x:c>
      <x:c r="D119" s="14" t="s">
        <x:v>92</x:v>
      </x:c>
      <x:c r="E119" s="15">
        <x:v>43620.4749857292</x:v>
      </x:c>
      <x:c r="F119" t="s">
        <x:v>97</x:v>
      </x:c>
      <x:c r="G119" s="6">
        <x:v>110.876727377849</x:v>
      </x:c>
      <x:c r="H119" t="s">
        <x:v>98</x:v>
      </x:c>
      <x:c r="I119" s="6">
        <x:v>25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36.856</x:v>
      </x:c>
      <x:c r="S119" s="8">
        <x:v>66233.3283773494</x:v>
      </x:c>
      <x:c r="T119" s="12">
        <x:v>31413.2349338009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63781</x:v>
      </x:c>
      <x:c r="B120" s="1">
        <x:v>43644.4545896991</x:v>
      </x:c>
      <x:c r="C120" s="6">
        <x:v>5.89970502333333</x:v>
      </x:c>
      <x:c r="D120" s="14" t="s">
        <x:v>92</x:v>
      </x:c>
      <x:c r="E120" s="15">
        <x:v>43620.4749857292</x:v>
      </x:c>
      <x:c r="F120" t="s">
        <x:v>97</x:v>
      </x:c>
      <x:c r="G120" s="6">
        <x:v>110.559964072998</x:v>
      </x:c>
      <x:c r="H120" t="s">
        <x:v>98</x:v>
      </x:c>
      <x:c r="I120" s="6">
        <x:v>25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36.89</x:v>
      </x:c>
      <x:c r="S120" s="8">
        <x:v>66287.276879132</x:v>
      </x:c>
      <x:c r="T120" s="12">
        <x:v>31416.0682110108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63785</x:v>
      </x:c>
      <x:c r="B121" s="1">
        <x:v>43644.4546238773</x:v>
      </x:c>
      <x:c r="C121" s="6">
        <x:v>5.948906485</x:v>
      </x:c>
      <x:c r="D121" s="14" t="s">
        <x:v>92</x:v>
      </x:c>
      <x:c r="E121" s="15">
        <x:v>43620.4749857292</x:v>
      </x:c>
      <x:c r="F121" t="s">
        <x:v>97</x:v>
      </x:c>
      <x:c r="G121" s="6">
        <x:v>110.420500000604</x:v>
      </x:c>
      <x:c r="H121" t="s">
        <x:v>98</x:v>
      </x:c>
      <x:c r="I121" s="6">
        <x:v>25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36.905</x:v>
      </x:c>
      <x:c r="S121" s="8">
        <x:v>66336.7387429335</x:v>
      </x:c>
      <x:c r="T121" s="12">
        <x:v>31417.2958420337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63789</x:v>
      </x:c>
      <x:c r="B122" s="1">
        <x:v>43644.4546586458</x:v>
      </x:c>
      <x:c r="C122" s="6">
        <x:v>5.99898746333333</x:v>
      </x:c>
      <x:c r="D122" s="14" t="s">
        <x:v>92</x:v>
      </x:c>
      <x:c r="E122" s="15">
        <x:v>43620.4749857292</x:v>
      </x:c>
      <x:c r="F122" t="s">
        <x:v>97</x:v>
      </x:c>
      <x:c r="G122" s="6">
        <x:v>110.04018357176</x:v>
      </x:c>
      <x:c r="H122" t="s">
        <x:v>98</x:v>
      </x:c>
      <x:c r="I122" s="6">
        <x:v>25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36.946</x:v>
      </x:c>
      <x:c r="S122" s="8">
        <x:v>66404.0331545727</x:v>
      </x:c>
      <x:c r="T122" s="12">
        <x:v>31412.4214332088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63793</x:v>
      </x:c>
      <x:c r="B123" s="1">
        <x:v>43644.4546934375</x:v>
      </x:c>
      <x:c r="C123" s="6">
        <x:v>6.049091115</x:v>
      </x:c>
      <x:c r="D123" s="14" t="s">
        <x:v>92</x:v>
      </x:c>
      <x:c r="E123" s="15">
        <x:v>43620.4749857292</x:v>
      </x:c>
      <x:c r="F123" t="s">
        <x:v>97</x:v>
      </x:c>
      <x:c r="G123" s="6">
        <x:v>109.966126263792</x:v>
      </x:c>
      <x:c r="H123" t="s">
        <x:v>98</x:v>
      </x:c>
      <x:c r="I123" s="6">
        <x:v>25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36.954</x:v>
      </x:c>
      <x:c r="S123" s="8">
        <x:v>66457.9403246778</x:v>
      </x:c>
      <x:c r="T123" s="12">
        <x:v>31413.1081438634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63797</x:v>
      </x:c>
      <x:c r="B124" s="1">
        <x:v>43644.4547282407</x:v>
      </x:c>
      <x:c r="C124" s="6">
        <x:v>6.099180755</x:v>
      </x:c>
      <x:c r="D124" s="14" t="s">
        <x:v>92</x:v>
      </x:c>
      <x:c r="E124" s="15">
        <x:v>43620.4749857292</x:v>
      </x:c>
      <x:c r="F124" t="s">
        <x:v>97</x:v>
      </x:c>
      <x:c r="G124" s="6">
        <x:v>109.633475576976</x:v>
      </x:c>
      <x:c r="H124" t="s">
        <x:v>98</x:v>
      </x:c>
      <x:c r="I124" s="6">
        <x:v>25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36.99</x:v>
      </x:c>
      <x:c r="S124" s="8">
        <x:v>66506.2947872617</x:v>
      </x:c>
      <x:c r="T124" s="12">
        <x:v>31414.2506964148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63801</x:v>
      </x:c>
      <x:c r="B125" s="1">
        <x:v>43644.4547629977</x:v>
      </x:c>
      <x:c r="C125" s="6">
        <x:v>6.1492714</x:v>
      </x:c>
      <x:c r="D125" s="14" t="s">
        <x:v>92</x:v>
      </x:c>
      <x:c r="E125" s="15">
        <x:v>43620.4749857292</x:v>
      </x:c>
      <x:c r="F125" t="s">
        <x:v>97</x:v>
      </x:c>
      <x:c r="G125" s="6">
        <x:v>109.476735076271</x:v>
      </x:c>
      <x:c r="H125" t="s">
        <x:v>98</x:v>
      </x:c>
      <x:c r="I125" s="6">
        <x:v>25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37.007</x:v>
      </x:c>
      <x:c r="S125" s="8">
        <x:v>66553.7305538959</x:v>
      </x:c>
      <x:c r="T125" s="12">
        <x:v>31420.8592980225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63805</x:v>
      </x:c>
      <x:c r="B126" s="1">
        <x:v>43644.4547978009</x:v>
      </x:c>
      <x:c r="C126" s="6">
        <x:v>6.19937525</x:v>
      </x:c>
      <x:c r="D126" s="14" t="s">
        <x:v>92</x:v>
      </x:c>
      <x:c r="E126" s="15">
        <x:v>43620.4749857292</x:v>
      </x:c>
      <x:c r="F126" t="s">
        <x:v>97</x:v>
      </x:c>
      <x:c r="G126" s="6">
        <x:v>109.301815333113</x:v>
      </x:c>
      <x:c r="H126" t="s">
        <x:v>98</x:v>
      </x:c>
      <x:c r="I126" s="6">
        <x:v>25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37.026</x:v>
      </x:c>
      <x:c r="S126" s="8">
        <x:v>66610.8381581134</x:v>
      </x:c>
      <x:c r="T126" s="12">
        <x:v>31414.6285819484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63809</x:v>
      </x:c>
      <x:c r="B127" s="1">
        <x:v>43644.4548326042</x:v>
      </x:c>
      <x:c r="C127" s="6">
        <x:v>6.24948136333333</x:v>
      </x:c>
      <x:c r="D127" s="14" t="s">
        <x:v>92</x:v>
      </x:c>
      <x:c r="E127" s="15">
        <x:v>43620.4749857292</x:v>
      </x:c>
      <x:c r="F127" t="s">
        <x:v>97</x:v>
      </x:c>
      <x:c r="G127" s="6">
        <x:v>109.136355300809</x:v>
      </x:c>
      <x:c r="H127" t="s">
        <x:v>98</x:v>
      </x:c>
      <x:c r="I127" s="6">
        <x:v>25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37.044</x:v>
      </x:c>
      <x:c r="S127" s="8">
        <x:v>66655.5682894513</x:v>
      </x:c>
      <x:c r="T127" s="12">
        <x:v>31414.397169867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63813</x:v>
      </x:c>
      <x:c r="B128" s="1">
        <x:v>43644.4548673958</x:v>
      </x:c>
      <x:c r="C128" s="6">
        <x:v>6.29957092666667</x:v>
      </x:c>
      <x:c r="D128" s="14" t="s">
        <x:v>92</x:v>
      </x:c>
      <x:c r="E128" s="15">
        <x:v>43620.4749857292</x:v>
      </x:c>
      <x:c r="F128" t="s">
        <x:v>97</x:v>
      </x:c>
      <x:c r="G128" s="6">
        <x:v>108.797015044682</x:v>
      </x:c>
      <x:c r="H128" t="s">
        <x:v>98</x:v>
      </x:c>
      <x:c r="I128" s="6">
        <x:v>25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37.081</x:v>
      </x:c>
      <x:c r="S128" s="8">
        <x:v>66702.9037301944</x:v>
      </x:c>
      <x:c r="T128" s="12">
        <x:v>31411.9551087668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63817</x:v>
      </x:c>
      <x:c r="B129" s="1">
        <x:v>43644.4549021643</x:v>
      </x:c>
      <x:c r="C129" s="6">
        <x:v>6.34961405833333</x:v>
      </x:c>
      <x:c r="D129" s="14" t="s">
        <x:v>92</x:v>
      </x:c>
      <x:c r="E129" s="15">
        <x:v>43620.4749857292</x:v>
      </x:c>
      <x:c r="F129" t="s">
        <x:v>97</x:v>
      </x:c>
      <x:c r="G129" s="6">
        <x:v>108.678033317661</x:v>
      </x:c>
      <x:c r="H129" t="s">
        <x:v>98</x:v>
      </x:c>
      <x:c r="I129" s="6">
        <x:v>25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37.094</x:v>
      </x:c>
      <x:c r="S129" s="8">
        <x:v>66756.1380368491</x:v>
      </x:c>
      <x:c r="T129" s="12">
        <x:v>31415.6661915511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63821</x:v>
      </x:c>
      <x:c r="B130" s="1">
        <x:v>43644.4549369213</x:v>
      </x:c>
      <x:c r="C130" s="6">
        <x:v>6.39969417833333</x:v>
      </x:c>
      <x:c r="D130" s="14" t="s">
        <x:v>92</x:v>
      </x:c>
      <x:c r="E130" s="15">
        <x:v>43620.4749857292</x:v>
      </x:c>
      <x:c r="F130" t="s">
        <x:v>97</x:v>
      </x:c>
      <x:c r="G130" s="6">
        <x:v>108.440452360435</x:v>
      </x:c>
      <x:c r="H130" t="s">
        <x:v>98</x:v>
      </x:c>
      <x:c r="I130" s="6">
        <x:v>25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37.12</x:v>
      </x:c>
      <x:c r="S130" s="8">
        <x:v>66809.0092773776</x:v>
      </x:c>
      <x:c r="T130" s="12">
        <x:v>31417.2784548646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63825</x:v>
      </x:c>
      <x:c r="B131" s="1">
        <x:v>43644.4549711458</x:v>
      </x:c>
      <x:c r="C131" s="6">
        <x:v>6.44894987</x:v>
      </x:c>
      <x:c r="D131" s="14" t="s">
        <x:v>92</x:v>
      </x:c>
      <x:c r="E131" s="15">
        <x:v>43620.4749857292</x:v>
      </x:c>
      <x:c r="F131" t="s">
        <x:v>97</x:v>
      </x:c>
      <x:c r="G131" s="6">
        <x:v>108.23981969773</x:v>
      </x:c>
      <x:c r="H131" t="s">
        <x:v>98</x:v>
      </x:c>
      <x:c r="I131" s="6">
        <x:v>25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37.142</x:v>
      </x:c>
      <x:c r="S131" s="8">
        <x:v>66849.4198271856</x:v>
      </x:c>
      <x:c r="T131" s="12">
        <x:v>31413.9615879982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63829</x:v>
      </x:c>
      <x:c r="B132" s="1">
        <x:v>43644.4550059375</x:v>
      </x:c>
      <x:c r="C132" s="6">
        <x:v>6.49908695666667</x:v>
      </x:c>
      <x:c r="D132" s="14" t="s">
        <x:v>92</x:v>
      </x:c>
      <x:c r="E132" s="15">
        <x:v>43620.4749857292</x:v>
      </x:c>
      <x:c r="F132" t="s">
        <x:v>97</x:v>
      </x:c>
      <x:c r="G132" s="6">
        <x:v>108.021361959455</x:v>
      </x:c>
      <x:c r="H132" t="s">
        <x:v>98</x:v>
      </x:c>
      <x:c r="I132" s="6">
        <x:v>25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37.166</x:v>
      </x:c>
      <x:c r="S132" s="8">
        <x:v>66900.9478098335</x:v>
      </x:c>
      <x:c r="T132" s="12">
        <x:v>31414.2900378521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63833</x:v>
      </x:c>
      <x:c r="B133" s="1">
        <x:v>43644.4550407407</x:v>
      </x:c>
      <x:c r="C133" s="6">
        <x:v>6.54918645333333</x:v>
      </x:c>
      <x:c r="D133" s="14" t="s">
        <x:v>92</x:v>
      </x:c>
      <x:c r="E133" s="15">
        <x:v>43620.4749857292</x:v>
      </x:c>
      <x:c r="F133" t="s">
        <x:v>97</x:v>
      </x:c>
      <x:c r="G133" s="6">
        <x:v>107.912294819191</x:v>
      </x:c>
      <x:c r="H133" t="s">
        <x:v>98</x:v>
      </x:c>
      <x:c r="I133" s="6">
        <x:v>25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37.178</x:v>
      </x:c>
      <x:c r="S133" s="8">
        <x:v>66954.9992533258</x:v>
      </x:c>
      <x:c r="T133" s="12">
        <x:v>31416.6979367628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63837</x:v>
      </x:c>
      <x:c r="B134" s="1">
        <x:v>43644.455075544</x:v>
      </x:c>
      <x:c r="C134" s="6">
        <x:v>6.59928281166667</x:v>
      </x:c>
      <x:c r="D134" s="14" t="s">
        <x:v>92</x:v>
      </x:c>
      <x:c r="E134" s="15">
        <x:v>43620.4749857292</x:v>
      </x:c>
      <x:c r="F134" t="s">
        <x:v>97</x:v>
      </x:c>
      <x:c r="G134" s="6">
        <x:v>107.667286986241</x:v>
      </x:c>
      <x:c r="H134" t="s">
        <x:v>98</x:v>
      </x:c>
      <x:c r="I134" s="6">
        <x:v>25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37.205</x:v>
      </x:c>
      <x:c r="S134" s="8">
        <x:v>67004.3054134635</x:v>
      </x:c>
      <x:c r="T134" s="12">
        <x:v>31412.1633981382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63841</x:v>
      </x:c>
      <x:c r="B135" s="1">
        <x:v>43644.4551103009</x:v>
      </x:c>
      <x:c r="C135" s="6">
        <x:v>6.649377455</x:v>
      </x:c>
      <x:c r="D135" s="14" t="s">
        <x:v>92</x:v>
      </x:c>
      <x:c r="E135" s="15">
        <x:v>43620.4749857292</x:v>
      </x:c>
      <x:c r="F135" t="s">
        <x:v>97</x:v>
      </x:c>
      <x:c r="G135" s="6">
        <x:v>107.522353527993</x:v>
      </x:c>
      <x:c r="H135" t="s">
        <x:v>98</x:v>
      </x:c>
      <x:c r="I135" s="6">
        <x:v>25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37.221</x:v>
      </x:c>
      <x:c r="S135" s="8">
        <x:v>67056.282739508</x:v>
      </x:c>
      <x:c r="T135" s="12">
        <x:v>31411.9223281565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63845</x:v>
      </x:c>
      <x:c r="B136" s="1">
        <x:v>43644.4551451042</x:v>
      </x:c>
      <x:c r="C136" s="6">
        <x:v>6.69948130833333</x:v>
      </x:c>
      <x:c r="D136" s="14" t="s">
        <x:v>92</x:v>
      </x:c>
      <x:c r="E136" s="15">
        <x:v>43620.4749857292</x:v>
      </x:c>
      <x:c r="F136" t="s">
        <x:v>97</x:v>
      </x:c>
      <x:c r="G136" s="6">
        <x:v>107.142807880112</x:v>
      </x:c>
      <x:c r="H136" t="s">
        <x:v>98</x:v>
      </x:c>
      <x:c r="I136" s="6">
        <x:v>25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37.263</x:v>
      </x:c>
      <x:c r="S136" s="8">
        <x:v>67103.445386127</x:v>
      </x:c>
      <x:c r="T136" s="12">
        <x:v>31418.6513861136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63849</x:v>
      </x:c>
      <x:c r="B137" s="1">
        <x:v>43644.4551798958</x:v>
      </x:c>
      <x:c r="C137" s="6">
        <x:v>6.74957367333333</x:v>
      </x:c>
      <x:c r="D137" s="14" t="s">
        <x:v>92</x:v>
      </x:c>
      <x:c r="E137" s="15">
        <x:v>43620.4749857292</x:v>
      </x:c>
      <x:c r="F137" t="s">
        <x:v>97</x:v>
      </x:c>
      <x:c r="G137" s="6">
        <x:v>107.115747492222</x:v>
      </x:c>
      <x:c r="H137" t="s">
        <x:v>98</x:v>
      </x:c>
      <x:c r="I137" s="6">
        <x:v>25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37.266</x:v>
      </x:c>
      <x:c r="S137" s="8">
        <x:v>67162.1670433889</x:v>
      </x:c>
      <x:c r="T137" s="12">
        <x:v>31416.1593371491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63853</x:v>
      </x:c>
      <x:c r="B138" s="1">
        <x:v>43644.4552146991</x:v>
      </x:c>
      <x:c r="C138" s="6">
        <x:v>6.79967959</x:v>
      </x:c>
      <x:c r="D138" s="14" t="s">
        <x:v>92</x:v>
      </x:c>
      <x:c r="E138" s="15">
        <x:v>43620.4749857292</x:v>
      </x:c>
      <x:c r="F138" t="s">
        <x:v>97</x:v>
      </x:c>
      <x:c r="G138" s="6">
        <x:v>106.800534158628</x:v>
      </x:c>
      <x:c r="H138" t="s">
        <x:v>98</x:v>
      </x:c>
      <x:c r="I138" s="6">
        <x:v>25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37.301</x:v>
      </x:c>
      <x:c r="S138" s="8">
        <x:v>67207.8648569906</x:v>
      </x:c>
      <x:c r="T138" s="12">
        <x:v>31413.7070153876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63857</x:v>
      </x:c>
      <x:c r="B139" s="1">
        <x:v>43644.4552489236</x:v>
      </x:c>
      <x:c r="C139" s="6">
        <x:v>6.848971645</x:v>
      </x:c>
      <x:c r="D139" s="14" t="s">
        <x:v>92</x:v>
      </x:c>
      <x:c r="E139" s="15">
        <x:v>43620.4749857292</x:v>
      </x:c>
      <x:c r="F139" t="s">
        <x:v>97</x:v>
      </x:c>
      <x:c r="G139" s="6">
        <x:v>106.629796417356</x:v>
      </x:c>
      <x:c r="H139" t="s">
        <x:v>98</x:v>
      </x:c>
      <x:c r="I139" s="6">
        <x:v>25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37.32</x:v>
      </x:c>
      <x:c r="S139" s="8">
        <x:v>67263.9542822392</x:v>
      </x:c>
      <x:c r="T139" s="12">
        <x:v>31414.1475982819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63861</x:v>
      </x:c>
      <x:c r="B140" s="1">
        <x:v>43644.4552837153</x:v>
      </x:c>
      <x:c r="C140" s="6">
        <x:v>6.89906638833333</x:v>
      </x:c>
      <x:c r="D140" s="14" t="s">
        <x:v>92</x:v>
      </x:c>
      <x:c r="E140" s="15">
        <x:v>43620.4749857292</x:v>
      </x:c>
      <x:c r="F140" t="s">
        <x:v>97</x:v>
      </x:c>
      <x:c r="G140" s="6">
        <x:v>106.477255953793</x:v>
      </x:c>
      <x:c r="H140" t="s">
        <x:v>98</x:v>
      </x:c>
      <x:c r="I140" s="6">
        <x:v>25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37.337</x:v>
      </x:c>
      <x:c r="S140" s="8">
        <x:v>67311.599778058</x:v>
      </x:c>
      <x:c r="T140" s="12">
        <x:v>31411.490546703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63865</x:v>
      </x:c>
      <x:c r="B141" s="1">
        <x:v>43644.4553185185</x:v>
      </x:c>
      <x:c r="C141" s="6">
        <x:v>6.94917968333333</x:v>
      </x:c>
      <x:c r="D141" s="14" t="s">
        <x:v>92</x:v>
      </x:c>
      <x:c r="E141" s="15">
        <x:v>43620.4749857292</x:v>
      </x:c>
      <x:c r="F141" t="s">
        <x:v>97</x:v>
      </x:c>
      <x:c r="G141" s="6">
        <x:v>106.181752653685</x:v>
      </x:c>
      <x:c r="H141" t="s">
        <x:v>98</x:v>
      </x:c>
      <x:c r="I141" s="6">
        <x:v>25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37.37</x:v>
      </x:c>
      <x:c r="S141" s="8">
        <x:v>67368.7447290085</x:v>
      </x:c>
      <x:c r="T141" s="12">
        <x:v>31414.3372228201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63869</x:v>
      </x:c>
      <x:c r="B142" s="1">
        <x:v>43644.4553532755</x:v>
      </x:c>
      <x:c r="C142" s="6">
        <x:v>6.99924383</x:v>
      </x:c>
      <x:c r="D142" s="14" t="s">
        <x:v>92</x:v>
      </x:c>
      <x:c r="E142" s="15">
        <x:v>43620.4749857292</x:v>
      </x:c>
      <x:c r="F142" t="s">
        <x:v>97</x:v>
      </x:c>
      <x:c r="G142" s="6">
        <x:v>105.895963778334</x:v>
      </x:c>
      <x:c r="H142" t="s">
        <x:v>98</x:v>
      </x:c>
      <x:c r="I142" s="6">
        <x:v>25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37.402</x:v>
      </x:c>
      <x:c r="S142" s="8">
        <x:v>67418.080677419</x:v>
      </x:c>
      <x:c r="T142" s="12">
        <x:v>31409.5044991939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63873</x:v>
      </x:c>
      <x:c r="B143" s="1">
        <x:v>43644.455388044</x:v>
      </x:c>
      <x:c r="C143" s="6">
        <x:v>7.04933788166667</x:v>
      </x:c>
      <x:c r="D143" s="14" t="s">
        <x:v>92</x:v>
      </x:c>
      <x:c r="E143" s="15">
        <x:v>43620.4749857292</x:v>
      </x:c>
      <x:c r="F143" t="s">
        <x:v>97</x:v>
      </x:c>
      <x:c r="G143" s="6">
        <x:v>105.646509938536</x:v>
      </x:c>
      <x:c r="H143" t="s">
        <x:v>98</x:v>
      </x:c>
      <x:c r="I143" s="6">
        <x:v>25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37.43</x:v>
      </x:c>
      <x:c r="S143" s="8">
        <x:v>67479.2091540125</x:v>
      </x:c>
      <x:c r="T143" s="12">
        <x:v>31416.0398097746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63877</x:v>
      </x:c>
      <x:c r="B144" s="1">
        <x:v>43644.4554228819</x:v>
      </x:c>
      <x:c r="C144" s="6">
        <x:v>7.09944578</x:v>
      </x:c>
      <x:c r="D144" s="14" t="s">
        <x:v>92</x:v>
      </x:c>
      <x:c r="E144" s="15">
        <x:v>43620.4749857292</x:v>
      </x:c>
      <x:c r="F144" t="s">
        <x:v>97</x:v>
      </x:c>
      <x:c r="G144" s="6">
        <x:v>105.513108005499</x:v>
      </x:c>
      <x:c r="H144" t="s">
        <x:v>98</x:v>
      </x:c>
      <x:c r="I144" s="6">
        <x:v>25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37.445</x:v>
      </x:c>
      <x:c r="S144" s="8">
        <x:v>67535.5778665397</x:v>
      </x:c>
      <x:c r="T144" s="12">
        <x:v>31412.8727395437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63881</x:v>
      </x:c>
      <x:c r="B145" s="1">
        <x:v>43644.4554576389</x:v>
      </x:c>
      <x:c r="C145" s="6">
        <x:v>7.14952991</x:v>
      </x:c>
      <x:c r="D145" s="14" t="s">
        <x:v>92</x:v>
      </x:c>
      <x:c r="E145" s="15">
        <x:v>43620.4749857292</x:v>
      </x:c>
      <x:c r="F145" t="s">
        <x:v>97</x:v>
      </x:c>
      <x:c r="G145" s="6">
        <x:v>105.220196828497</x:v>
      </x:c>
      <x:c r="H145" t="s">
        <x:v>98</x:v>
      </x:c>
      <x:c r="I145" s="6">
        <x:v>25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37.478</x:v>
      </x:c>
      <x:c r="S145" s="8">
        <x:v>67577.7270221866</x:v>
      </x:c>
      <x:c r="T145" s="12">
        <x:v>31413.498256439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63885</x:v>
      </x:c>
      <x:c r="B146" s="1">
        <x:v>43644.4554924769</x:v>
      </x:c>
      <x:c r="C146" s="6">
        <x:v>7.19968139666667</x:v>
      </x:c>
      <x:c r="D146" s="14" t="s">
        <x:v>92</x:v>
      </x:c>
      <x:c r="E146" s="15">
        <x:v>43620.4749857292</x:v>
      </x:c>
      <x:c r="F146" t="s">
        <x:v>97</x:v>
      </x:c>
      <x:c r="G146" s="6">
        <x:v>105.14044841293</x:v>
      </x:c>
      <x:c r="H146" t="s">
        <x:v>98</x:v>
      </x:c>
      <x:c r="I146" s="6">
        <x:v>25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37.487</x:v>
      </x:c>
      <x:c r="S146" s="8">
        <x:v>67638.3380841156</x:v>
      </x:c>
      <x:c r="T146" s="12">
        <x:v>31415.7669981411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63889</x:v>
      </x:c>
      <x:c r="B147" s="1">
        <x:v>43644.4555266551</x:v>
      </x:c>
      <x:c r="C147" s="6">
        <x:v>7.24892809</x:v>
      </x:c>
      <x:c r="D147" s="14" t="s">
        <x:v>92</x:v>
      </x:c>
      <x:c r="E147" s="15">
        <x:v>43620.4749857292</x:v>
      </x:c>
      <x:c r="F147" t="s">
        <x:v>97</x:v>
      </x:c>
      <x:c r="G147" s="6">
        <x:v>104.769059817313</x:v>
      </x:c>
      <x:c r="H147" t="s">
        <x:v>98</x:v>
      </x:c>
      <x:c r="I147" s="6">
        <x:v>25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37.529</x:v>
      </x:c>
      <x:c r="S147" s="8">
        <x:v>67697.9503465084</x:v>
      </x:c>
      <x:c r="T147" s="12">
        <x:v>31411.0706318349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63893</x:v>
      </x:c>
      <x:c r="B148" s="1">
        <x:v>43644.4555614236</x:v>
      </x:c>
      <x:c r="C148" s="6">
        <x:v>7.298983235</x:v>
      </x:c>
      <x:c r="D148" s="14" t="s">
        <x:v>92</x:v>
      </x:c>
      <x:c r="E148" s="15">
        <x:v>43620.4749857292</x:v>
      </x:c>
      <x:c r="F148" t="s">
        <x:v>97</x:v>
      </x:c>
      <x:c r="G148" s="6">
        <x:v>104.557406001462</x:v>
      </x:c>
      <x:c r="H148" t="s">
        <x:v>98</x:v>
      </x:c>
      <x:c r="I148" s="6">
        <x:v>25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37.553</x:v>
      </x:c>
      <x:c r="S148" s="8">
        <x:v>67751.3353941781</x:v>
      </x:c>
      <x:c r="T148" s="12">
        <x:v>31406.5184374798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63897</x:v>
      </x:c>
      <x:c r="B149" s="1">
        <x:v>43644.4555962616</x:v>
      </x:c>
      <x:c r="C149" s="6">
        <x:v>7.34913373166667</x:v>
      </x:c>
      <x:c r="D149" s="14" t="s">
        <x:v>92</x:v>
      </x:c>
      <x:c r="E149" s="15">
        <x:v>43620.4749857292</x:v>
      </x:c>
      <x:c r="F149" t="s">
        <x:v>97</x:v>
      </x:c>
      <x:c r="G149" s="6">
        <x:v>104.319787641445</x:v>
      </x:c>
      <x:c r="H149" t="s">
        <x:v>98</x:v>
      </x:c>
      <x:c r="I149" s="6">
        <x:v>25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37.58</x:v>
      </x:c>
      <x:c r="S149" s="8">
        <x:v>67803.0919578552</x:v>
      </x:c>
      <x:c r="T149" s="12">
        <x:v>31415.583290443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63901</x:v>
      </x:c>
      <x:c r="B150" s="1">
        <x:v>43644.4556310532</x:v>
      </x:c>
      <x:c r="C150" s="6">
        <x:v>7.3992344</x:v>
      </x:c>
      <x:c r="D150" s="14" t="s">
        <x:v>92</x:v>
      </x:c>
      <x:c r="E150" s="15">
        <x:v>43620.4749857292</x:v>
      </x:c>
      <x:c r="F150" t="s">
        <x:v>97</x:v>
      </x:c>
      <x:c r="G150" s="6">
        <x:v>104.117781857847</x:v>
      </x:c>
      <x:c r="H150" t="s">
        <x:v>98</x:v>
      </x:c>
      <x:c r="I150" s="6">
        <x:v>25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37.603</x:v>
      </x:c>
      <x:c r="S150" s="8">
        <x:v>67869.0475129979</x:v>
      </x:c>
      <x:c r="T150" s="12">
        <x:v>31413.2374789733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63905</x:v>
      </x:c>
      <x:c r="B151" s="1">
        <x:v>43644.4556658218</x:v>
      </x:c>
      <x:c r="C151" s="6">
        <x:v>7.44932356666667</x:v>
      </x:c>
      <x:c r="D151" s="14" t="s">
        <x:v>92</x:v>
      </x:c>
      <x:c r="E151" s="15">
        <x:v>43620.4749857292</x:v>
      </x:c>
      <x:c r="F151" t="s">
        <x:v>97</x:v>
      </x:c>
      <x:c r="G151" s="6">
        <x:v>104.082688826795</x:v>
      </x:c>
      <x:c r="H151" t="s">
        <x:v>98</x:v>
      </x:c>
      <x:c r="I151" s="6">
        <x:v>25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37.607</x:v>
      </x:c>
      <x:c r="S151" s="8">
        <x:v>67918.2435553194</x:v>
      </x:c>
      <x:c r="T151" s="12">
        <x:v>31410.378592223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63909</x:v>
      </x:c>
      <x:c r="B152" s="1">
        <x:v>43644.4557006597</x:v>
      </x:c>
      <x:c r="C152" s="6">
        <x:v>7.49944406</x:v>
      </x:c>
      <x:c r="D152" s="14" t="s">
        <x:v>92</x:v>
      </x:c>
      <x:c r="E152" s="15">
        <x:v>43620.4749857292</x:v>
      </x:c>
      <x:c r="F152" t="s">
        <x:v>97</x:v>
      </x:c>
      <x:c r="G152" s="6">
        <x:v>103.671195727621</x:v>
      </x:c>
      <x:c r="H152" t="s">
        <x:v>98</x:v>
      </x:c>
      <x:c r="I152" s="6">
        <x:v>25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37.654</x:v>
      </x:c>
      <x:c r="S152" s="8">
        <x:v>67977.2064845112</x:v>
      </x:c>
      <x:c r="T152" s="12">
        <x:v>31416.558040944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63913</x:v>
      </x:c>
      <x:c r="B153" s="1">
        <x:v>43644.4557354514</x:v>
      </x:c>
      <x:c r="C153" s="6">
        <x:v>7.54957722</x:v>
      </x:c>
      <x:c r="D153" s="14" t="s">
        <x:v>92</x:v>
      </x:c>
      <x:c r="E153" s="15">
        <x:v>43620.4749857292</x:v>
      </x:c>
      <x:c r="F153" t="s">
        <x:v>97</x:v>
      </x:c>
      <x:c r="G153" s="6">
        <x:v>103.374493243926</x:v>
      </x:c>
      <x:c r="H153" t="s">
        <x:v>98</x:v>
      </x:c>
      <x:c r="I153" s="6">
        <x:v>25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37.688</x:v>
      </x:c>
      <x:c r="S153" s="8">
        <x:v>68027.3191744076</x:v>
      </x:c>
      <x:c r="T153" s="12">
        <x:v>31413.2340846161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63917</x:v>
      </x:c>
      <x:c r="B154" s="1">
        <x:v>43644.4557702199</x:v>
      </x:c>
      <x:c r="C154" s="6">
        <x:v>7.599664905</x:v>
      </x:c>
      <x:c r="D154" s="14" t="s">
        <x:v>92</x:v>
      </x:c>
      <x:c r="E154" s="15">
        <x:v>43620.4749857292</x:v>
      </x:c>
      <x:c r="F154" t="s">
        <x:v>97</x:v>
      </x:c>
      <x:c r="G154" s="6">
        <x:v>103.226447263882</x:v>
      </x:c>
      <x:c r="H154" t="s">
        <x:v>98</x:v>
      </x:c>
      <x:c r="I154" s="6">
        <x:v>25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37.705</x:v>
      </x:c>
      <x:c r="S154" s="8">
        <x:v>68084.4091889815</x:v>
      </x:c>
      <x:c r="T154" s="12">
        <x:v>31413.2188156343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63921</x:v>
      </x:c>
      <x:c r="B155" s="1">
        <x:v>43644.4558044792</x:v>
      </x:c>
      <x:c r="C155" s="6">
        <x:v>7.64895162833333</x:v>
      </x:c>
      <x:c r="D155" s="14" t="s">
        <x:v>92</x:v>
      </x:c>
      <x:c r="E155" s="15">
        <x:v>43620.4749857292</x:v>
      </x:c>
      <x:c r="F155" t="s">
        <x:v>97</x:v>
      </x:c>
      <x:c r="G155" s="6">
        <x:v>103.009101186465</x:v>
      </x:c>
      <x:c r="H155" t="s">
        <x:v>98</x:v>
      </x:c>
      <x:c r="I155" s="6">
        <x:v>25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37.73</x:v>
      </x:c>
      <x:c r="S155" s="8">
        <x:v>68145.1124913273</x:v>
      </x:c>
      <x:c r="T155" s="12">
        <x:v>31415.952900759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63925</x:v>
      </x:c>
      <x:c r="B156" s="1">
        <x:v>43644.4558392361</x:v>
      </x:c>
      <x:c r="C156" s="6">
        <x:v>7.699017295</x:v>
      </x:c>
      <x:c r="D156" s="14" t="s">
        <x:v>92</x:v>
      </x:c>
      <x:c r="E156" s="15">
        <x:v>43620.4749857292</x:v>
      </x:c>
      <x:c r="F156" t="s">
        <x:v>97</x:v>
      </x:c>
      <x:c r="G156" s="6">
        <x:v>102.800860721837</x:v>
      </x:c>
      <x:c r="H156" t="s">
        <x:v>98</x:v>
      </x:c>
      <x:c r="I156" s="6">
        <x:v>25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37.754</x:v>
      </x:c>
      <x:c r="S156" s="8">
        <x:v>68204.9955733171</x:v>
      </x:c>
      <x:c r="T156" s="12">
        <x:v>31413.8478961509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63929</x:v>
      </x:c>
      <x:c r="B157" s="1">
        <x:v>43644.4558739931</x:v>
      </x:c>
      <x:c r="C157" s="6">
        <x:v>7.74908994</x:v>
      </x:c>
      <x:c r="D157" s="14" t="s">
        <x:v>92</x:v>
      </x:c>
      <x:c r="E157" s="15">
        <x:v>43620.4749857292</x:v>
      </x:c>
      <x:c r="F157" t="s">
        <x:v>97</x:v>
      </x:c>
      <x:c r="G157" s="6">
        <x:v>102.532478592391</x:v>
      </x:c>
      <x:c r="H157" t="s">
        <x:v>98</x:v>
      </x:c>
      <x:c r="I157" s="6">
        <x:v>25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37.785</x:v>
      </x:c>
      <x:c r="S157" s="8">
        <x:v>68263.9283607599</x:v>
      </x:c>
      <x:c r="T157" s="12">
        <x:v>31415.8230819054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63933</x:v>
      </x:c>
      <x:c r="B158" s="1">
        <x:v>43644.4559087616</x:v>
      </x:c>
      <x:c r="C158" s="6">
        <x:v>7.79916825</x:v>
      </x:c>
      <x:c r="D158" s="14" t="s">
        <x:v>92</x:v>
      </x:c>
      <x:c r="E158" s="15">
        <x:v>43620.4749857292</x:v>
      </x:c>
      <x:c r="F158" t="s">
        <x:v>97</x:v>
      </x:c>
      <x:c r="G158" s="6">
        <x:v>102.333788577374</x:v>
      </x:c>
      <x:c r="H158" t="s">
        <x:v>98</x:v>
      </x:c>
      <x:c r="I158" s="6">
        <x:v>25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37.808</x:v>
      </x:c>
      <x:c r="S158" s="8">
        <x:v>68322.6875716521</x:v>
      </x:c>
      <x:c r="T158" s="12">
        <x:v>31413.4077201528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63937</x:v>
      </x:c>
      <x:c r="B159" s="1">
        <x:v>43644.4559435995</x:v>
      </x:c>
      <x:c r="C159" s="6">
        <x:v>7.84931667166667</x:v>
      </x:c>
      <x:c r="D159" s="14" t="s">
        <x:v>92</x:v>
      </x:c>
      <x:c r="E159" s="15">
        <x:v>43620.4749857292</x:v>
      </x:c>
      <x:c r="F159" t="s">
        <x:v>97</x:v>
      </x:c>
      <x:c r="G159" s="6">
        <x:v>102.049352520366</x:v>
      </x:c>
      <x:c r="H159" t="s">
        <x:v>98</x:v>
      </x:c>
      <x:c r="I159" s="6">
        <x:v>25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37.841</x:v>
      </x:c>
      <x:c r="S159" s="8">
        <x:v>68371.1641271876</x:v>
      </x:c>
      <x:c r="T159" s="12">
        <x:v>31412.9873484521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63941</x:v>
      </x:c>
      <x:c r="B160" s="1">
        <x:v>43644.4559783912</x:v>
      </x:c>
      <x:c r="C160" s="6">
        <x:v>7.89942274166667</x:v>
      </x:c>
      <x:c r="D160" s="14" t="s">
        <x:v>92</x:v>
      </x:c>
      <x:c r="E160" s="15">
        <x:v>43620.4749857292</x:v>
      </x:c>
      <x:c r="F160" t="s">
        <x:v>97</x:v>
      </x:c>
      <x:c r="G160" s="6">
        <x:v>101.963308525443</x:v>
      </x:c>
      <x:c r="H160" t="s">
        <x:v>98</x:v>
      </x:c>
      <x:c r="I160" s="6">
        <x:v>25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37.851</x:v>
      </x:c>
      <x:c r="S160" s="8">
        <x:v>68439.6455147126</x:v>
      </x:c>
      <x:c r="T160" s="12">
        <x:v>31414.9116291376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63945</x:v>
      </x:c>
      <x:c r="B161" s="1">
        <x:v>43644.4560131944</x:v>
      </x:c>
      <x:c r="C161" s="6">
        <x:v>7.94952958666667</x:v>
      </x:c>
      <x:c r="D161" s="14" t="s">
        <x:v>92</x:v>
      </x:c>
      <x:c r="E161" s="15">
        <x:v>43620.4749857292</x:v>
      </x:c>
      <x:c r="F161" t="s">
        <x:v>97</x:v>
      </x:c>
      <x:c r="G161" s="6">
        <x:v>101.671274906277</x:v>
      </x:c>
      <x:c r="H161" t="s">
        <x:v>98</x:v>
      </x:c>
      <x:c r="I161" s="6">
        <x:v>25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37.885</x:v>
      </x:c>
      <x:c r="S161" s="8">
        <x:v>68493.037378746</x:v>
      </x:c>
      <x:c r="T161" s="12">
        <x:v>31408.2242402337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63949</x:v>
      </x:c>
      <x:c r="B162" s="1">
        <x:v>43644.4560479977</x:v>
      </x:c>
      <x:c r="C162" s="6">
        <x:v>7.99962757</x:v>
      </x:c>
      <x:c r="D162" s="14" t="s">
        <x:v>92</x:v>
      </x:c>
      <x:c r="E162" s="15">
        <x:v>43620.4749857292</x:v>
      </x:c>
      <x:c r="F162" t="s">
        <x:v>97</x:v>
      </x:c>
      <x:c r="G162" s="6">
        <x:v>101.397146007553</x:v>
      </x:c>
      <x:c r="H162" t="s">
        <x:v>98</x:v>
      </x:c>
      <x:c r="I162" s="6">
        <x:v>25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37.917</x:v>
      </x:c>
      <x:c r="S162" s="8">
        <x:v>68546.5252791611</x:v>
      </x:c>
      <x:c r="T162" s="12">
        <x:v>31418.5982511788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63953</x:v>
      </x:c>
      <x:c r="B163" s="1">
        <x:v>43644.4560827894</x:v>
      </x:c>
      <x:c r="C163" s="6">
        <x:v>8.04974798833333</x:v>
      </x:c>
      <x:c r="D163" s="14" t="s">
        <x:v>92</x:v>
      </x:c>
      <x:c r="E163" s="15">
        <x:v>43620.4749857292</x:v>
      </x:c>
      <x:c r="F163" t="s">
        <x:v>97</x:v>
      </x:c>
      <x:c r="G163" s="6">
        <x:v>101.140787400491</x:v>
      </x:c>
      <x:c r="H163" t="s">
        <x:v>98</x:v>
      </x:c>
      <x:c r="I163" s="6">
        <x:v>25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37.947</x:v>
      </x:c>
      <x:c r="S163" s="8">
        <x:v>68613.880191984</x:v>
      </x:c>
      <x:c r="T163" s="12">
        <x:v>31414.1402562239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63957</x:v>
      </x:c>
      <x:c r="B164" s="1">
        <x:v>43644.4561169792</x:v>
      </x:c>
      <x:c r="C164" s="6">
        <x:v>8.09897849333333</x:v>
      </x:c>
      <x:c r="D164" s="14" t="s">
        <x:v>92</x:v>
      </x:c>
      <x:c r="E164" s="15">
        <x:v>43620.4749857292</x:v>
      </x:c>
      <x:c r="F164" t="s">
        <x:v>97</x:v>
      </x:c>
      <x:c r="G164" s="6">
        <x:v>100.970223174056</x:v>
      </x:c>
      <x:c r="H164" t="s">
        <x:v>98</x:v>
      </x:c>
      <x:c r="I164" s="6">
        <x:v>25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37.967</x:v>
      </x:c>
      <x:c r="S164" s="8">
        <x:v>68667.7668563021</x:v>
      </x:c>
      <x:c r="T164" s="12">
        <x:v>31407.1259015147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63961</x:v>
      </x:c>
      <x:c r="B165" s="1">
        <x:v>43644.4561517708</x:v>
      </x:c>
      <x:c r="C165" s="6">
        <x:v>8.14907520333333</x:v>
      </x:c>
      <x:c r="D165" s="14" t="s">
        <x:v>92</x:v>
      </x:c>
      <x:c r="E165" s="15">
        <x:v>43620.4749857292</x:v>
      </x:c>
      <x:c r="F165" t="s">
        <x:v>97</x:v>
      </x:c>
      <x:c r="G165" s="6">
        <x:v>100.706386860434</x:v>
      </x:c>
      <x:c r="H165" t="s">
        <x:v>98</x:v>
      </x:c>
      <x:c r="I165" s="6">
        <x:v>25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37.998</x:v>
      </x:c>
      <x:c r="S165" s="8">
        <x:v>68725.0650824617</x:v>
      </x:c>
      <x:c r="T165" s="12">
        <x:v>31405.2224794747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63965</x:v>
      </x:c>
      <x:c r="B166" s="1">
        <x:v>43644.4561865741</x:v>
      </x:c>
      <x:c r="C166" s="6">
        <x:v>8.19920225</x:v>
      </x:c>
      <x:c r="D166" s="14" t="s">
        <x:v>92</x:v>
      </x:c>
      <x:c r="E166" s="15">
        <x:v>43620.4749857292</x:v>
      </x:c>
      <x:c r="F166" t="s">
        <x:v>97</x:v>
      </x:c>
      <x:c r="G166" s="6">
        <x:v>100.33302884274</x:v>
      </x:c>
      <x:c r="H166" t="s">
        <x:v>98</x:v>
      </x:c>
      <x:c r="I166" s="6">
        <x:v>25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38.042</x:v>
      </x:c>
      <x:c r="S166" s="8">
        <x:v>68780.4860850124</x:v>
      </x:c>
      <x:c r="T166" s="12">
        <x:v>31408.4185414011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63969</x:v>
      </x:c>
      <x:c r="B167" s="1">
        <x:v>43644.4562213773</x:v>
      </x:c>
      <x:c r="C167" s="6">
        <x:v>8.24927848</x:v>
      </x:c>
      <x:c r="D167" s="14" t="s">
        <x:v>92</x:v>
      </x:c>
      <x:c r="E167" s="15">
        <x:v>43620.4749857292</x:v>
      </x:c>
      <x:c r="F167" t="s">
        <x:v>97</x:v>
      </x:c>
      <x:c r="G167" s="6">
        <x:v>100.239893866933</x:v>
      </x:c>
      <x:c r="H167" t="s">
        <x:v>98</x:v>
      </x:c>
      <x:c r="I167" s="6">
        <x:v>25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38.053</x:v>
      </x:c>
      <x:c r="S167" s="8">
        <x:v>68835.9616102468</x:v>
      </x:c>
      <x:c r="T167" s="12">
        <x:v>31414.1199270049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63973</x:v>
      </x:c>
      <x:c r="B168" s="1">
        <x:v>43644.4562561343</x:v>
      </x:c>
      <x:c r="C168" s="6">
        <x:v>8.29934827333333</x:v>
      </x:c>
      <x:c r="D168" s="14" t="s">
        <x:v>92</x:v>
      </x:c>
      <x:c r="E168" s="15">
        <x:v>43620.4749857292</x:v>
      </x:c>
      <x:c r="F168" t="s">
        <x:v>97</x:v>
      </x:c>
      <x:c r="G168" s="6">
        <x:v>100.036973390526</x:v>
      </x:c>
      <x:c r="H168" t="s">
        <x:v>98</x:v>
      </x:c>
      <x:c r="I168" s="6">
        <x:v>25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38.077</x:v>
      </x:c>
      <x:c r="S168" s="8">
        <x:v>68897.1215082952</x:v>
      </x:c>
      <x:c r="T168" s="12">
        <x:v>31410.9131020962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63977</x:v>
      </x:c>
      <x:c r="B169" s="1">
        <x:v>43644.4562908912</x:v>
      </x:c>
      <x:c r="C169" s="6">
        <x:v>8.34941296166667</x:v>
      </x:c>
      <x:c r="D169" s="14" t="s">
        <x:v>92</x:v>
      </x:c>
      <x:c r="E169" s="15">
        <x:v>43620.4749857292</x:v>
      </x:c>
      <x:c r="F169" t="s">
        <x:v>97</x:v>
      </x:c>
      <x:c r="G169" s="6">
        <x:v>99.7754409517953</x:v>
      </x:c>
      <x:c r="H169" t="s">
        <x:v>98</x:v>
      </x:c>
      <x:c r="I169" s="6">
        <x:v>25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38.108</x:v>
      </x:c>
      <x:c r="S169" s="8">
        <x:v>68954.1104113637</x:v>
      </x:c>
      <x:c r="T169" s="12">
        <x:v>31410.7649497304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63981</x:v>
      </x:c>
      <x:c r="B170" s="1">
        <x:v>43644.4563256597</x:v>
      </x:c>
      <x:c r="C170" s="6">
        <x:v>8.39949749166667</x:v>
      </x:c>
      <x:c r="D170" s="14" t="s">
        <x:v>92</x:v>
      </x:c>
      <x:c r="E170" s="15">
        <x:v>43620.4749857292</x:v>
      </x:c>
      <x:c r="F170" t="s">
        <x:v>97</x:v>
      </x:c>
      <x:c r="G170" s="6">
        <x:v>99.6070522517234</x:v>
      </x:c>
      <x:c r="H170" t="s">
        <x:v>98</x:v>
      </x:c>
      <x:c r="I170" s="6">
        <x:v>25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38.128</x:v>
      </x:c>
      <x:c r="S170" s="8">
        <x:v>69019.9299366112</x:v>
      </x:c>
      <x:c r="T170" s="12">
        <x:v>31412.4444089663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63985</x:v>
      </x:c>
      <x:c r="B171" s="1">
        <x:v>43644.4563604514</x:v>
      </x:c>
      <x:c r="C171" s="6">
        <x:v>8.44958762</x:v>
      </x:c>
      <x:c r="D171" s="14" t="s">
        <x:v>92</x:v>
      </x:c>
      <x:c r="E171" s="15">
        <x:v>43620.4749857292</x:v>
      </x:c>
      <x:c r="F171" t="s">
        <x:v>97</x:v>
      </x:c>
      <x:c r="G171" s="6">
        <x:v>99.3465780456255</x:v>
      </x:c>
      <x:c r="H171" t="s">
        <x:v>98</x:v>
      </x:c>
      <x:c r="I171" s="6">
        <x:v>25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38.159</x:v>
      </x:c>
      <x:c r="S171" s="8">
        <x:v>69079.6200260078</x:v>
      </x:c>
      <x:c r="T171" s="12">
        <x:v>31410.8938213814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63989</x:v>
      </x:c>
      <x:c r="B172" s="1">
        <x:v>43644.4563952546</x:v>
      </x:c>
      <x:c r="C172" s="6">
        <x:v>8.499706665</x:v>
      </x:c>
      <x:c r="D172" s="14" t="s">
        <x:v>92</x:v>
      </x:c>
      <x:c r="E172" s="15">
        <x:v>43620.4749857292</x:v>
      </x:c>
      <x:c r="F172" t="s">
        <x:v>97</x:v>
      </x:c>
      <x:c r="G172" s="6">
        <x:v>99.0616326963232</x:v>
      </x:c>
      <x:c r="H172" t="s">
        <x:v>98</x:v>
      </x:c>
      <x:c r="I172" s="6">
        <x:v>25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38.193</x:v>
      </x:c>
      <x:c r="S172" s="8">
        <x:v>69127.5665375524</x:v>
      </x:c>
      <x:c r="T172" s="12">
        <x:v>31413.9995813019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63993</x:v>
      </x:c>
      <x:c r="B173" s="1">
        <x:v>43644.4564294329</x:v>
      </x:c>
      <x:c r="C173" s="6">
        <x:v>8.54891281166667</x:v>
      </x:c>
      <x:c r="D173" s="14" t="s">
        <x:v>92</x:v>
      </x:c>
      <x:c r="E173" s="15">
        <x:v>43620.4749857292</x:v>
      </x:c>
      <x:c r="F173" t="s">
        <x:v>97</x:v>
      </x:c>
      <x:c r="G173" s="6">
        <x:v>98.7941496129514</x:v>
      </x:c>
      <x:c r="H173" t="s">
        <x:v>98</x:v>
      </x:c>
      <x:c r="I173" s="6">
        <x:v>25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38.225</x:v>
      </x:c>
      <x:c r="S173" s="8">
        <x:v>69196.0725586956</x:v>
      </x:c>
      <x:c r="T173" s="12">
        <x:v>31409.3311863164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63997</x:v>
      </x:c>
      <x:c r="B174" s="1">
        <x:v>43644.4564642014</x:v>
      </x:c>
      <x:c r="C174" s="6">
        <x:v>8.59900704166667</x:v>
      </x:c>
      <x:c r="D174" s="14" t="s">
        <x:v>92</x:v>
      </x:c>
      <x:c r="E174" s="15">
        <x:v>43620.4749857292</x:v>
      </x:c>
      <x:c r="F174" t="s">
        <x:v>97</x:v>
      </x:c>
      <x:c r="G174" s="6">
        <x:v>98.7357280172066</x:v>
      </x:c>
      <x:c r="H174" t="s">
        <x:v>98</x:v>
      </x:c>
      <x:c r="I174" s="6">
        <x:v>25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38.232</x:v>
      </x:c>
      <x:c r="S174" s="8">
        <x:v>69249.1157960632</x:v>
      </x:c>
      <x:c r="T174" s="12">
        <x:v>31413.596353633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64001</x:v>
      </x:c>
      <x:c r="B175" s="1">
        <x:v>43644.4564989931</x:v>
      </x:c>
      <x:c r="C175" s="6">
        <x:v>8.64906548333333</x:v>
      </x:c>
      <x:c r="D175" s="14" t="s">
        <x:v>92</x:v>
      </x:c>
      <x:c r="E175" s="15">
        <x:v>43620.4749857292</x:v>
      </x:c>
      <x:c r="F175" t="s">
        <x:v>97</x:v>
      </x:c>
      <x:c r="G175" s="6">
        <x:v>98.4191463332004</x:v>
      </x:c>
      <x:c r="H175" t="s">
        <x:v>98</x:v>
      </x:c>
      <x:c r="I175" s="6">
        <x:v>25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38.27</x:v>
      </x:c>
      <x:c r="S175" s="8">
        <x:v>69305.0216313803</x:v>
      </x:c>
      <x:c r="T175" s="12">
        <x:v>31410.8157168328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64005</x:v>
      </x:c>
      <x:c r="B176" s="1">
        <x:v>43644.456533831</x:v>
      </x:c>
      <x:c r="C176" s="6">
        <x:v>8.69926468333333</x:v>
      </x:c>
      <x:c r="D176" s="14" t="s">
        <x:v>92</x:v>
      </x:c>
      <x:c r="E176" s="15">
        <x:v>43620.4749857292</x:v>
      </x:c>
      <x:c r="F176" t="s">
        <x:v>97</x:v>
      </x:c>
      <x:c r="G176" s="6">
        <x:v>98.2279927383207</x:v>
      </x:c>
      <x:c r="H176" t="s">
        <x:v>98</x:v>
      </x:c>
      <x:c r="I176" s="6">
        <x:v>25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38.293</x:v>
      </x:c>
      <x:c r="S176" s="8">
        <x:v>69365.0509603075</x:v>
      </x:c>
      <x:c r="T176" s="12">
        <x:v>31413.7402685656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64009</x:v>
      </x:c>
      <x:c r="B177" s="1">
        <x:v>43644.4565685995</x:v>
      </x:c>
      <x:c r="C177" s="6">
        <x:v>8.74933064166667</x:v>
      </x:c>
      <x:c r="D177" s="14" t="s">
        <x:v>92</x:v>
      </x:c>
      <x:c r="E177" s="15">
        <x:v>43620.4749857292</x:v>
      </x:c>
      <x:c r="F177" t="s">
        <x:v>97</x:v>
      </x:c>
      <x:c r="G177" s="6">
        <x:v>98.0537642658975</x:v>
      </x:c>
      <x:c r="H177" t="s">
        <x:v>98</x:v>
      </x:c>
      <x:c r="I177" s="6">
        <x:v>25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38.314</x:v>
      </x:c>
      <x:c r="S177" s="8">
        <x:v>69434.2766649696</x:v>
      </x:c>
      <x:c r="T177" s="12">
        <x:v>31413.089983701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64013</x:v>
      </x:c>
      <x:c r="B178" s="1">
        <x:v>43644.4566033912</x:v>
      </x:c>
      <x:c r="C178" s="6">
        <x:v>8.799435875</x:v>
      </x:c>
      <x:c r="D178" s="14" t="s">
        <x:v>92</x:v>
      </x:c>
      <x:c r="E178" s="15">
        <x:v>43620.4749857292</x:v>
      </x:c>
      <x:c r="F178" t="s">
        <x:v>97</x:v>
      </x:c>
      <x:c r="G178" s="6">
        <x:v>97.7805594341764</x:v>
      </x:c>
      <x:c r="H178" t="s">
        <x:v>98</x:v>
      </x:c>
      <x:c r="I178" s="6">
        <x:v>25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38.347</x:v>
      </x:c>
      <x:c r="S178" s="8">
        <x:v>69477.3985136705</x:v>
      </x:c>
      <x:c r="T178" s="12">
        <x:v>31414.7491558592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64017</x:v>
      </x:c>
      <x:c r="B179" s="1">
        <x:v>43644.4566382292</x:v>
      </x:c>
      <x:c r="C179" s="6">
        <x:v>8.849564645</x:v>
      </x:c>
      <x:c r="D179" s="14" t="s">
        <x:v>92</x:v>
      </x:c>
      <x:c r="E179" s="15">
        <x:v>43620.4749857292</x:v>
      </x:c>
      <x:c r="F179" t="s">
        <x:v>97</x:v>
      </x:c>
      <x:c r="G179" s="6">
        <x:v>97.4998181315787</x:v>
      </x:c>
      <x:c r="H179" t="s">
        <x:v>98</x:v>
      </x:c>
      <x:c r="I179" s="6">
        <x:v>25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38.381</x:v>
      </x:c>
      <x:c r="S179" s="8">
        <x:v>69545.8599687722</x:v>
      </x:c>
      <x:c r="T179" s="12">
        <x:v>31412.0027861061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64021</x:v>
      </x:c>
      <x:c r="B180" s="1">
        <x:v>43644.4566729977</x:v>
      </x:c>
      <x:c r="C180" s="6">
        <x:v>8.899670715</x:v>
      </x:c>
      <x:c r="D180" s="14" t="s">
        <x:v>92</x:v>
      </x:c>
      <x:c r="E180" s="15">
        <x:v>43620.4749857292</x:v>
      </x:c>
      <x:c r="F180" t="s">
        <x:v>97</x:v>
      </x:c>
      <x:c r="G180" s="6">
        <x:v>97.3514944585461</x:v>
      </x:c>
      <x:c r="H180" t="s">
        <x:v>98</x:v>
      </x:c>
      <x:c r="I180" s="6">
        <x:v>25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38.399</x:v>
      </x:c>
      <x:c r="S180" s="8">
        <x:v>69594.7120492442</x:v>
      </x:c>
      <x:c r="T180" s="12">
        <x:v>31409.1936886816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64025</x:v>
      </x:c>
      <x:c r="B181" s="1">
        <x:v>43644.4567072106</x:v>
      </x:c>
      <x:c r="C181" s="6">
        <x:v>8.948931705</x:v>
      </x:c>
      <x:c r="D181" s="14" t="s">
        <x:v>92</x:v>
      </x:c>
      <x:c r="E181" s="15">
        <x:v>43620.4749857292</x:v>
      </x:c>
      <x:c r="F181" t="s">
        <x:v>97</x:v>
      </x:c>
      <x:c r="G181" s="6">
        <x:v>97.1458375599207</x:v>
      </x:c>
      <x:c r="H181" t="s">
        <x:v>98</x:v>
      </x:c>
      <x:c r="I181" s="6">
        <x:v>25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38.424</x:v>
      </x:c>
      <x:c r="S181" s="8">
        <x:v>69645.7506358735</x:v>
      </x:c>
      <x:c r="T181" s="12">
        <x:v>31410.0003623439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64029</x:v>
      </x:c>
      <x:c r="B182" s="1">
        <x:v>43644.4567420139</x:v>
      </x:c>
      <x:c r="C182" s="6">
        <x:v>8.99905631166667</x:v>
      </x:c>
      <x:c r="D182" s="14" t="s">
        <x:v>92</x:v>
      </x:c>
      <x:c r="E182" s="15">
        <x:v>43620.4749857292</x:v>
      </x:c>
      <x:c r="F182" t="s">
        <x:v>97</x:v>
      </x:c>
      <x:c r="G182" s="6">
        <x:v>96.9816028571493</x:v>
      </x:c>
      <x:c r="H182" t="s">
        <x:v>98</x:v>
      </x:c>
      <x:c r="I182" s="6">
        <x:v>25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38.444</x:v>
      </x:c>
      <x:c r="S182" s="8">
        <x:v>69713.2276146098</x:v>
      </x:c>
      <x:c r="T182" s="12">
        <x:v>31414.6434395913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64033</x:v>
      </x:c>
      <x:c r="B183" s="1">
        <x:v>43644.4567768171</x:v>
      </x:c>
      <x:c r="C183" s="6">
        <x:v>9.04915035</x:v>
      </x:c>
      <x:c r="D183" s="14" t="s">
        <x:v>92</x:v>
      </x:c>
      <x:c r="E183" s="15">
        <x:v>43620.4749857292</x:v>
      </x:c>
      <x:c r="F183" t="s">
        <x:v>97</x:v>
      </x:c>
      <x:c r="G183" s="6">
        <x:v>96.6375486128321</x:v>
      </x:c>
      <x:c r="H183" t="s">
        <x:v>98</x:v>
      </x:c>
      <x:c r="I183" s="6">
        <x:v>25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38.486</x:v>
      </x:c>
      <x:c r="S183" s="8">
        <x:v>69770.6281648028</x:v>
      </x:c>
      <x:c r="T183" s="12">
        <x:v>31409.3707275594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64037</x:v>
      </x:c>
      <x:c r="B184" s="1">
        <x:v>43644.4568116088</x:v>
      </x:c>
      <x:c r="C184" s="6">
        <x:v>9.09927140833333</x:v>
      </x:c>
      <x:c r="D184" s="14" t="s">
        <x:v>92</x:v>
      </x:c>
      <x:c r="E184" s="15">
        <x:v>43620.4749857292</x:v>
      </x:c>
      <x:c r="F184" t="s">
        <x:v>97</x:v>
      </x:c>
      <x:c r="G184" s="6">
        <x:v>96.4904435507853</x:v>
      </x:c>
      <x:c r="H184" t="s">
        <x:v>98</x:v>
      </x:c>
      <x:c r="I184" s="6">
        <x:v>25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38.504</x:v>
      </x:c>
      <x:c r="S184" s="8">
        <x:v>69825.9809891264</x:v>
      </x:c>
      <x:c r="T184" s="12">
        <x:v>31407.4794858972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64041</x:v>
      </x:c>
      <x:c r="B185" s="1">
        <x:v>43644.4568463773</x:v>
      </x:c>
      <x:c r="C185" s="6">
        <x:v>9.14932873</x:v>
      </x:c>
      <x:c r="D185" s="14" t="s">
        <x:v>92</x:v>
      </x:c>
      <x:c r="E185" s="15">
        <x:v>43620.4749857292</x:v>
      </x:c>
      <x:c r="F185" t="s">
        <x:v>97</x:v>
      </x:c>
      <x:c r="G185" s="6">
        <x:v>96.2049993588131</x:v>
      </x:c>
      <x:c r="H185" t="s">
        <x:v>98</x:v>
      </x:c>
      <x:c r="I185" s="6">
        <x:v>25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38.539</x:v>
      </x:c>
      <x:c r="S185" s="8">
        <x:v>69881.0628159172</x:v>
      </x:c>
      <x:c r="T185" s="12">
        <x:v>31410.066555868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64045</x:v>
      </x:c>
      <x:c r="B186" s="1">
        <x:v>43644.4568812153</x:v>
      </x:c>
      <x:c r="C186" s="6">
        <x:v>9.199456145</x:v>
      </x:c>
      <x:c r="D186" s="14" t="s">
        <x:v>92</x:v>
      </x:c>
      <x:c r="E186" s="15">
        <x:v>43620.4749857292</x:v>
      </x:c>
      <x:c r="F186" t="s">
        <x:v>97</x:v>
      </x:c>
      <x:c r="G186" s="6">
        <x:v>96.0341079934563</x:v>
      </x:c>
      <x:c r="H186" t="s">
        <x:v>98</x:v>
      </x:c>
      <x:c r="I186" s="6">
        <x:v>25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38.56</x:v>
      </x:c>
      <x:c r="S186" s="8">
        <x:v>69940.8227041306</x:v>
      </x:c>
      <x:c r="T186" s="12">
        <x:v>31405.2072229474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64049</x:v>
      </x:c>
      <x:c r="B187" s="1">
        <x:v>43644.4569160069</x:v>
      </x:c>
      <x:c r="C187" s="6">
        <x:v>9.24956996833333</x:v>
      </x:c>
      <x:c r="D187" s="14" t="s">
        <x:v>92</x:v>
      </x:c>
      <x:c r="E187" s="15">
        <x:v>43620.4749857292</x:v>
      </x:c>
      <x:c r="F187" t="s">
        <x:v>97</x:v>
      </x:c>
      <x:c r="G187" s="6">
        <x:v>95.8391470509429</x:v>
      </x:c>
      <x:c r="H187" t="s">
        <x:v>98</x:v>
      </x:c>
      <x:c r="I187" s="6">
        <x:v>25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38.584</x:v>
      </x:c>
      <x:c r="S187" s="8">
        <x:v>69999.5430249486</x:v>
      </x:c>
      <x:c r="T187" s="12">
        <x:v>31407.4149655668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64053</x:v>
      </x:c>
      <x:c r="B188" s="1">
        <x:v>43644.4569508102</x:v>
      </x:c>
      <x:c r="C188" s="6">
        <x:v>9.29967937</x:v>
      </x:c>
      <x:c r="D188" s="14" t="s">
        <x:v>92</x:v>
      </x:c>
      <x:c r="E188" s="15">
        <x:v>43620.4749857292</x:v>
      </x:c>
      <x:c r="F188" t="s">
        <x:v>97</x:v>
      </x:c>
      <x:c r="G188" s="6">
        <x:v>95.5878631764291</x:v>
      </x:c>
      <x:c r="H188" t="s">
        <x:v>98</x:v>
      </x:c>
      <x:c r="I188" s="6">
        <x:v>25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38.615</x:v>
      </x:c>
      <x:c r="S188" s="8">
        <x:v>70063.1924460727</x:v>
      </x:c>
      <x:c r="T188" s="12">
        <x:v>31410.9123433144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64057</x:v>
      </x:c>
      <x:c r="B189" s="1">
        <x:v>43644.4569849884</x:v>
      </x:c>
      <x:c r="C189" s="6">
        <x:v>9.34890593</x:v>
      </x:c>
      <x:c r="D189" s="14" t="s">
        <x:v>92</x:v>
      </x:c>
      <x:c r="E189" s="15">
        <x:v>43620.4749857292</x:v>
      </x:c>
      <x:c r="F189" t="s">
        <x:v>97</x:v>
      </x:c>
      <x:c r="G189" s="6">
        <x:v>95.3694980759917</x:v>
      </x:c>
      <x:c r="H189" t="s">
        <x:v>98</x:v>
      </x:c>
      <x:c r="I189" s="6">
        <x:v>25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38.642</x:v>
      </x:c>
      <x:c r="S189" s="8">
        <x:v>70120.7169352192</x:v>
      </x:c>
      <x:c r="T189" s="12">
        <x:v>31409.2646645522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64061</x:v>
      </x:c>
      <x:c r="B190" s="1">
        <x:v>43644.4570197569</x:v>
      </x:c>
      <x:c r="C190" s="6">
        <x:v>9.39898220333333</x:v>
      </x:c>
      <x:c r="D190" s="14" t="s">
        <x:v>92</x:v>
      </x:c>
      <x:c r="E190" s="15">
        <x:v>43620.4749857292</x:v>
      </x:c>
      <x:c r="F190" t="s">
        <x:v>97</x:v>
      </x:c>
      <x:c r="G190" s="6">
        <x:v>95.1757814923739</x:v>
      </x:c>
      <x:c r="H190" t="s">
        <x:v>98</x:v>
      </x:c>
      <x:c r="I190" s="6">
        <x:v>25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38.666</x:v>
      </x:c>
      <x:c r="S190" s="8">
        <x:v>70177.8444685834</x:v>
      </x:c>
      <x:c r="T190" s="12">
        <x:v>31413.6557438573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64065</x:v>
      </x:c>
      <x:c r="B191" s="1">
        <x:v>43644.4570545949</x:v>
      </x:c>
      <x:c r="C191" s="6">
        <x:v>9.44911117833333</x:v>
      </x:c>
      <x:c r="D191" s="14" t="s">
        <x:v>92</x:v>
      </x:c>
      <x:c r="E191" s="15">
        <x:v>43620.4749857292</x:v>
      </x:c>
      <x:c r="F191" t="s">
        <x:v>97</x:v>
      </x:c>
      <x:c r="G191" s="6">
        <x:v>94.88588506372</x:v>
      </x:c>
      <x:c r="H191" t="s">
        <x:v>98</x:v>
      </x:c>
      <x:c r="I191" s="6">
        <x:v>25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38.702</x:v>
      </x:c>
      <x:c r="S191" s="8">
        <x:v>70239.2360881425</x:v>
      </x:c>
      <x:c r="T191" s="12">
        <x:v>31408.1989904842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64069</x:v>
      </x:c>
      <x:c r="B192" s="1">
        <x:v>43644.4570893171</x:v>
      </x:c>
      <x:c r="C192" s="6">
        <x:v>9.49917313</x:v>
      </x:c>
      <x:c r="D192" s="14" t="s">
        <x:v>92</x:v>
      </x:c>
      <x:c r="E192" s="15">
        <x:v>43620.4749857292</x:v>
      </x:c>
      <x:c r="F192" t="s">
        <x:v>97</x:v>
      </x:c>
      <x:c r="G192" s="6">
        <x:v>94.7492717007728</x:v>
      </x:c>
      <x:c r="H192" t="s">
        <x:v>98</x:v>
      </x:c>
      <x:c r="I192" s="6">
        <x:v>25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38.719</x:v>
      </x:c>
      <x:c r="S192" s="8">
        <x:v>70302.056560197</x:v>
      </x:c>
      <x:c r="T192" s="12">
        <x:v>31404.7239991854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64073</x:v>
      </x:c>
      <x:c r="B193" s="1">
        <x:v>43644.4571241088</x:v>
      </x:c>
      <x:c r="C193" s="6">
        <x:v>9.54927082333333</x:v>
      </x:c>
      <x:c r="D193" s="14" t="s">
        <x:v>92</x:v>
      </x:c>
      <x:c r="E193" s="15">
        <x:v>43620.4749857292</x:v>
      </x:c>
      <x:c r="F193" t="s">
        <x:v>97</x:v>
      </x:c>
      <x:c r="G193" s="6">
        <x:v>94.4845961118185</x:v>
      </x:c>
      <x:c r="H193" t="s">
        <x:v>98</x:v>
      </x:c>
      <x:c r="I193" s="6">
        <x:v>25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38.752</x:v>
      </x:c>
      <x:c r="S193" s="8">
        <x:v>70354.9145945989</x:v>
      </x:c>
      <x:c r="T193" s="12">
        <x:v>31407.9306402794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64077</x:v>
      </x:c>
      <x:c r="B194" s="1">
        <x:v>43644.4571589468</x:v>
      </x:c>
      <x:c r="C194" s="6">
        <x:v>9.59939521833333</x:v>
      </x:c>
      <x:c r="D194" s="14" t="s">
        <x:v>92</x:v>
      </x:c>
      <x:c r="E194" s="15">
        <x:v>43620.4749857292</x:v>
      </x:c>
      <x:c r="F194" t="s">
        <x:v>97</x:v>
      </x:c>
      <x:c r="G194" s="6">
        <x:v>94.2205982590083</x:v>
      </x:c>
      <x:c r="H194" t="s">
        <x:v>98</x:v>
      </x:c>
      <x:c r="I194" s="6">
        <x:v>25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38.785</x:v>
      </x:c>
      <x:c r="S194" s="8">
        <x:v>70424.1262106106</x:v>
      </x:c>
      <x:c r="T194" s="12">
        <x:v>31407.9551222459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64081</x:v>
      </x:c>
      <x:c r="B195" s="1">
        <x:v>43644.4571937153</x:v>
      </x:c>
      <x:c r="C195" s="6">
        <x:v>9.649463145</x:v>
      </x:c>
      <x:c r="D195" s="14" t="s">
        <x:v>92</x:v>
      </x:c>
      <x:c r="E195" s="15">
        <x:v>43620.4749857292</x:v>
      </x:c>
      <x:c r="F195" t="s">
        <x:v>97</x:v>
      </x:c>
      <x:c r="G195" s="6">
        <x:v>94.0210495321815</x:v>
      </x:c>
      <x:c r="H195" t="s">
        <x:v>98</x:v>
      </x:c>
      <x:c r="I195" s="6">
        <x:v>25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38.81</x:v>
      </x:c>
      <x:c r="S195" s="8">
        <x:v>70483.9315640765</x:v>
      </x:c>
      <x:c r="T195" s="12">
        <x:v>31416.2631702991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64085</x:v>
      </x:c>
      <x:c r="B196" s="1">
        <x:v>43644.4572284375</x:v>
      </x:c>
      <x:c r="C196" s="6">
        <x:v>9.69950112666667</x:v>
      </x:c>
      <x:c r="D196" s="14" t="s">
        <x:v>92</x:v>
      </x:c>
      <x:c r="E196" s="15">
        <x:v>43620.4749857292</x:v>
      </x:c>
      <x:c r="F196" t="s">
        <x:v>97</x:v>
      </x:c>
      <x:c r="G196" s="6">
        <x:v>93.702574842522</x:v>
      </x:c>
      <x:c r="H196" t="s">
        <x:v>98</x:v>
      </x:c>
      <x:c r="I196" s="6">
        <x:v>25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38.85</x:v>
      </x:c>
      <x:c r="S196" s="8">
        <x:v>70541.2634535321</x:v>
      </x:c>
      <x:c r="T196" s="12">
        <x:v>31407.8562626213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64089</x:v>
      </x:c>
      <x:c r="B197" s="1">
        <x:v>43644.4572631944</x:v>
      </x:c>
      <x:c r="C197" s="6">
        <x:v>9.74956000166667</x:v>
      </x:c>
      <x:c r="D197" s="14" t="s">
        <x:v>92</x:v>
      </x:c>
      <x:c r="E197" s="15">
        <x:v>43620.4749857292</x:v>
      </x:c>
      <x:c r="F197" t="s">
        <x:v>97</x:v>
      </x:c>
      <x:c r="G197" s="6">
        <x:v>93.5754609388768</x:v>
      </x:c>
      <x:c r="H197" t="s">
        <x:v>98</x:v>
      </x:c>
      <x:c r="I197" s="6">
        <x:v>25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38.866</x:v>
      </x:c>
      <x:c r="S197" s="8">
        <x:v>70600.0834226848</x:v>
      </x:c>
      <x:c r="T197" s="12">
        <x:v>31412.1271635002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64093</x:v>
      </x:c>
      <x:c r="B198" s="1">
        <x:v>43644.4572980324</x:v>
      </x:c>
      <x:c r="C198" s="6">
        <x:v>9.799683305</x:v>
      </x:c>
      <x:c r="D198" s="14" t="s">
        <x:v>92</x:v>
      </x:c>
      <x:c r="E198" s="15">
        <x:v>43620.4749857292</x:v>
      </x:c>
      <x:c r="F198" t="s">
        <x:v>97</x:v>
      </x:c>
      <x:c r="G198" s="6">
        <x:v>93.3613126981161</x:v>
      </x:c>
      <x:c r="H198" t="s">
        <x:v>98</x:v>
      </x:c>
      <x:c r="I198" s="6">
        <x:v>25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38.893</x:v>
      </x:c>
      <x:c r="S198" s="8">
        <x:v>70662.6552272333</x:v>
      </x:c>
      <x:c r="T198" s="12">
        <x:v>31412.3122734555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64097</x:v>
      </x:c>
      <x:c r="B199" s="1">
        <x:v>43644.4573322569</x:v>
      </x:c>
      <x:c r="C199" s="6">
        <x:v>9.84896528166667</x:v>
      </x:c>
      <x:c r="D199" s="14" t="s">
        <x:v>92</x:v>
      </x:c>
      <x:c r="E199" s="15">
        <x:v>43620.4749857292</x:v>
      </x:c>
      <x:c r="F199" t="s">
        <x:v>97</x:v>
      </x:c>
      <x:c r="G199" s="6">
        <x:v>93.1080854224894</x:v>
      </x:c>
      <x:c r="H199" t="s">
        <x:v>98</x:v>
      </x:c>
      <x:c r="I199" s="6">
        <x:v>25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38.925</x:v>
      </x:c>
      <x:c r="S199" s="8">
        <x:v>70718.2588161819</x:v>
      </x:c>
      <x:c r="T199" s="12">
        <x:v>31407.155602773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64101</x:v>
      </x:c>
      <x:c r="B200" s="1">
        <x:v>43644.4573670139</x:v>
      </x:c>
      <x:c r="C200" s="6">
        <x:v>9.89904075333333</x:v>
      </x:c>
      <x:c r="D200" s="14" t="s">
        <x:v>92</x:v>
      </x:c>
      <x:c r="E200" s="15">
        <x:v>43620.4749857292</x:v>
      </x:c>
      <x:c r="F200" t="s">
        <x:v>97</x:v>
      </x:c>
      <x:c r="G200" s="6">
        <x:v>92.9106865209281</x:v>
      </x:c>
      <x:c r="H200" t="s">
        <x:v>98</x:v>
      </x:c>
      <x:c r="I200" s="6">
        <x:v>25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38.95</x:v>
      </x:c>
      <x:c r="S200" s="8">
        <x:v>70783.6741892851</x:v>
      </x:c>
      <x:c r="T200" s="12">
        <x:v>31407.5119103475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64105</x:v>
      </x:c>
      <x:c r="B201" s="1">
        <x:v>43644.4574018171</x:v>
      </x:c>
      <x:c r="C201" s="6">
        <x:v>9.94912135166667</x:v>
      </x:c>
      <x:c r="D201" s="14" t="s">
        <x:v>92</x:v>
      </x:c>
      <x:c r="E201" s="15">
        <x:v>43620.4749857292</x:v>
      </x:c>
      <x:c r="F201" t="s">
        <x:v>97</x:v>
      </x:c>
      <x:c r="G201" s="6">
        <x:v>92.6192337903924</x:v>
      </x:c>
      <x:c r="H201" t="s">
        <x:v>98</x:v>
      </x:c>
      <x:c r="I201" s="6">
        <x:v>25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38.987</x:v>
      </x:c>
      <x:c r="S201" s="8">
        <x:v>70839.0143087585</x:v>
      </x:c>
      <x:c r="T201" s="12">
        <x:v>31407.4230148288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64109</x:v>
      </x:c>
      <x:c r="B202" s="1">
        <x:v>43644.4574365741</x:v>
      </x:c>
      <x:c r="C202" s="6">
        <x:v>9.99919700666667</x:v>
      </x:c>
      <x:c r="D202" s="14" t="s">
        <x:v>92</x:v>
      </x:c>
      <x:c r="E202" s="15">
        <x:v>43620.4749857292</x:v>
      </x:c>
      <x:c r="F202" t="s">
        <x:v>97</x:v>
      </x:c>
      <x:c r="G202" s="6">
        <x:v>92.4777461434079</x:v>
      </x:c>
      <x:c r="H202" t="s">
        <x:v>98</x:v>
      </x:c>
      <x:c r="I202" s="6">
        <x:v>25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39.005</x:v>
      </x:c>
      <x:c r="S202" s="8">
        <x:v>70902.4199422944</x:v>
      </x:c>
      <x:c r="T202" s="12">
        <x:v>31412.0721382324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64113</x:v>
      </x:c>
      <x:c r="B203" s="1">
        <x:v>43644.4574713773</x:v>
      </x:c>
      <x:c r="C203" s="6">
        <x:v>10.0493028216667</x:v>
      </x:c>
      <x:c r="D203" s="14" t="s">
        <x:v>92</x:v>
      </x:c>
      <x:c r="E203" s="15">
        <x:v>43620.4749857292</x:v>
      </x:c>
      <x:c r="F203" t="s">
        <x:v>97</x:v>
      </x:c>
      <x:c r="G203" s="6">
        <x:v>92.2972414497813</x:v>
      </x:c>
      <x:c r="H203" t="s">
        <x:v>98</x:v>
      </x:c>
      <x:c r="I203" s="6">
        <x:v>25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39.028</x:v>
      </x:c>
      <x:c r="S203" s="8">
        <x:v>70964.0714443763</x:v>
      </x:c>
      <x:c r="T203" s="12">
        <x:v>31405.0710181522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64117</x:v>
      </x:c>
      <x:c r="B204" s="1">
        <x:v>43644.4575061343</x:v>
      </x:c>
      <x:c r="C204" s="6">
        <x:v>10.0993517166667</x:v>
      </x:c>
      <x:c r="D204" s="14" t="s">
        <x:v>92</x:v>
      </x:c>
      <x:c r="E204" s="15">
        <x:v>43620.4749857292</x:v>
      </x:c>
      <x:c r="F204" t="s">
        <x:v>97</x:v>
      </x:c>
      <x:c r="G204" s="6">
        <x:v>92.0701032564333</x:v>
      </x:c>
      <x:c r="H204" t="s">
        <x:v>98</x:v>
      </x:c>
      <x:c r="I204" s="6">
        <x:v>25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39.057</x:v>
      </x:c>
      <x:c r="S204" s="8">
        <x:v>71027.1443505846</x:v>
      </x:c>
      <x:c r="T204" s="12">
        <x:v>31407.7554287931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64121</x:v>
      </x:c>
      <x:c r="B205" s="1">
        <x:v>43644.4575408912</x:v>
      </x:c>
      <x:c r="C205" s="6">
        <x:v>10.149424595</x:v>
      </x:c>
      <x:c r="D205" s="14" t="s">
        <x:v>92</x:v>
      </x:c>
      <x:c r="E205" s="15">
        <x:v>43620.4749857292</x:v>
      </x:c>
      <x:c r="F205" t="s">
        <x:v>97</x:v>
      </x:c>
      <x:c r="G205" s="6">
        <x:v>91.8200547026382</x:v>
      </x:c>
      <x:c r="H205" t="s">
        <x:v>98</x:v>
      </x:c>
      <x:c r="I205" s="6">
        <x:v>25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39.089</x:v>
      </x:c>
      <x:c r="S205" s="8">
        <x:v>71081.7123653993</x:v>
      </x:c>
      <x:c r="T205" s="12">
        <x:v>31409.1334232036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64125</x:v>
      </x:c>
      <x:c r="B206" s="1">
        <x:v>43644.4575756597</x:v>
      </x:c>
      <x:c r="C206" s="6">
        <x:v>10.199505925</x:v>
      </x:c>
      <x:c r="D206" s="14" t="s">
        <x:v>92</x:v>
      </x:c>
      <x:c r="E206" s="15">
        <x:v>43620.4749857292</x:v>
      </x:c>
      <x:c r="F206" t="s">
        <x:v>97</x:v>
      </x:c>
      <x:c r="G206" s="6">
        <x:v>91.5472663696809</x:v>
      </x:c>
      <x:c r="H206" t="s">
        <x:v>98</x:v>
      </x:c>
      <x:c r="I206" s="6">
        <x:v>25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39.124</x:v>
      </x:c>
      <x:c r="S206" s="8">
        <x:v>71138.0284582102</x:v>
      </x:c>
      <x:c r="T206" s="12">
        <x:v>31410.5984464727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64129</x:v>
      </x:c>
      <x:c r="B207" s="1">
        <x:v>43644.4576104514</x:v>
      </x:c>
      <x:c r="C207" s="6">
        <x:v>10.249594895</x:v>
      </x:c>
      <x:c r="D207" s="14" t="s">
        <x:v>92</x:v>
      </x:c>
      <x:c r="E207" s="15">
        <x:v>43620.4749857292</x:v>
      </x:c>
      <x:c r="F207" t="s">
        <x:v>97</x:v>
      </x:c>
      <x:c r="G207" s="6">
        <x:v>91.3761737064271</x:v>
      </x:c>
      <x:c r="H207" t="s">
        <x:v>98</x:v>
      </x:c>
      <x:c r="I207" s="6">
        <x:v>25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39.146</x:v>
      </x:c>
      <x:c r="S207" s="8">
        <x:v>71199.3168135367</x:v>
      </x:c>
      <x:c r="T207" s="12">
        <x:v>31409.2991079719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64133</x:v>
      </x:c>
      <x:c r="B208" s="1">
        <x:v>43644.4576447106</x:v>
      </x:c>
      <x:c r="C208" s="6">
        <x:v>10.2989036583333</x:v>
      </x:c>
      <x:c r="D208" s="14" t="s">
        <x:v>92</x:v>
      </x:c>
      <x:c r="E208" s="15">
        <x:v>43620.4749857292</x:v>
      </x:c>
      <x:c r="F208" t="s">
        <x:v>97</x:v>
      </x:c>
      <x:c r="G208" s="6">
        <x:v>91.2286437105277</x:v>
      </x:c>
      <x:c r="H208" t="s">
        <x:v>98</x:v>
      </x:c>
      <x:c r="I208" s="6">
        <x:v>25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39.165</x:v>
      </x:c>
      <x:c r="S208" s="8">
        <x:v>71249.1075183132</x:v>
      </x:c>
      <x:c r="T208" s="12">
        <x:v>31403.8434161463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64137</x:v>
      </x:c>
      <x:c r="B209" s="1">
        <x:v>43644.4576794792</x:v>
      </x:c>
      <x:c r="C209" s="6">
        <x:v>10.34900774</x:v>
      </x:c>
      <x:c r="D209" s="14" t="s">
        <x:v>92</x:v>
      </x:c>
      <x:c r="E209" s="15">
        <x:v>43620.4749857292</x:v>
      </x:c>
      <x:c r="F209" t="s">
        <x:v>97</x:v>
      </x:c>
      <x:c r="G209" s="6">
        <x:v>90.9264901902809</x:v>
      </x:c>
      <x:c r="H209" t="s">
        <x:v>98</x:v>
      </x:c>
      <x:c r="I209" s="6">
        <x:v>25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39.204</x:v>
      </x:c>
      <x:c r="S209" s="8">
        <x:v>71316.2321459788</x:v>
      </x:c>
      <x:c r="T209" s="12">
        <x:v>31408.4562717454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64141</x:v>
      </x:c>
      <x:c r="B210" s="1">
        <x:v>43644.4577142708</x:v>
      </x:c>
      <x:c r="C210" s="6">
        <x:v>10.3990914783333</x:v>
      </x:c>
      <x:c r="D210" s="14" t="s">
        <x:v>92</x:v>
      </x:c>
      <x:c r="E210" s="15">
        <x:v>43620.4749857292</x:v>
      </x:c>
      <x:c r="F210" t="s">
        <x:v>97</x:v>
      </x:c>
      <x:c r="G210" s="6">
        <x:v>90.81051699343</x:v>
      </x:c>
      <x:c r="H210" t="s">
        <x:v>98</x:v>
      </x:c>
      <x:c r="I210" s="6">
        <x:v>25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39.219</x:v>
      </x:c>
      <x:c r="S210" s="8">
        <x:v>71373.8780877362</x:v>
      </x:c>
      <x:c r="T210" s="12">
        <x:v>31414.1242372349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64145</x:v>
      </x:c>
      <x:c r="B211" s="1">
        <x:v>43644.4577490393</x:v>
      </x:c>
      <x:c r="C211" s="6">
        <x:v>10.4491370466667</x:v>
      </x:c>
      <x:c r="D211" s="14" t="s">
        <x:v>92</x:v>
      </x:c>
      <x:c r="E211" s="15">
        <x:v>43620.4749857292</x:v>
      </x:c>
      <x:c r="F211" t="s">
        <x:v>97</x:v>
      </x:c>
      <x:c r="G211" s="6">
        <x:v>90.5943888868619</x:v>
      </x:c>
      <x:c r="H211" t="s">
        <x:v>98</x:v>
      </x:c>
      <x:c r="I211" s="6">
        <x:v>25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39.247</x:v>
      </x:c>
      <x:c r="S211" s="8">
        <x:v>71437.4522353976</x:v>
      </x:c>
      <x:c r="T211" s="12">
        <x:v>31409.9308235347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64149</x:v>
      </x:c>
      <x:c r="B212" s="1">
        <x:v>43644.457783831</x:v>
      </x:c>
      <x:c r="C212" s="6">
        <x:v>10.4992418633333</x:v>
      </x:c>
      <x:c r="D212" s="14" t="s">
        <x:v>92</x:v>
      </x:c>
      <x:c r="E212" s="15">
        <x:v>43620.4749857292</x:v>
      </x:c>
      <x:c r="F212" t="s">
        <x:v>97</x:v>
      </x:c>
      <x:c r="G212" s="6">
        <x:v>90.3094984120111</x:v>
      </x:c>
      <x:c r="H212" t="s">
        <x:v>98</x:v>
      </x:c>
      <x:c r="I212" s="6">
        <x:v>25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39.284</x:v>
      </x:c>
      <x:c r="S212" s="8">
        <x:v>71483.0576198466</x:v>
      </x:c>
      <x:c r="T212" s="12">
        <x:v>31409.5407890682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64153</x:v>
      </x:c>
      <x:c r="B213" s="1">
        <x:v>43644.4578185995</x:v>
      </x:c>
      <x:c r="C213" s="6">
        <x:v>10.5493252083333</x:v>
      </x:c>
      <x:c r="D213" s="14" t="s">
        <x:v>92</x:v>
      </x:c>
      <x:c r="E213" s="15">
        <x:v>43620.4749857292</x:v>
      </x:c>
      <x:c r="F213" t="s">
        <x:v>97</x:v>
      </x:c>
      <x:c r="G213" s="6">
        <x:v>90.1097852498426</x:v>
      </x:c>
      <x:c r="H213" t="s">
        <x:v>98</x:v>
      </x:c>
      <x:c r="I213" s="6">
        <x:v>25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39.31</x:v>
      </x:c>
      <x:c r="S213" s="8">
        <x:v>71547.7427368999</x:v>
      </x:c>
      <x:c r="T213" s="12">
        <x:v>31411.8908278281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64157</x:v>
      </x:c>
      <x:c r="B214" s="1">
        <x:v>43644.4578533565</x:v>
      </x:c>
      <x:c r="C214" s="6">
        <x:v>10.5993820183333</x:v>
      </x:c>
      <x:c r="D214" s="14" t="s">
        <x:v>92</x:v>
      </x:c>
      <x:c r="E214" s="15">
        <x:v>43620.4749857292</x:v>
      </x:c>
      <x:c r="F214" t="s">
        <x:v>97</x:v>
      </x:c>
      <x:c r="G214" s="6">
        <x:v>89.9104670798117</x:v>
      </x:c>
      <x:c r="H214" t="s">
        <x:v>98</x:v>
      </x:c>
      <x:c r="I214" s="6">
        <x:v>25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39.336</x:v>
      </x:c>
      <x:c r="S214" s="8">
        <x:v>71603.1174769204</x:v>
      </x:c>
      <x:c r="T214" s="12">
        <x:v>31408.9590255344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64161</x:v>
      </x:c>
      <x:c r="B215" s="1">
        <x:v>43644.4578881597</x:v>
      </x:c>
      <x:c r="C215" s="6">
        <x:v>10.649471645</x:v>
      </x:c>
      <x:c r="D215" s="14" t="s">
        <x:v>92</x:v>
      </x:c>
      <x:c r="E215" s="15">
        <x:v>43620.4749857292</x:v>
      </x:c>
      <x:c r="F215" t="s">
        <x:v>97</x:v>
      </x:c>
      <x:c r="G215" s="6">
        <x:v>89.6809738922973</x:v>
      </x:c>
      <x:c r="H215" t="s">
        <x:v>98</x:v>
      </x:c>
      <x:c r="I215" s="6">
        <x:v>25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39.366</x:v>
      </x:c>
      <x:c r="S215" s="8">
        <x:v>71657.5290389926</x:v>
      </x:c>
      <x:c r="T215" s="12">
        <x:v>31411.5681925587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64165</x:v>
      </x:c>
      <x:c r="B216" s="1">
        <x:v>43644.4579229167</x:v>
      </x:c>
      <x:c r="C216" s="6">
        <x:v>10.6995242716667</x:v>
      </x:c>
      <x:c r="D216" s="14" t="s">
        <x:v>92</x:v>
      </x:c>
      <x:c r="E216" s="15">
        <x:v>43620.4749857292</x:v>
      </x:c>
      <x:c r="F216" t="s">
        <x:v>97</x:v>
      </x:c>
      <x:c r="G216" s="6">
        <x:v>89.4748768845625</x:v>
      </x:c>
      <x:c r="H216" t="s">
        <x:v>98</x:v>
      </x:c>
      <x:c r="I216" s="6">
        <x:v>25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39.393</x:v>
      </x:c>
      <x:c r="S216" s="8">
        <x:v>71723.5661800701</x:v>
      </x:c>
      <x:c r="T216" s="12">
        <x:v>31403.3372250046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64169</x:v>
      </x:c>
      <x:c r="B217" s="1">
        <x:v>43644.4579577199</x:v>
      </x:c>
      <x:c r="C217" s="6">
        <x:v>10.749631065</x:v>
      </x:c>
      <x:c r="D217" s="14" t="s">
        <x:v>92</x:v>
      </x:c>
      <x:c r="E217" s="15">
        <x:v>43620.4749857292</x:v>
      </x:c>
      <x:c r="F217" t="s">
        <x:v>97</x:v>
      </x:c>
      <x:c r="G217" s="6">
        <x:v>89.3986518235028</x:v>
      </x:c>
      <x:c r="H217" t="s">
        <x:v>98</x:v>
      </x:c>
      <x:c r="I217" s="6">
        <x:v>25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39.403</x:v>
      </x:c>
      <x:c r="S217" s="8">
        <x:v>71767.0878797308</x:v>
      </x:c>
      <x:c r="T217" s="12">
        <x:v>31408.4539441914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64173</x:v>
      </x:c>
      <x:c r="B218" s="1">
        <x:v>43644.4579925116</x:v>
      </x:c>
      <x:c r="C218" s="6">
        <x:v>10.79974019</x:v>
      </x:c>
      <x:c r="D218" s="14" t="s">
        <x:v>92</x:v>
      </x:c>
      <x:c r="E218" s="15">
        <x:v>43620.4749857292</x:v>
      </x:c>
      <x:c r="F218" t="s">
        <x:v>97</x:v>
      </x:c>
      <x:c r="G218" s="6">
        <x:v>89.2235535225224</x:v>
      </x:c>
      <x:c r="H218" t="s">
        <x:v>98</x:v>
      </x:c>
      <x:c r="I218" s="6">
        <x:v>25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39.426</x:v>
      </x:c>
      <x:c r="S218" s="8">
        <x:v>71829.5687750702</x:v>
      </x:c>
      <x:c r="T218" s="12">
        <x:v>31408.3898932346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64177</x:v>
      </x:c>
      <x:c r="B219" s="1">
        <x:v>43644.4580267014</x:v>
      </x:c>
      <x:c r="C219" s="6">
        <x:v>10.8489604133333</x:v>
      </x:c>
      <x:c r="D219" s="14" t="s">
        <x:v>92</x:v>
      </x:c>
      <x:c r="E219" s="15">
        <x:v>43620.4749857292</x:v>
      </x:c>
      <x:c r="F219" t="s">
        <x:v>97</x:v>
      </x:c>
      <x:c r="G219" s="6">
        <x:v>88.9121779758278</x:v>
      </x:c>
      <x:c r="H219" t="s">
        <x:v>98</x:v>
      </x:c>
      <x:c r="I219" s="6">
        <x:v>25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39.467</x:v>
      </x:c>
      <x:c r="S219" s="8">
        <x:v>71886.7876513406</x:v>
      </x:c>
      <x:c r="T219" s="12">
        <x:v>31406.8055687833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64181</x:v>
      </x:c>
      <x:c r="B220" s="1">
        <x:v>43644.4580615394</x:v>
      </x:c>
      <x:c r="C220" s="6">
        <x:v>10.8991472933333</x:v>
      </x:c>
      <x:c r="D220" s="14" t="s">
        <x:v>92</x:v>
      </x:c>
      <x:c r="E220" s="15">
        <x:v>43620.4749857292</x:v>
      </x:c>
      <x:c r="F220" t="s">
        <x:v>97</x:v>
      </x:c>
      <x:c r="G220" s="6">
        <x:v>88.6471333420748</x:v>
      </x:c>
      <x:c r="H220" t="s">
        <x:v>98</x:v>
      </x:c>
      <x:c r="I220" s="6">
        <x:v>25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39.502</x:v>
      </x:c>
      <x:c r="S220" s="8">
        <x:v>71939.8960593914</x:v>
      </x:c>
      <x:c r="T220" s="12">
        <x:v>31411.8336525138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64185</x:v>
      </x:c>
      <x:c r="B221" s="1">
        <x:v>43644.4580962963</x:v>
      </x:c>
      <x:c r="C221" s="6">
        <x:v>10.94921104</x:v>
      </x:c>
      <x:c r="D221" s="14" t="s">
        <x:v>92</x:v>
      </x:c>
      <x:c r="E221" s="15">
        <x:v>43620.4749857292</x:v>
      </x:c>
      <x:c r="F221" t="s">
        <x:v>97</x:v>
      </x:c>
      <x:c r="G221" s="6">
        <x:v>88.5337574019809</x:v>
      </x:c>
      <x:c r="H221" t="s">
        <x:v>98</x:v>
      </x:c>
      <x:c r="I221" s="6">
        <x:v>25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39.517</x:v>
      </x:c>
      <x:c r="S221" s="8">
        <x:v>72001.5081106036</x:v>
      </x:c>
      <x:c r="T221" s="12">
        <x:v>31408.7838329033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64189</x:v>
      </x:c>
      <x:c r="B222" s="1">
        <x:v>43644.4581310995</x:v>
      </x:c>
      <x:c r="C222" s="6">
        <x:v>10.9993203916667</x:v>
      </x:c>
      <x:c r="D222" s="14" t="s">
        <x:v>92</x:v>
      </x:c>
      <x:c r="E222" s="15">
        <x:v>43620.4749857292</x:v>
      </x:c>
      <x:c r="F222" t="s">
        <x:v>97</x:v>
      </x:c>
      <x:c r="G222" s="6">
        <x:v>88.2546455354903</x:v>
      </x:c>
      <x:c r="H222" t="s">
        <x:v>98</x:v>
      </x:c>
      <x:c r="I222" s="6">
        <x:v>25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39.554</x:v>
      </x:c>
      <x:c r="S222" s="8">
        <x:v>72049.5212638415</x:v>
      </x:c>
      <x:c r="T222" s="12">
        <x:v>31409.2016780771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64193</x:v>
      </x:c>
      <x:c r="B223" s="1">
        <x:v>43644.4581659375</x:v>
      </x:c>
      <x:c r="C223" s="6">
        <x:v>11.0494581933333</x:v>
      </x:c>
      <x:c r="D223" s="14" t="s">
        <x:v>92</x:v>
      </x:c>
      <x:c r="E223" s="15">
        <x:v>43620.4749857292</x:v>
      </x:c>
      <x:c r="F223" t="s">
        <x:v>97</x:v>
      </x:c>
      <x:c r="G223" s="6">
        <x:v>88.0289101877384</x:v>
      </x:c>
      <x:c r="H223" t="s">
        <x:v>98</x:v>
      </x:c>
      <x:c r="I223" s="6">
        <x:v>25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39.584</x:v>
      </x:c>
      <x:c r="S223" s="8">
        <x:v>72112.0922895289</x:v>
      </x:c>
      <x:c r="T223" s="12">
        <x:v>31407.4997908582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64197</x:v>
      </x:c>
      <x:c r="B224" s="1">
        <x:v>43644.4582007292</x:v>
      </x:c>
      <x:c r="C224" s="6">
        <x:v>11.09956937</x:v>
      </x:c>
      <x:c r="D224" s="14" t="s">
        <x:v>92</x:v>
      </x:c>
      <x:c r="E224" s="15">
        <x:v>43620.4749857292</x:v>
      </x:c>
      <x:c r="F224" t="s">
        <x:v>97</x:v>
      </x:c>
      <x:c r="G224" s="6">
        <x:v>87.9988507129266</x:v>
      </x:c>
      <x:c r="H224" t="s">
        <x:v>98</x:v>
      </x:c>
      <x:c r="I224" s="6">
        <x:v>25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39.588</x:v>
      </x:c>
      <x:c r="S224" s="8">
        <x:v>72169.0626514997</x:v>
      </x:c>
      <x:c r="T224" s="12">
        <x:v>31404.735140719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64201</x:v>
      </x:c>
      <x:c r="B225" s="1">
        <x:v>43644.4582349884</x:v>
      </x:c>
      <x:c r="C225" s="6">
        <x:v>11.14889614</x:v>
      </x:c>
      <x:c r="D225" s="14" t="s">
        <x:v>92</x:v>
      </x:c>
      <x:c r="E225" s="15">
        <x:v>43620.4749857292</x:v>
      </x:c>
      <x:c r="F225" t="s">
        <x:v>97</x:v>
      </x:c>
      <x:c r="G225" s="6">
        <x:v>87.6014167087083</x:v>
      </x:c>
      <x:c r="H225" t="s">
        <x:v>98</x:v>
      </x:c>
      <x:c r="I225" s="6">
        <x:v>25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39.641</x:v>
      </x:c>
      <x:c r="S225" s="8">
        <x:v>72216.3997282963</x:v>
      </x:c>
      <x:c r="T225" s="12">
        <x:v>31406.6604711651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64205</x:v>
      </x:c>
      <x:c r="B226" s="1">
        <x:v>43644.4582697917</x:v>
      </x:c>
      <x:c r="C226" s="6">
        <x:v>11.19902426</x:v>
      </x:c>
      <x:c r="D226" s="14" t="s">
        <x:v>92</x:v>
      </x:c>
      <x:c r="E226" s="15">
        <x:v>43620.4749857292</x:v>
      </x:c>
      <x:c r="F226" t="s">
        <x:v>97</x:v>
      </x:c>
      <x:c r="G226" s="6">
        <x:v>87.5415642957411</x:v>
      </x:c>
      <x:c r="H226" t="s">
        <x:v>98</x:v>
      </x:c>
      <x:c r="I226" s="6">
        <x:v>25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39.649</x:v>
      </x:c>
      <x:c r="S226" s="8">
        <x:v>72278.4497102109</x:v>
      </x:c>
      <x:c r="T226" s="12">
        <x:v>31404.497566208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64209</x:v>
      </x:c>
      <x:c r="B227" s="1">
        <x:v>43644.4583045486</x:v>
      </x:c>
      <x:c r="C227" s="6">
        <x:v>11.2490882566667</x:v>
      </x:c>
      <x:c r="D227" s="14" t="s">
        <x:v>92</x:v>
      </x:c>
      <x:c r="E227" s="15">
        <x:v>43620.4749857292</x:v>
      </x:c>
      <x:c r="F227" t="s">
        <x:v>97</x:v>
      </x:c>
      <x:c r="G227" s="6">
        <x:v>87.3249008971656</x:v>
      </x:c>
      <x:c r="H227" t="s">
        <x:v>98</x:v>
      </x:c>
      <x:c r="I227" s="6">
        <x:v>25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39.678</x:v>
      </x:c>
      <x:c r="S227" s="8">
        <x:v>72342.5831561086</x:v>
      </x:c>
      <x:c r="T227" s="12">
        <x:v>31406.7471523712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64213</x:v>
      </x:c>
      <x:c r="B228" s="1">
        <x:v>43644.4583393171</x:v>
      </x:c>
      <x:c r="C228" s="6">
        <x:v>11.299166925</x:v>
      </x:c>
      <x:c r="D228" s="14" t="s">
        <x:v>92</x:v>
      </x:c>
      <x:c r="E228" s="15">
        <x:v>43620.4749857292</x:v>
      </x:c>
      <x:c r="F228" t="s">
        <x:v>97</x:v>
      </x:c>
      <x:c r="G228" s="6">
        <x:v>87.175752740683</x:v>
      </x:c>
      <x:c r="H228" t="s">
        <x:v>98</x:v>
      </x:c>
      <x:c r="I228" s="6">
        <x:v>25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39.698</x:v>
      </x:c>
      <x:c r="S228" s="8">
        <x:v>72404.0016969565</x:v>
      </x:c>
      <x:c r="T228" s="12">
        <x:v>31406.3365631879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64217</x:v>
      </x:c>
      <x:c r="B229" s="1">
        <x:v>43644.4583741088</x:v>
      </x:c>
      <x:c r="C229" s="6">
        <x:v>11.3492349066667</x:v>
      </x:c>
      <x:c r="D229" s="14" t="s">
        <x:v>92</x:v>
      </x:c>
      <x:c r="E229" s="15">
        <x:v>43620.4749857292</x:v>
      </x:c>
      <x:c r="F229" t="s">
        <x:v>97</x:v>
      </x:c>
      <x:c r="G229" s="6">
        <x:v>86.8781273816337</x:v>
      </x:c>
      <x:c r="H229" t="s">
        <x:v>98</x:v>
      </x:c>
      <x:c r="I229" s="6">
        <x:v>25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39.738</x:v>
      </x:c>
      <x:c r="S229" s="8">
        <x:v>72450.9453603216</x:v>
      </x:c>
      <x:c r="T229" s="12">
        <x:v>31406.8793096172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64221</x:v>
      </x:c>
      <x:c r="B230" s="1">
        <x:v>43644.4584088773</x:v>
      </x:c>
      <x:c r="C230" s="6">
        <x:v>11.3993054833333</x:v>
      </x:c>
      <x:c r="D230" s="14" t="s">
        <x:v>92</x:v>
      </x:c>
      <x:c r="E230" s="15">
        <x:v>43620.4749857292</x:v>
      </x:c>
      <x:c r="F230" t="s">
        <x:v>97</x:v>
      </x:c>
      <x:c r="G230" s="6">
        <x:v>86.6480809812454</x:v>
      </x:c>
      <x:c r="H230" t="s">
        <x:v>98</x:v>
      </x:c>
      <x:c r="I230" s="6">
        <x:v>25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39.769</x:v>
      </x:c>
      <x:c r="S230" s="8">
        <x:v>72516.4043252635</x:v>
      </x:c>
      <x:c r="T230" s="12">
        <x:v>31411.9174239369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64225</x:v>
      </x:c>
      <x:c r="B231" s="1">
        <x:v>43644.4584436343</x:v>
      </x:c>
      <x:c r="C231" s="6">
        <x:v>11.4493659883333</x:v>
      </x:c>
      <x:c r="D231" s="14" t="s">
        <x:v>92</x:v>
      </x:c>
      <x:c r="E231" s="15">
        <x:v>43620.4749857292</x:v>
      </x:c>
      <x:c r="F231" t="s">
        <x:v>97</x:v>
      </x:c>
      <x:c r="G231" s="6">
        <x:v>86.5813933251859</x:v>
      </x:c>
      <x:c r="H231" t="s">
        <x:v>98</x:v>
      </x:c>
      <x:c r="I231" s="6">
        <x:v>25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39.778</x:v>
      </x:c>
      <x:c r="S231" s="8">
        <x:v>72567.8232740157</x:v>
      </x:c>
      <x:c r="T231" s="12">
        <x:v>31400.4219192162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64229</x:v>
      </x:c>
      <x:c r="B232" s="1">
        <x:v>43644.4584783912</x:v>
      </x:c>
      <x:c r="C232" s="6">
        <x:v>11.4994355516667</x:v>
      </x:c>
      <x:c r="D232" s="14" t="s">
        <x:v>92</x:v>
      </x:c>
      <x:c r="E232" s="15">
        <x:v>43620.4749857292</x:v>
      </x:c>
      <x:c r="F232" t="s">
        <x:v>97</x:v>
      </x:c>
      <x:c r="G232" s="6">
        <x:v>86.2781617950611</x:v>
      </x:c>
      <x:c r="H232" t="s">
        <x:v>98</x:v>
      </x:c>
      <x:c r="I232" s="6">
        <x:v>25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39.819</x:v>
      </x:c>
      <x:c r="S232" s="8">
        <x:v>72619.9443165798</x:v>
      </x:c>
      <x:c r="T232" s="12">
        <x:v>31405.6032359714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64233</x:v>
      </x:c>
      <x:c r="B233" s="1">
        <x:v>43644.4585131597</x:v>
      </x:c>
      <x:c r="C233" s="6">
        <x:v>11.5495095183333</x:v>
      </x:c>
      <x:c r="D233" s="14" t="s">
        <x:v>92</x:v>
      </x:c>
      <x:c r="E233" s="15">
        <x:v>43620.4749857292</x:v>
      </x:c>
      <x:c r="F233" t="s">
        <x:v>97</x:v>
      </x:c>
      <x:c r="G233" s="6">
        <x:v>86.0642415722358</x:v>
      </x:c>
      <x:c r="H233" t="s">
        <x:v>98</x:v>
      </x:c>
      <x:c r="I233" s="6">
        <x:v>25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39.848</x:v>
      </x:c>
      <x:c r="S233" s="8">
        <x:v>72686.6396024272</x:v>
      </x:c>
      <x:c r="T233" s="12">
        <x:v>31403.398130392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64237</x:v>
      </x:c>
      <x:c r="B234" s="1">
        <x:v>43644.4585479514</x:v>
      </x:c>
      <x:c r="C234" s="6">
        <x:v>11.5996045283333</x:v>
      </x:c>
      <x:c r="D234" s="14" t="s">
        <x:v>92</x:v>
      </x:c>
      <x:c r="E234" s="15">
        <x:v>43620.4749857292</x:v>
      </x:c>
      <x:c r="F234" t="s">
        <x:v>97</x:v>
      </x:c>
      <x:c r="G234" s="6">
        <x:v>85.9611354775203</x:v>
      </x:c>
      <x:c r="H234" t="s">
        <x:v>98</x:v>
      </x:c>
      <x:c r="I234" s="6">
        <x:v>25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39.862</x:v>
      </x:c>
      <x:c r="S234" s="8">
        <x:v>72734.7717694249</x:v>
      </x:c>
      <x:c r="T234" s="12">
        <x:v>31406.1485153988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64241</x:v>
      </x:c>
      <x:c r="B235" s="1">
        <x:v>43644.4585827546</x:v>
      </x:c>
      <x:c r="C235" s="6">
        <x:v>11.6496869133333</x:v>
      </x:c>
      <x:c r="D235" s="14" t="s">
        <x:v>92</x:v>
      </x:c>
      <x:c r="E235" s="15">
        <x:v>43620.4749857292</x:v>
      </x:c>
      <x:c r="F235" t="s">
        <x:v>97</x:v>
      </x:c>
      <x:c r="G235" s="6">
        <x:v>85.645125123271</x:v>
      </x:c>
      <x:c r="H235" t="s">
        <x:v>98</x:v>
      </x:c>
      <x:c r="I235" s="6">
        <x:v>25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39.905</x:v>
      </x:c>
      <x:c r="S235" s="8">
        <x:v>72801.8498860149</x:v>
      </x:c>
      <x:c r="T235" s="12">
        <x:v>31404.7707224317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64245</x:v>
      </x:c>
      <x:c r="B236" s="1">
        <x:v>43644.4586169792</x:v>
      </x:c>
      <x:c r="C236" s="6">
        <x:v>11.6989502216667</x:v>
      </x:c>
      <x:c r="D236" s="14" t="s">
        <x:v>92</x:v>
      </x:c>
      <x:c r="E236" s="15">
        <x:v>43620.4749857292</x:v>
      </x:c>
      <x:c r="F236" t="s">
        <x:v>97</x:v>
      </x:c>
      <x:c r="G236" s="6">
        <x:v>85.5497863865662</x:v>
      </x:c>
      <x:c r="H236" t="s">
        <x:v>98</x:v>
      </x:c>
      <x:c r="I236" s="6">
        <x:v>25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39.918</x:v>
      </x:c>
      <x:c r="S236" s="8">
        <x:v>72852.9963387684</x:v>
      </x:c>
      <x:c r="T236" s="12">
        <x:v>31406.1112948191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64249</x:v>
      </x:c>
      <x:c r="B237" s="1">
        <x:v>43644.4586517708</x:v>
      </x:c>
      <x:c r="C237" s="6">
        <x:v>11.749060765</x:v>
      </x:c>
      <x:c r="D237" s="14" t="s">
        <x:v>92</x:v>
      </x:c>
      <x:c r="E237" s="15">
        <x:v>43620.4749857292</x:v>
      </x:c>
      <x:c r="F237" t="s">
        <x:v>97</x:v>
      </x:c>
      <x:c r="G237" s="6">
        <x:v>85.257014693623</x:v>
      </x:c>
      <x:c r="H237" t="s">
        <x:v>98</x:v>
      </x:c>
      <x:c r="I237" s="6">
        <x:v>25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39.958</x:v>
      </x:c>
      <x:c r="S237" s="8">
        <x:v>72917.5804874363</x:v>
      </x:c>
      <x:c r="T237" s="12">
        <x:v>31410.2856763622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64253</x:v>
      </x:c>
      <x:c r="B238" s="1">
        <x:v>43644.4586866088</x:v>
      </x:c>
      <x:c r="C238" s="6">
        <x:v>11.79923124</x:v>
      </x:c>
      <x:c r="D238" s="14" t="s">
        <x:v>92</x:v>
      </x:c>
      <x:c r="E238" s="15">
        <x:v>43620.4749857292</x:v>
      </x:c>
      <x:c r="F238" t="s">
        <x:v>97</x:v>
      </x:c>
      <x:c r="G238" s="6">
        <x:v>85.132850355769</x:v>
      </x:c>
      <x:c r="H238" t="s">
        <x:v>98</x:v>
      </x:c>
      <x:c r="I238" s="6">
        <x:v>25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39.975</x:v>
      </x:c>
      <x:c r="S238" s="8">
        <x:v>72972.7727529884</x:v>
      </x:c>
      <x:c r="T238" s="12">
        <x:v>31404.8040404814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64257</x:v>
      </x:c>
      <x:c r="B239" s="1">
        <x:v>43644.4587213773</x:v>
      </x:c>
      <x:c r="C239" s="6">
        <x:v>11.8493357</x:v>
      </x:c>
      <x:c r="D239" s="14" t="s">
        <x:v>92</x:v>
      </x:c>
      <x:c r="E239" s="15">
        <x:v>43620.4749857292</x:v>
      </x:c>
      <x:c r="F239" t="s">
        <x:v>97</x:v>
      </x:c>
      <x:c r="G239" s="6">
        <x:v>84.8777113833622</x:v>
      </x:c>
      <x:c r="H239" t="s">
        <x:v>98</x:v>
      </x:c>
      <x:c r="I239" s="6">
        <x:v>25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40.01</x:v>
      </x:c>
      <x:c r="S239" s="8">
        <x:v>73031.1565906871</x:v>
      </x:c>
      <x:c r="T239" s="12">
        <x:v>31403.7697123626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64261</x:v>
      </x:c>
      <x:c r="B240" s="1">
        <x:v>43644.458756169</x:v>
      </x:c>
      <x:c r="C240" s="6">
        <x:v>11.89943007</x:v>
      </x:c>
      <x:c r="D240" s="14" t="s">
        <x:v>92</x:v>
      </x:c>
      <x:c r="E240" s="15">
        <x:v>43620.4749857292</x:v>
      </x:c>
      <x:c r="F240" t="s">
        <x:v>97</x:v>
      </x:c>
      <x:c r="G240" s="6">
        <x:v>84.6668122749802</x:v>
      </x:c>
      <x:c r="H240" t="s">
        <x:v>98</x:v>
      </x:c>
      <x:c r="I240" s="6">
        <x:v>25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40.039</x:v>
      </x:c>
      <x:c r="S240" s="8">
        <x:v>73093.8019926747</x:v>
      </x:c>
      <x:c r="T240" s="12">
        <x:v>31404.0670913361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64265</x:v>
      </x:c>
      <x:c r="B241" s="1">
        <x:v>43644.4587909722</x:v>
      </x:c>
      <x:c r="C241" s="6">
        <x:v>11.9495116966667</x:v>
      </x:c>
      <x:c r="D241" s="14" t="s">
        <x:v>92</x:v>
      </x:c>
      <x:c r="E241" s="15">
        <x:v>43620.4749857292</x:v>
      </x:c>
      <x:c r="F241" t="s">
        <x:v>97</x:v>
      </x:c>
      <x:c r="G241" s="6">
        <x:v>84.4708653265974</x:v>
      </x:c>
      <x:c r="H241" t="s">
        <x:v>98</x:v>
      </x:c>
      <x:c r="I241" s="6">
        <x:v>25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40.066</x:v>
      </x:c>
      <x:c r="S241" s="8">
        <x:v>73149.0556437797</x:v>
      </x:c>
      <x:c r="T241" s="12">
        <x:v>31408.6550588075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64269</x:v>
      </x:c>
      <x:c r="B242" s="1">
        <x:v>43644.4588256944</x:v>
      </x:c>
      <x:c r="C242" s="6">
        <x:v>11.999521215</x:v>
      </x:c>
      <x:c r="D242" s="14" t="s">
        <x:v>92</x:v>
      </x:c>
      <x:c r="E242" s="15">
        <x:v>43620.4749857292</x:v>
      </x:c>
      <x:c r="F242" t="s">
        <x:v>97</x:v>
      </x:c>
      <x:c r="G242" s="6">
        <x:v>84.1957513679568</x:v>
      </x:c>
      <x:c r="H242" t="s">
        <x:v>98</x:v>
      </x:c>
      <x:c r="I242" s="6">
        <x:v>25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40.104</x:v>
      </x:c>
      <x:c r="S242" s="8">
        <x:v>73209.5593883925</x:v>
      </x:c>
      <x:c r="T242" s="12">
        <x:v>31411.8845590337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64273</x:v>
      </x:c>
      <x:c r="B243" s="1">
        <x:v>43644.4588604977</x:v>
      </x:c>
      <x:c r="C243" s="6">
        <x:v>12.0496545533333</x:v>
      </x:c>
      <x:c r="D243" s="14" t="s">
        <x:v>92</x:v>
      </x:c>
      <x:c r="E243" s="15">
        <x:v>43620.4749857292</x:v>
      </x:c>
      <x:c r="F243" t="s">
        <x:v>97</x:v>
      </x:c>
      <x:c r="G243" s="6">
        <x:v>83.986315906158</x:v>
      </x:c>
      <x:c r="H243" t="s">
        <x:v>98</x:v>
      </x:c>
      <x:c r="I243" s="6">
        <x:v>25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40.133</x:v>
      </x:c>
      <x:c r="S243" s="8">
        <x:v>73274.7252072943</x:v>
      </x:c>
      <x:c r="T243" s="12">
        <x:v>31408.8314386938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64277</x:v>
      </x:c>
      <x:c r="B244" s="1">
        <x:v>43644.4588947106</x:v>
      </x:c>
      <x:c r="C244" s="6">
        <x:v>12.0989106783333</x:v>
      </x:c>
      <x:c r="D244" s="14" t="s">
        <x:v>92</x:v>
      </x:c>
      <x:c r="E244" s="15">
        <x:v>43620.4749857292</x:v>
      </x:c>
      <x:c r="F244" t="s">
        <x:v>97</x:v>
      </x:c>
      <x:c r="G244" s="6">
        <x:v>83.8637520068844</x:v>
      </x:c>
      <x:c r="H244" t="s">
        <x:v>98</x:v>
      </x:c>
      <x:c r="I244" s="6">
        <x:v>25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40.15</x:v>
      </x:c>
      <x:c r="S244" s="8">
        <x:v>73337.3942910909</x:v>
      </x:c>
      <x:c r="T244" s="12">
        <x:v>31405.0119197617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64281</x:v>
      </x:c>
      <x:c r="B245" s="1">
        <x:v>43644.4589295486</x:v>
      </x:c>
      <x:c r="C245" s="6">
        <x:v>12.1490652166667</x:v>
      </x:c>
      <x:c r="D245" s="14" t="s">
        <x:v>92</x:v>
      </x:c>
      <x:c r="E245" s="15">
        <x:v>43620.4749857292</x:v>
      </x:c>
      <x:c r="F245" t="s">
        <x:v>97</x:v>
      </x:c>
      <x:c r="G245" s="6">
        <x:v>83.6047123954694</x:v>
      </x:c>
      <x:c r="H245" t="s">
        <x:v>98</x:v>
      </x:c>
      <x:c r="I245" s="6">
        <x:v>25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40.186</x:v>
      </x:c>
      <x:c r="S245" s="8">
        <x:v>73378.7823625853</x:v>
      </x:c>
      <x:c r="T245" s="12">
        <x:v>31404.8473224664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64285</x:v>
      </x:c>
      <x:c r="B246" s="1">
        <x:v>43644.4589643171</x:v>
      </x:c>
      <x:c r="C246" s="6">
        <x:v>12.1991548333333</x:v>
      </x:c>
      <x:c r="D246" s="14" t="s">
        <x:v>92</x:v>
      </x:c>
      <x:c r="E246" s="15">
        <x:v>43620.4749857292</x:v>
      </x:c>
      <x:c r="F246" t="s">
        <x:v>97</x:v>
      </x:c>
      <x:c r="G246" s="6">
        <x:v>83.4108837795927</x:v>
      </x:c>
      <x:c r="H246" t="s">
        <x:v>98</x:v>
      </x:c>
      <x:c r="I246" s="6">
        <x:v>25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40.213</x:v>
      </x:c>
      <x:c r="S246" s="8">
        <x:v>73451.7386450233</x:v>
      </x:c>
      <x:c r="T246" s="12">
        <x:v>31405.8393997388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64289</x:v>
      </x:c>
      <x:c r="B247" s="1">
        <x:v>43644.4589991088</x:v>
      </x:c>
      <x:c r="C247" s="6">
        <x:v>12.2492613566667</x:v>
      </x:c>
      <x:c r="D247" s="14" t="s">
        <x:v>92</x:v>
      </x:c>
      <x:c r="E247" s="15">
        <x:v>43620.4749857292</x:v>
      </x:c>
      <x:c r="F247" t="s">
        <x:v>97</x:v>
      </x:c>
      <x:c r="G247" s="6">
        <x:v>83.3105318457111</x:v>
      </x:c>
      <x:c r="H247" t="s">
        <x:v>98</x:v>
      </x:c>
      <x:c r="I247" s="6">
        <x:v>25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40.227</x:v>
      </x:c>
      <x:c r="S247" s="8">
        <x:v>73498.9841165253</x:v>
      </x:c>
      <x:c r="T247" s="12">
        <x:v>31404.0751480254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64293</x:v>
      </x:c>
      <x:c r="B248" s="1">
        <x:v>43644.459033912</x:v>
      </x:c>
      <x:c r="C248" s="6">
        <x:v>12.2993501066667</x:v>
      </x:c>
      <x:c r="D248" s="14" t="s">
        <x:v>92</x:v>
      </x:c>
      <x:c r="E248" s="15">
        <x:v>43620.4749857292</x:v>
      </x:c>
      <x:c r="F248" t="s">
        <x:v>97</x:v>
      </x:c>
      <x:c r="G248" s="6">
        <x:v>83.0243815548562</x:v>
      </x:c>
      <x:c r="H248" t="s">
        <x:v>98</x:v>
      </x:c>
      <x:c r="I248" s="6">
        <x:v>25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40.267</x:v>
      </x:c>
      <x:c r="S248" s="8">
        <x:v>73565.3207024071</x:v>
      </x:c>
      <x:c r="T248" s="12">
        <x:v>31401.7823050586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64297</x:v>
      </x:c>
      <x:c r="B249" s="1">
        <x:v>43644.459068669</x:v>
      </x:c>
      <x:c r="C249" s="6">
        <x:v>12.3494328466667</x:v>
      </x:c>
      <x:c r="D249" s="14" t="s">
        <x:v>92</x:v>
      </x:c>
      <x:c r="E249" s="15">
        <x:v>43620.4749857292</x:v>
      </x:c>
      <x:c r="F249" t="s">
        <x:v>97</x:v>
      </x:c>
      <x:c r="G249" s="6">
        <x:v>82.7818150674778</x:v>
      </x:c>
      <x:c r="H249" t="s">
        <x:v>98</x:v>
      </x:c>
      <x:c r="I249" s="6">
        <x:v>25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40.301</x:v>
      </x:c>
      <x:c r="S249" s="8">
        <x:v>73614.1944491839</x:v>
      </x:c>
      <x:c r="T249" s="12">
        <x:v>31404.6243679745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64301</x:v>
      </x:c>
      <x:c r="B250" s="1">
        <x:v>43644.4591034375</x:v>
      </x:c>
      <x:c r="C250" s="6">
        <x:v>12.39949381</x:v>
      </x:c>
      <x:c r="D250" s="14" t="s">
        <x:v>92</x:v>
      </x:c>
      <x:c r="E250" s="15">
        <x:v>43620.4749857292</x:v>
      </x:c>
      <x:c r="F250" t="s">
        <x:v>97</x:v>
      </x:c>
      <x:c r="G250" s="6">
        <x:v>82.6322970996602</x:v>
      </x:c>
      <x:c r="H250" t="s">
        <x:v>98</x:v>
      </x:c>
      <x:c r="I250" s="6">
        <x:v>25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40.322</x:v>
      </x:c>
      <x:c r="S250" s="8">
        <x:v>73684.5671009983</x:v>
      </x:c>
      <x:c r="T250" s="12">
        <x:v>31402.6050946723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64305</x:v>
      </x:c>
      <x:c r="B251" s="1">
        <x:v>43644.4591383102</x:v>
      </x:c>
      <x:c r="C251" s="6">
        <x:v>12.4496817316667</x:v>
      </x:c>
      <x:c r="D251" s="14" t="s">
        <x:v>92</x:v>
      </x:c>
      <x:c r="E251" s="15">
        <x:v>43620.4749857292</x:v>
      </x:c>
      <x:c r="F251" t="s">
        <x:v>97</x:v>
      </x:c>
      <x:c r="G251" s="6">
        <x:v>82.4190994911415</x:v>
      </x:c>
      <x:c r="H251" t="s">
        <x:v>98</x:v>
      </x:c>
      <x:c r="I251" s="6">
        <x:v>25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40.352</x:v>
      </x:c>
      <x:c r="S251" s="8">
        <x:v>73743.2613868538</x:v>
      </x:c>
      <x:c r="T251" s="12">
        <x:v>31407.3465046896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64309</x:v>
      </x:c>
      <x:c r="B252" s="1">
        <x:v>43644.4591730324</x:v>
      </x:c>
      <x:c r="C252" s="6">
        <x:v>12.4997171533333</x:v>
      </x:c>
      <x:c r="D252" s="14" t="s">
        <x:v>92</x:v>
      </x:c>
      <x:c r="E252" s="15">
        <x:v>43620.4749857292</x:v>
      </x:c>
      <x:c r="F252" t="s">
        <x:v>97</x:v>
      </x:c>
      <x:c r="G252" s="6">
        <x:v>82.1638807819449</x:v>
      </x:c>
      <x:c r="H252" t="s">
        <x:v>98</x:v>
      </x:c>
      <x:c r="I252" s="6">
        <x:v>25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40.388</x:v>
      </x:c>
      <x:c r="S252" s="8">
        <x:v>73807.6235856523</x:v>
      </x:c>
      <x:c r="T252" s="12">
        <x:v>31406.5135021559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64313</x:v>
      </x:c>
      <x:c r="B253" s="1">
        <x:v>43644.4592072106</x:v>
      </x:c>
      <x:c r="C253" s="6">
        <x:v>12.548940685</x:v>
      </x:c>
      <x:c r="D253" s="14" t="s">
        <x:v>92</x:v>
      </x:c>
      <x:c r="E253" s="15">
        <x:v>43620.4749857292</x:v>
      </x:c>
      <x:c r="F253" t="s">
        <x:v>97</x:v>
      </x:c>
      <x:c r="G253" s="6">
        <x:v>82.1001812301142</x:v>
      </x:c>
      <x:c r="H253" t="s">
        <x:v>98</x:v>
      </x:c>
      <x:c r="I253" s="6">
        <x:v>25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40.397</x:v>
      </x:c>
      <x:c r="S253" s="8">
        <x:v>73865.8956681018</x:v>
      </x:c>
      <x:c r="T253" s="12">
        <x:v>31407.4336464189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64317</x:v>
      </x:c>
      <x:c r="B254" s="1">
        <x:v>43644.4592420139</x:v>
      </x:c>
      <x:c r="C254" s="6">
        <x:v>12.5990454166667</x:v>
      </x:c>
      <x:c r="D254" s="14" t="s">
        <x:v>92</x:v>
      </x:c>
      <x:c r="E254" s="15">
        <x:v>43620.4749857292</x:v>
      </x:c>
      <x:c r="F254" t="s">
        <x:v>97</x:v>
      </x:c>
      <x:c r="G254" s="6">
        <x:v>81.7893645594361</x:v>
      </x:c>
      <x:c r="H254" t="s">
        <x:v>98</x:v>
      </x:c>
      <x:c r="I254" s="6">
        <x:v>25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40.441</x:v>
      </x:c>
      <x:c r="S254" s="8">
        <x:v>73931.1514090246</x:v>
      </x:c>
      <x:c r="T254" s="12">
        <x:v>31404.9015992743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64321</x:v>
      </x:c>
      <x:c r="B255" s="1">
        <x:v>43644.4592768171</x:v>
      </x:c>
      <x:c r="C255" s="6">
        <x:v>12.6491227866667</x:v>
      </x:c>
      <x:c r="D255" s="14" t="s">
        <x:v>92</x:v>
      </x:c>
      <x:c r="E255" s="15">
        <x:v>43620.4749857292</x:v>
      </x:c>
      <x:c r="F255" t="s">
        <x:v>97</x:v>
      </x:c>
      <x:c r="G255" s="6">
        <x:v>81.5287688826774</x:v>
      </x:c>
      <x:c r="H255" t="s">
        <x:v>98</x:v>
      </x:c>
      <x:c r="I255" s="6">
        <x:v>25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40.478</x:v>
      </x:c>
      <x:c r="S255" s="8">
        <x:v>73985.5604623249</x:v>
      </x:c>
      <x:c r="T255" s="12">
        <x:v>31408.1576292827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64325</x:v>
      </x:c>
      <x:c r="B256" s="1">
        <x:v>43644.4593116088</x:v>
      </x:c>
      <x:c r="C256" s="6">
        <x:v>12.6992306816667</x:v>
      </x:c>
      <x:c r="D256" s="14" t="s">
        <x:v>92</x:v>
      </x:c>
      <x:c r="E256" s="15">
        <x:v>43620.4749857292</x:v>
      </x:c>
      <x:c r="F256" t="s">
        <x:v>97</x:v>
      </x:c>
      <x:c r="G256" s="6">
        <x:v>81.4162967798605</x:v>
      </x:c>
      <x:c r="H256" t="s">
        <x:v>98</x:v>
      </x:c>
      <x:c r="I256" s="6">
        <x:v>25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40.494</x:v>
      </x:c>
      <x:c r="S256" s="8">
        <x:v>74047.2121895154</x:v>
      </x:c>
      <x:c r="T256" s="12">
        <x:v>31402.9930011857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64329</x:v>
      </x:c>
      <x:c r="B257" s="1">
        <x:v>43644.4593463773</x:v>
      </x:c>
      <x:c r="C257" s="6">
        <x:v>12.7493341316667</x:v>
      </x:c>
      <x:c r="D257" s="14" t="s">
        <x:v>92</x:v>
      </x:c>
      <x:c r="E257" s="15">
        <x:v>43620.4749857292</x:v>
      </x:c>
      <x:c r="F257" t="s">
        <x:v>97</x:v>
      </x:c>
      <x:c r="G257" s="6">
        <x:v>81.2478346391615</x:v>
      </x:c>
      <x:c r="H257" t="s">
        <x:v>98</x:v>
      </x:c>
      <x:c r="I257" s="6">
        <x:v>25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40.518</x:v>
      </x:c>
      <x:c r="S257" s="8">
        <x:v>74105.7187770533</x:v>
      </x:c>
      <x:c r="T257" s="12">
        <x:v>31407.5258274872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64333</x:v>
      </x:c>
      <x:c r="B258" s="1">
        <x:v>43644.4593812153</x:v>
      </x:c>
      <x:c r="C258" s="6">
        <x:v>12.7994609483333</x:v>
      </x:c>
      <x:c r="D258" s="14" t="s">
        <x:v>92</x:v>
      </x:c>
      <x:c r="E258" s="15">
        <x:v>43620.4749857292</x:v>
      </x:c>
      <x:c r="F258" t="s">
        <x:v>97</x:v>
      </x:c>
      <x:c r="G258" s="6">
        <x:v>81.0516676774621</x:v>
      </x:c>
      <x:c r="H258" t="s">
        <x:v>98</x:v>
      </x:c>
      <x:c r="I258" s="6">
        <x:v>25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40.546</x:v>
      </x:c>
      <x:c r="S258" s="8">
        <x:v>74165.9515491598</x:v>
      </x:c>
      <x:c r="T258" s="12">
        <x:v>31407.9403859665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64337</x:v>
      </x:c>
      <x:c r="B259" s="1">
        <x:v>43644.4594159722</x:v>
      </x:c>
      <x:c r="C259" s="6">
        <x:v>12.84955212</x:v>
      </x:c>
      <x:c r="D259" s="14" t="s">
        <x:v>92</x:v>
      </x:c>
      <x:c r="E259" s="15">
        <x:v>43620.4749857292</x:v>
      </x:c>
      <x:c r="F259" t="s">
        <x:v>97</x:v>
      </x:c>
      <x:c r="G259" s="6">
        <x:v>80.8489160776203</x:v>
      </x:c>
      <x:c r="H259" t="s">
        <x:v>98</x:v>
      </x:c>
      <x:c r="I259" s="6">
        <x:v>25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40.575</x:v>
      </x:c>
      <x:c r="S259" s="8">
        <x:v>74235.3815392168</x:v>
      </x:c>
      <x:c r="T259" s="12">
        <x:v>31404.3790440402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64341</x:v>
      </x:c>
      <x:c r="B260" s="1">
        <x:v>43644.4594507755</x:v>
      </x:c>
      <x:c r="C260" s="6">
        <x:v>12.89965988</x:v>
      </x:c>
      <x:c r="D260" s="14" t="s">
        <x:v>92</x:v>
      </x:c>
      <x:c r="E260" s="15">
        <x:v>43620.4749857292</x:v>
      </x:c>
      <x:c r="F260" t="s">
        <x:v>97</x:v>
      </x:c>
      <x:c r="G260" s="6">
        <x:v>80.7023628284181</x:v>
      </x:c>
      <x:c r="H260" t="s">
        <x:v>98</x:v>
      </x:c>
      <x:c r="I260" s="6">
        <x:v>25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40.596</x:v>
      </x:c>
      <x:c r="S260" s="8">
        <x:v>74283.4554191985</x:v>
      </x:c>
      <x:c r="T260" s="12">
        <x:v>31398.1460434119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64345</x:v>
      </x:c>
      <x:c r="B261" s="1">
        <x:v>43644.4594855324</x:v>
      </x:c>
      <x:c r="C261" s="6">
        <x:v>12.9497107666667</x:v>
      </x:c>
      <x:c r="D261" s="14" t="s">
        <x:v>92</x:v>
      </x:c>
      <x:c r="E261" s="15">
        <x:v>43620.4749857292</x:v>
      </x:c>
      <x:c r="F261" t="s">
        <x:v>97</x:v>
      </x:c>
      <x:c r="G261" s="6">
        <x:v>80.4516486174045</x:v>
      </x:c>
      <x:c r="H261" t="s">
        <x:v>98</x:v>
      </x:c>
      <x:c r="I261" s="6">
        <x:v>25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40.632</x:v>
      </x:c>
      <x:c r="S261" s="8">
        <x:v>74356.5644013308</x:v>
      </x:c>
      <x:c r="T261" s="12">
        <x:v>31404.8051354806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64349</x:v>
      </x:c>
      <x:c r="B262" s="1">
        <x:v>43644.4595202893</x:v>
      </x:c>
      <x:c r="C262" s="6">
        <x:v>12.9997356283333</x:v>
      </x:c>
      <x:c r="D262" s="14" t="s">
        <x:v>92</x:v>
      </x:c>
      <x:c r="E262" s="15">
        <x:v>43620.4749857292</x:v>
      </x:c>
      <x:c r="F262" t="s">
        <x:v>97</x:v>
      </x:c>
      <x:c r="G262" s="6">
        <x:v>80.1946521752683</x:v>
      </x:c>
      <x:c r="H262" t="s">
        <x:v>98</x:v>
      </x:c>
      <x:c r="I262" s="6">
        <x:v>25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40.669</x:v>
      </x:c>
      <x:c r="S262" s="8">
        <x:v>74408.5060682182</x:v>
      </x:c>
      <x:c r="T262" s="12">
        <x:v>31404.5479697492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64353</x:v>
      </x:c>
      <x:c r="B263" s="1">
        <x:v>43644.4595545139</x:v>
      </x:c>
      <x:c r="C263" s="6">
        <x:v>13.0490250033333</x:v>
      </x:c>
      <x:c r="D263" s="14" t="s">
        <x:v>92</x:v>
      </x:c>
      <x:c r="E263" s="15">
        <x:v>43620.4749857292</x:v>
      </x:c>
      <x:c r="F263" t="s">
        <x:v>97</x:v>
      </x:c>
      <x:c r="G263" s="6">
        <x:v>79.9729404335302</x:v>
      </x:c>
      <x:c r="H263" t="s">
        <x:v>98</x:v>
      </x:c>
      <x:c r="I263" s="6">
        <x:v>25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40.701</x:v>
      </x:c>
      <x:c r="S263" s="8">
        <x:v>74474.3634683063</x:v>
      </x:c>
      <x:c r="T263" s="12">
        <x:v>31403.9583193636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64357</x:v>
      </x:c>
      <x:c r="B264" s="1">
        <x:v>43644.4595893171</x:v>
      </x:c>
      <x:c r="C264" s="6">
        <x:v>13.0991297433333</x:v>
      </x:c>
      <x:c r="D264" s="14" t="s">
        <x:v>92</x:v>
      </x:c>
      <x:c r="E264" s="15">
        <x:v>43620.4749857292</x:v>
      </x:c>
      <x:c r="F264" t="s">
        <x:v>97</x:v>
      </x:c>
      <x:c r="G264" s="6">
        <x:v>79.7931777028791</x:v>
      </x:c>
      <x:c r="H264" t="s">
        <x:v>98</x:v>
      </x:c>
      <x:c r="I264" s="6">
        <x:v>25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40.727</x:v>
      </x:c>
      <x:c r="S264" s="8">
        <x:v>74530.0444301994</x:v>
      </x:c>
      <x:c r="T264" s="12">
        <x:v>31404.1497237487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64361</x:v>
      </x:c>
      <x:c r="B265" s="1">
        <x:v>43644.4596241088</x:v>
      </x:c>
      <x:c r="C265" s="6">
        <x:v>13.149264185</x:v>
      </x:c>
      <x:c r="D265" s="14" t="s">
        <x:v>92</x:v>
      </x:c>
      <x:c r="E265" s="15">
        <x:v>43620.4749857292</x:v>
      </x:c>
      <x:c r="F265" t="s">
        <x:v>97</x:v>
      </x:c>
      <x:c r="G265" s="6">
        <x:v>79.5517228708677</x:v>
      </x:c>
      <x:c r="H265" t="s">
        <x:v>98</x:v>
      </x:c>
      <x:c r="I265" s="6">
        <x:v>25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40.762</x:v>
      </x:c>
      <x:c r="S265" s="8">
        <x:v>74593.5743391693</x:v>
      </x:c>
      <x:c r="T265" s="12">
        <x:v>31409.613880944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64365</x:v>
      </x:c>
      <x:c r="B266" s="1">
        <x:v>43644.4596589931</x:v>
      </x:c>
      <x:c r="C266" s="6">
        <x:v>13.1995093583333</x:v>
      </x:c>
      <x:c r="D266" s="14" t="s">
        <x:v>92</x:v>
      </x:c>
      <x:c r="E266" s="15">
        <x:v>43620.4749857292</x:v>
      </x:c>
      <x:c r="F266" t="s">
        <x:v>97</x:v>
      </x:c>
      <x:c r="G266" s="6">
        <x:v>79.3246242578172</x:v>
      </x:c>
      <x:c r="H266" t="s">
        <x:v>98</x:v>
      </x:c>
      <x:c r="I266" s="6">
        <x:v>25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40.795</x:v>
      </x:c>
      <x:c r="S266" s="8">
        <x:v>74650.5969424401</x:v>
      </x:c>
      <x:c r="T266" s="12">
        <x:v>31401.3456973695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64369</x:v>
      </x:c>
      <x:c r="B267" s="1">
        <x:v>43644.459693831</x:v>
      </x:c>
      <x:c r="C267" s="6">
        <x:v>13.2496311166667</x:v>
      </x:c>
      <x:c r="D267" s="14" t="s">
        <x:v>92</x:v>
      </x:c>
      <x:c r="E267" s="15">
        <x:v>43620.4749857292</x:v>
      </x:c>
      <x:c r="F267" t="s">
        <x:v>97</x:v>
      </x:c>
      <x:c r="G267" s="6">
        <x:v>79.2559132745432</x:v>
      </x:c>
      <x:c r="H267" t="s">
        <x:v>98</x:v>
      </x:c>
      <x:c r="I267" s="6">
        <x:v>25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40.805</x:v>
      </x:c>
      <x:c r="S267" s="8">
        <x:v>74719.1840523368</x:v>
      </x:c>
      <x:c r="T267" s="12">
        <x:v>31408.5644140227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64373</x:v>
      </x:c>
      <x:c r="B268" s="1">
        <x:v>43644.4597286227</x:v>
      </x:c>
      <x:c r="C268" s="6">
        <x:v>13.2997333333333</x:v>
      </x:c>
      <x:c r="D268" s="14" t="s">
        <x:v>92</x:v>
      </x:c>
      <x:c r="E268" s="15">
        <x:v>43620.4749857292</x:v>
      </x:c>
      <x:c r="F268" t="s">
        <x:v>97</x:v>
      </x:c>
      <x:c r="G268" s="6">
        <x:v>79.0843525670258</x:v>
      </x:c>
      <x:c r="H268" t="s">
        <x:v>98</x:v>
      </x:c>
      <x:c r="I268" s="6">
        <x:v>25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40.83</x:v>
      </x:c>
      <x:c r="S268" s="8">
        <x:v>74779.8239220077</x:v>
      </x:c>
      <x:c r="T268" s="12">
        <x:v>31403.0289676075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64377</x:v>
      </x:c>
      <x:c r="B269" s="1">
        <x:v>43644.4597628125</x:v>
      </x:c>
      <x:c r="C269" s="6">
        <x:v>13.3489712883333</x:v>
      </x:c>
      <x:c r="D269" s="14" t="s">
        <x:v>92</x:v>
      </x:c>
      <x:c r="E269" s="15">
        <x:v>43620.4749857292</x:v>
      </x:c>
      <x:c r="F269" t="s">
        <x:v>97</x:v>
      </x:c>
      <x:c r="G269" s="6">
        <x:v>78.7899904423243</x:v>
      </x:c>
      <x:c r="H269" t="s">
        <x:v>98</x:v>
      </x:c>
      <x:c r="I269" s="6">
        <x:v>25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40.873</x:v>
      </x:c>
      <x:c r="S269" s="8">
        <x:v>74843.4278539402</x:v>
      </x:c>
      <x:c r="T269" s="12">
        <x:v>31402.5185823864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64381</x:v>
      </x:c>
      <x:c r="B270" s="1">
        <x:v>43644.4597976042</x:v>
      </x:c>
      <x:c r="C270" s="6">
        <x:v>13.3990864866667</x:v>
      </x:c>
      <x:c r="D270" s="14" t="s">
        <x:v>92</x:v>
      </x:c>
      <x:c r="E270" s="15">
        <x:v>43620.4749857292</x:v>
      </x:c>
      <x:c r="F270" t="s">
        <x:v>97</x:v>
      </x:c>
      <x:c r="G270" s="6">
        <x:v>78.5988021695963</x:v>
      </x:c>
      <x:c r="H270" t="s">
        <x:v>98</x:v>
      </x:c>
      <x:c r="I270" s="6">
        <x:v>25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40.901</x:v>
      </x:c>
      <x:c r="S270" s="8">
        <x:v>74914.5422236272</x:v>
      </x:c>
      <x:c r="T270" s="12">
        <x:v>31407.027150527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64385</x:v>
      </x:c>
      <x:c r="B271" s="1">
        <x:v>43644.4598323727</x:v>
      </x:c>
      <x:c r="C271" s="6">
        <x:v>13.4491602516667</x:v>
      </x:c>
      <x:c r="D271" s="14" t="s">
        <x:v>92</x:v>
      </x:c>
      <x:c r="E271" s="15">
        <x:v>43620.4749857292</x:v>
      </x:c>
      <x:c r="F271" t="s">
        <x:v>97</x:v>
      </x:c>
      <x:c r="G271" s="6">
        <x:v>78.2787430883999</x:v>
      </x:c>
      <x:c r="H271" t="s">
        <x:v>98</x:v>
      </x:c>
      <x:c r="I271" s="6">
        <x:v>25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40.948</x:v>
      </x:c>
      <x:c r="S271" s="8">
        <x:v>74978.0858667265</x:v>
      </x:c>
      <x:c r="T271" s="12">
        <x:v>31405.6354575539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64389</x:v>
      </x:c>
      <x:c r="B272" s="1">
        <x:v>43644.4598671296</x:v>
      </x:c>
      <x:c r="C272" s="6">
        <x:v>13.499225945</x:v>
      </x:c>
      <x:c r="D272" s="14" t="s">
        <x:v>92</x:v>
      </x:c>
      <x:c r="E272" s="15">
        <x:v>43620.4749857292</x:v>
      </x:c>
      <x:c r="F272" t="s">
        <x:v>97</x:v>
      </x:c>
      <x:c r="G272" s="6">
        <x:v>78.1225117106397</x:v>
      </x:c>
      <x:c r="H272" t="s">
        <x:v>98</x:v>
      </x:c>
      <x:c r="I272" s="6">
        <x:v>25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40.971</x:v>
      </x:c>
      <x:c r="S272" s="8">
        <x:v>75040.4349341314</x:v>
      </x:c>
      <x:c r="T272" s="12">
        <x:v>31405.4076198318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64393</x:v>
      </x:c>
      <x:c r="B273" s="1">
        <x:v>43644.4599019676</x:v>
      </x:c>
      <x:c r="C273" s="6">
        <x:v>13.5493623516667</x:v>
      </x:c>
      <x:c r="D273" s="14" t="s">
        <x:v>92</x:v>
      </x:c>
      <x:c r="E273" s="15">
        <x:v>43620.4749857292</x:v>
      </x:c>
      <x:c r="F273" t="s">
        <x:v>97</x:v>
      </x:c>
      <x:c r="G273" s="6">
        <x:v>77.9055746677627</x:v>
      </x:c>
      <x:c r="H273" t="s">
        <x:v>98</x:v>
      </x:c>
      <x:c r="I273" s="6">
        <x:v>25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41.003</x:v>
      </x:c>
      <x:c r="S273" s="8">
        <x:v>75099.9045155628</x:v>
      </x:c>
      <x:c r="T273" s="12">
        <x:v>31401.2871319015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64397</x:v>
      </x:c>
      <x:c r="B274" s="1">
        <x:v>43644.4599367245</x:v>
      </x:c>
      <x:c r="C274" s="6">
        <x:v>13.59941347</x:v>
      </x:c>
      <x:c r="D274" s="14" t="s">
        <x:v>92</x:v>
      </x:c>
      <x:c r="E274" s="15">
        <x:v>43620.4749857292</x:v>
      </x:c>
      <x:c r="F274" t="s">
        <x:v>97</x:v>
      </x:c>
      <x:c r="G274" s="6">
        <x:v>77.6756234727693</x:v>
      </x:c>
      <x:c r="H274" t="s">
        <x:v>98</x:v>
      </x:c>
      <x:c r="I274" s="6">
        <x:v>25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41.037</x:v>
      </x:c>
      <x:c r="S274" s="8">
        <x:v>75167.7149342534</x:v>
      </x:c>
      <x:c r="T274" s="12">
        <x:v>31407.6571849796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64401</x:v>
      </x:c>
      <x:c r="B275" s="1">
        <x:v>43644.4599714931</x:v>
      </x:c>
      <x:c r="C275" s="6">
        <x:v>13.6495042483333</x:v>
      </x:c>
      <x:c r="D275" s="14" t="s">
        <x:v>92</x:v>
      </x:c>
      <x:c r="E275" s="15">
        <x:v>43620.4749857292</x:v>
      </x:c>
      <x:c r="F275" t="s">
        <x:v>97</x:v>
      </x:c>
      <x:c r="G275" s="6">
        <x:v>77.5136416080391</x:v>
      </x:c>
      <x:c r="H275" t="s">
        <x:v>98</x:v>
      </x:c>
      <x:c r="I275" s="6">
        <x:v>25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41.061</x:v>
      </x:c>
      <x:c r="S275" s="8">
        <x:v>75233.1491009801</x:v>
      </x:c>
      <x:c r="T275" s="12">
        <x:v>31403.2492893097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64405</x:v>
      </x:c>
      <x:c r="B276" s="1">
        <x:v>43644.4600062847</x:v>
      </x:c>
      <x:c r="C276" s="6">
        <x:v>13.699602415</x:v>
      </x:c>
      <x:c r="D276" s="14" t="s">
        <x:v>92</x:v>
      </x:c>
      <x:c r="E276" s="15">
        <x:v>43620.4749857292</x:v>
      </x:c>
      <x:c r="F276" t="s">
        <x:v>97</x:v>
      </x:c>
      <x:c r="G276" s="6">
        <x:v>77.3721353606062</x:v>
      </x:c>
      <x:c r="H276" t="s">
        <x:v>98</x:v>
      </x:c>
      <x:c r="I276" s="6">
        <x:v>25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41.082</x:v>
      </x:c>
      <x:c r="S276" s="8">
        <x:v>75295.3227589337</x:v>
      </x:c>
      <x:c r="T276" s="12">
        <x:v>31403.3709064049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64409</x:v>
      </x:c>
      <x:c r="B277" s="1">
        <x:v>43644.460041088</x:v>
      </x:c>
      <x:c r="C277" s="6">
        <x:v>13.74969868</x:v>
      </x:c>
      <x:c r="D277" s="14" t="s">
        <x:v>92</x:v>
      </x:c>
      <x:c r="E277" s="15">
        <x:v>43620.4749857292</x:v>
      </x:c>
      <x:c r="F277" t="s">
        <x:v>97</x:v>
      </x:c>
      <x:c r="G277" s="6">
        <x:v>77.1099006393932</x:v>
      </x:c>
      <x:c r="H277" t="s">
        <x:v>98</x:v>
      </x:c>
      <x:c r="I277" s="6">
        <x:v>25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41.121</x:v>
      </x:c>
      <x:c r="S277" s="8">
        <x:v>75359.6913420903</x:v>
      </x:c>
      <x:c r="T277" s="12">
        <x:v>31407.1925964616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64413</x:v>
      </x:c>
      <x:c r="B278" s="1">
        <x:v>43644.4600752662</x:v>
      </x:c>
      <x:c r="C278" s="6">
        <x:v>13.79892095</x:v>
      </x:c>
      <x:c r="D278" s="14" t="s">
        <x:v>92</x:v>
      </x:c>
      <x:c r="E278" s="15">
        <x:v>43620.4749857292</x:v>
      </x:c>
      <x:c r="F278" t="s">
        <x:v>97</x:v>
      </x:c>
      <x:c r="G278" s="6">
        <x:v>76.9220791820626</x:v>
      </x:c>
      <x:c r="H278" t="s">
        <x:v>98</x:v>
      </x:c>
      <x:c r="I278" s="6">
        <x:v>25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41.149</x:v>
      </x:c>
      <x:c r="S278" s="8">
        <x:v>75423.9660551143</x:v>
      </x:c>
      <x:c r="T278" s="12">
        <x:v>31407.3714384056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64417</x:v>
      </x:c>
      <x:c r="B279" s="1">
        <x:v>43644.4601100347</x:v>
      </x:c>
      <x:c r="C279" s="6">
        <x:v>13.848963405</x:v>
      </x:c>
      <x:c r="D279" s="14" t="s">
        <x:v>92</x:v>
      </x:c>
      <x:c r="E279" s="15">
        <x:v>43620.4749857292</x:v>
      </x:c>
      <x:c r="F279" t="s">
        <x:v>97</x:v>
      </x:c>
      <x:c r="G279" s="6">
        <x:v>76.7413203561489</x:v>
      </x:c>
      <x:c r="H279" t="s">
        <x:v>98</x:v>
      </x:c>
      <x:c r="I279" s="6">
        <x:v>25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41.176</x:v>
      </x:c>
      <x:c r="S279" s="8">
        <x:v>75490.4147449822</x:v>
      </x:c>
      <x:c r="T279" s="12">
        <x:v>31407.3327209025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64421</x:v>
      </x:c>
      <x:c r="B280" s="1">
        <x:v>43644.4601448264</x:v>
      </x:c>
      <x:c r="C280" s="6">
        <x:v>13.8990743616667</x:v>
      </x:c>
      <x:c r="D280" s="14" t="s">
        <x:v>92</x:v>
      </x:c>
      <x:c r="E280" s="15">
        <x:v>43620.4749857292</x:v>
      </x:c>
      <x:c r="F280" t="s">
        <x:v>97</x:v>
      </x:c>
      <x:c r="G280" s="6">
        <x:v>76.5008485930954</x:v>
      </x:c>
      <x:c r="H280" t="s">
        <x:v>98</x:v>
      </x:c>
      <x:c r="I280" s="6">
        <x:v>25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41.212</x:v>
      </x:c>
      <x:c r="S280" s="8">
        <x:v>75550.902440262</x:v>
      </x:c>
      <x:c r="T280" s="12">
        <x:v>31407.4766873436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64425</x:v>
      </x:c>
      <x:c r="B281" s="1">
        <x:v>43644.4601795949</x:v>
      </x:c>
      <x:c r="C281" s="6">
        <x:v>13.9491131616667</x:v>
      </x:c>
      <x:c r="D281" s="14" t="s">
        <x:v>92</x:v>
      </x:c>
      <x:c r="E281" s="15">
        <x:v>43620.4749857292</x:v>
      </x:c>
      <x:c r="F281" t="s">
        <x:v>97</x:v>
      </x:c>
      <x:c r="G281" s="6">
        <x:v>76.2476844158024</x:v>
      </x:c>
      <x:c r="H281" t="s">
        <x:v>98</x:v>
      </x:c>
      <x:c r="I281" s="6">
        <x:v>25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41.25</x:v>
      </x:c>
      <x:c r="S281" s="8">
        <x:v>75616.728008216</x:v>
      </x:c>
      <x:c r="T281" s="12">
        <x:v>31405.1921398333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64429</x:v>
      </x:c>
      <x:c r="B282" s="1">
        <x:v>43644.4602144329</x:v>
      </x:c>
      <x:c r="C282" s="6">
        <x:v>13.9992818183333</x:v>
      </x:c>
      <x:c r="D282" s="14" t="s">
        <x:v>92</x:v>
      </x:c>
      <x:c r="E282" s="15">
        <x:v>43620.4749857292</x:v>
      </x:c>
      <x:c r="F282" t="s">
        <x:v>97</x:v>
      </x:c>
      <x:c r="G282" s="6">
        <x:v>76.0217476452065</x:v>
      </x:c>
      <x:c r="H282" t="s">
        <x:v>98</x:v>
      </x:c>
      <x:c r="I282" s="6">
        <x:v>25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41.284</x:v>
      </x:c>
      <x:c r="S282" s="8">
        <x:v>75680.6364592456</x:v>
      </x:c>
      <x:c r="T282" s="12">
        <x:v>31403.4554221585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64433</x:v>
      </x:c>
      <x:c r="B283" s="1">
        <x:v>43644.4602492245</x:v>
      </x:c>
      <x:c r="C283" s="6">
        <x:v>14.0494102766667</x:v>
      </x:c>
      <x:c r="D283" s="14" t="s">
        <x:v>92</x:v>
      </x:c>
      <x:c r="E283" s="15">
        <x:v>43620.4749857292</x:v>
      </x:c>
      <x:c r="F283" t="s">
        <x:v>97</x:v>
      </x:c>
      <x:c r="G283" s="6">
        <x:v>75.8294671063764</x:v>
      </x:c>
      <x:c r="H283" t="s">
        <x:v>98</x:v>
      </x:c>
      <x:c r="I283" s="6">
        <x:v>25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41.313</x:v>
      </x:c>
      <x:c r="S283" s="8">
        <x:v>75741.6903735951</x:v>
      </x:c>
      <x:c r="T283" s="12">
        <x:v>31408.6961007872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64437</x:v>
      </x:c>
      <x:c r="B284" s="1">
        <x:v>43644.4602839931</x:v>
      </x:c>
      <x:c r="C284" s="6">
        <x:v>14.0994823416667</x:v>
      </x:c>
      <x:c r="D284" s="14" t="s">
        <x:v>92</x:v>
      </x:c>
      <x:c r="E284" s="15">
        <x:v>43620.4749857292</x:v>
      </x:c>
      <x:c r="F284" t="s">
        <x:v>97</x:v>
      </x:c>
      <x:c r="G284" s="6">
        <x:v>75.6640249382205</x:v>
      </x:c>
      <x:c r="H284" t="s">
        <x:v>98</x:v>
      </x:c>
      <x:c r="I284" s="6">
        <x:v>25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41.338</x:v>
      </x:c>
      <x:c r="S284" s="8">
        <x:v>75820.0210844494</x:v>
      </x:c>
      <x:c r="T284" s="12">
        <x:v>31404.2961422482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64441</x:v>
      </x:c>
      <x:c r="B285" s="1">
        <x:v>43644.460318831</x:v>
      </x:c>
      <x:c r="C285" s="6">
        <x:v>14.1496394283333</x:v>
      </x:c>
      <x:c r="D285" s="14" t="s">
        <x:v>92</x:v>
      </x:c>
      <x:c r="E285" s="15">
        <x:v>43620.4749857292</x:v>
      </x:c>
      <x:c r="F285" t="s">
        <x:v>97</x:v>
      </x:c>
      <x:c r="G285" s="6">
        <x:v>75.5054757641069</x:v>
      </x:c>
      <x:c r="H285" t="s">
        <x:v>98</x:v>
      </x:c>
      <x:c r="I285" s="6">
        <x:v>25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41.362</x:v>
      </x:c>
      <x:c r="S285" s="8">
        <x:v>75870.3263572481</x:v>
      </x:c>
      <x:c r="T285" s="12">
        <x:v>31402.9532551095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64445</x:v>
      </x:c>
      <x:c r="B286" s="1">
        <x:v>43644.4603536227</x:v>
      </x:c>
      <x:c r="C286" s="6">
        <x:v>14.1997303016667</x:v>
      </x:c>
      <x:c r="D286" s="14" t="s">
        <x:v>92</x:v>
      </x:c>
      <x:c r="E286" s="15">
        <x:v>43620.4749857292</x:v>
      </x:c>
      <x:c r="F286" t="s">
        <x:v>97</x:v>
      </x:c>
      <x:c r="G286" s="6">
        <x:v>75.2352428281473</x:v>
      </x:c>
      <x:c r="H286" t="s">
        <x:v>98</x:v>
      </x:c>
      <x:c r="I286" s="6">
        <x:v>25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41.403</x:v>
      </x:c>
      <x:c r="S286" s="8">
        <x:v>75936.892294994</x:v>
      </x:c>
      <x:c r="T286" s="12">
        <x:v>31404.2115493854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64449</x:v>
      </x:c>
      <x:c r="B287" s="1">
        <x:v>43644.4603878472</x:v>
      </x:c>
      <x:c r="C287" s="6">
        <x:v>14.249034595</x:v>
      </x:c>
      <x:c r="D287" s="14" t="s">
        <x:v>92</x:v>
      </x:c>
      <x:c r="E287" s="15">
        <x:v>43620.4749857292</x:v>
      </x:c>
      <x:c r="F287" t="s">
        <x:v>97</x:v>
      </x:c>
      <x:c r="G287" s="6">
        <x:v>75.0577116079222</x:v>
      </x:c>
      <x:c r="H287" t="s">
        <x:v>98</x:v>
      </x:c>
      <x:c r="I287" s="6">
        <x:v>25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41.43</x:v>
      </x:c>
      <x:c r="S287" s="8">
        <x:v>76002.6462986973</x:v>
      </x:c>
      <x:c r="T287" s="12">
        <x:v>31400.4280187815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64453</x:v>
      </x:c>
      <x:c r="B288" s="1">
        <x:v>43644.4604226505</x:v>
      </x:c>
      <x:c r="C288" s="6">
        <x:v>14.2991296566667</x:v>
      </x:c>
      <x:c r="D288" s="14" t="s">
        <x:v>92</x:v>
      </x:c>
      <x:c r="E288" s="15">
        <x:v>43620.4749857292</x:v>
      </x:c>
      <x:c r="F288" t="s">
        <x:v>97</x:v>
      </x:c>
      <x:c r="G288" s="6">
        <x:v>74.8411879116783</x:v>
      </x:c>
      <x:c r="H288" t="s">
        <x:v>98</x:v>
      </x:c>
      <x:c r="I288" s="6">
        <x:v>25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41.463</x:v>
      </x:c>
      <x:c r="S288" s="8">
        <x:v>76061.5316410696</x:v>
      </x:c>
      <x:c r="T288" s="12">
        <x:v>31410.1229821519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64457</x:v>
      </x:c>
      <x:c r="B289" s="1">
        <x:v>43644.4604574074</x:v>
      </x:c>
      <x:c r="C289" s="6">
        <x:v>14.349199835</x:v>
      </x:c>
      <x:c r="D289" s="14" t="s">
        <x:v>92</x:v>
      </x:c>
      <x:c r="E289" s="15">
        <x:v>43620.4749857292</x:v>
      </x:c>
      <x:c r="F289" t="s">
        <x:v>97</x:v>
      </x:c>
      <x:c r="G289" s="6">
        <x:v>74.6578654711211</x:v>
      </x:c>
      <x:c r="H289" t="s">
        <x:v>98</x:v>
      </x:c>
      <x:c r="I289" s="6">
        <x:v>25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41.491</x:v>
      </x:c>
      <x:c r="S289" s="8">
        <x:v>76129.2867943047</x:v>
      </x:c>
      <x:c r="T289" s="12">
        <x:v>31401.8217042386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64461</x:v>
      </x:c>
      <x:c r="B290" s="1">
        <x:v>43644.4604922106</x:v>
      </x:c>
      <x:c r="C290" s="6">
        <x:v>14.3993228833333</x:v>
      </x:c>
      <x:c r="D290" s="14" t="s">
        <x:v>92</x:v>
      </x:c>
      <x:c r="E290" s="15">
        <x:v>43620.4749857292</x:v>
      </x:c>
      <x:c r="F290" t="s">
        <x:v>97</x:v>
      </x:c>
      <x:c r="G290" s="6">
        <x:v>74.3574764213259</x:v>
      </x:c>
      <x:c r="H290" t="s">
        <x:v>98</x:v>
      </x:c>
      <x:c r="I290" s="6">
        <x:v>25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41.537</x:v>
      </x:c>
      <x:c r="S290" s="8">
        <x:v>76193.5484069111</x:v>
      </x:c>
      <x:c r="T290" s="12">
        <x:v>31406.0999097485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64465</x:v>
      </x:c>
      <x:c r="B291" s="1">
        <x:v>43644.4605270486</x:v>
      </x:c>
      <x:c r="C291" s="6">
        <x:v>14.44946548</x:v>
      </x:c>
      <x:c r="D291" s="14" t="s">
        <x:v>92</x:v>
      </x:c>
      <x:c r="E291" s="15">
        <x:v>43620.4749857292</x:v>
      </x:c>
      <x:c r="F291" t="s">
        <x:v>97</x:v>
      </x:c>
      <x:c r="G291" s="6">
        <x:v>74.1816131792219</x:v>
      </x:c>
      <x:c r="H291" t="s">
        <x:v>98</x:v>
      </x:c>
      <x:c r="I291" s="6">
        <x:v>25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41.564</x:v>
      </x:c>
      <x:c r="S291" s="8">
        <x:v>76260.5230136441</x:v>
      </x:c>
      <x:c r="T291" s="12">
        <x:v>31405.4257263163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64469</x:v>
      </x:c>
      <x:c r="B292" s="1">
        <x:v>43644.4605618866</x:v>
      </x:c>
      <x:c r="C292" s="6">
        <x:v>14.49961883</x:v>
      </x:c>
      <x:c r="D292" s="14" t="s">
        <x:v>92</x:v>
      </x:c>
      <x:c r="E292" s="15">
        <x:v>43620.4749857292</x:v>
      </x:c>
      <x:c r="F292" t="s">
        <x:v>97</x:v>
      </x:c>
      <x:c r="G292" s="6">
        <x:v>73.9541381305739</x:v>
      </x:c>
      <x:c r="H292" t="s">
        <x:v>98</x:v>
      </x:c>
      <x:c r="I292" s="6">
        <x:v>25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41.599</x:v>
      </x:c>
      <x:c r="S292" s="8">
        <x:v>76329.4539739473</x:v>
      </x:c>
      <x:c r="T292" s="12">
        <x:v>31406.4283321664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64473</x:v>
      </x:c>
      <x:c r="B293" s="1">
        <x:v>43644.4605960995</x:v>
      </x:c>
      <x:c r="C293" s="6">
        <x:v>14.5489173833333</x:v>
      </x:c>
      <x:c r="D293" s="14" t="s">
        <x:v>92</x:v>
      </x:c>
      <x:c r="E293" s="15">
        <x:v>43620.4749857292</x:v>
      </x:c>
      <x:c r="F293" t="s">
        <x:v>97</x:v>
      </x:c>
      <x:c r="G293" s="6">
        <x:v>73.8179210196986</x:v>
      </x:c>
      <x:c r="H293" t="s">
        <x:v>98</x:v>
      </x:c>
      <x:c r="I293" s="6">
        <x:v>25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41.62</x:v>
      </x:c>
      <x:c r="S293" s="8">
        <x:v>76387.8749277718</x:v>
      </x:c>
      <x:c r="T293" s="12">
        <x:v>31406.8135643758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64477</x:v>
      </x:c>
      <x:c r="B294" s="1">
        <x:v>43644.4606308681</x:v>
      </x:c>
      <x:c r="C294" s="6">
        <x:v>14.598984855</x:v>
      </x:c>
      <x:c r="D294" s="14" t="s">
        <x:v>92</x:v>
      </x:c>
      <x:c r="E294" s="15">
        <x:v>43620.4749857292</x:v>
      </x:c>
      <x:c r="F294" t="s">
        <x:v>97</x:v>
      </x:c>
      <x:c r="G294" s="6">
        <x:v>73.6042702681144</x:v>
      </x:c>
      <x:c r="H294" t="s">
        <x:v>98</x:v>
      </x:c>
      <x:c r="I294" s="6">
        <x:v>25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41.653</x:v>
      </x:c>
      <x:c r="S294" s="8">
        <x:v>76446.0083243459</x:v>
      </x:c>
      <x:c r="T294" s="12">
        <x:v>31405.5470494219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64481</x:v>
      </x:c>
      <x:c r="B295" s="1">
        <x:v>43644.4606656597</x:v>
      </x:c>
      <x:c r="C295" s="6">
        <x:v>14.64909013</x:v>
      </x:c>
      <x:c r="D295" s="14" t="s">
        <x:v>92</x:v>
      </x:c>
      <x:c r="E295" s="15">
        <x:v>43620.4749857292</x:v>
      </x:c>
      <x:c r="F295" t="s">
        <x:v>97</x:v>
      </x:c>
      <x:c r="G295" s="6">
        <x:v>73.3975647419947</x:v>
      </x:c>
      <x:c r="H295" t="s">
        <x:v>98</x:v>
      </x:c>
      <x:c r="I295" s="6">
        <x:v>25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41.685</x:v>
      </x:c>
      <x:c r="S295" s="8">
        <x:v>76517.7780516186</x:v>
      </x:c>
      <x:c r="T295" s="12">
        <x:v>31396.8187881132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64485</x:v>
      </x:c>
      <x:c r="B296" s="1">
        <x:v>43644.460700463</x:v>
      </x:c>
      <x:c r="C296" s="6">
        <x:v>14.699217495</x:v>
      </x:c>
      <x:c r="D296" s="14" t="s">
        <x:v>92</x:v>
      </x:c>
      <x:c r="E296" s="15">
        <x:v>43620.4749857292</x:v>
      </x:c>
      <x:c r="F296" t="s">
        <x:v>97</x:v>
      </x:c>
      <x:c r="G296" s="6">
        <x:v>73.1720096724659</x:v>
      </x:c>
      <x:c r="H296" t="s">
        <x:v>98</x:v>
      </x:c>
      <x:c r="I296" s="6">
        <x:v>25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41.72</x:v>
      </x:c>
      <x:c r="S296" s="8">
        <x:v>76586.7653241693</x:v>
      </x:c>
      <x:c r="T296" s="12">
        <x:v>31399.0807977577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64489</x:v>
      </x:c>
      <x:c r="B297" s="1">
        <x:v>43644.4607352662</x:v>
      </x:c>
      <x:c r="C297" s="6">
        <x:v>14.7492786516667</x:v>
      </x:c>
      <x:c r="D297" s="14" t="s">
        <x:v>92</x:v>
      </x:c>
      <x:c r="E297" s="15">
        <x:v>43620.4749857292</x:v>
      </x:c>
      <x:c r="F297" t="s">
        <x:v>97</x:v>
      </x:c>
      <x:c r="G297" s="6">
        <x:v>72.9534264848849</x:v>
      </x:c>
      <x:c r="H297" t="s">
        <x:v>98</x:v>
      </x:c>
      <x:c r="I297" s="6">
        <x:v>25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41.754</x:v>
      </x:c>
      <x:c r="S297" s="8">
        <x:v>76650.2530945378</x:v>
      </x:c>
      <x:c r="T297" s="12">
        <x:v>31409.3405125565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64493</x:v>
      </x:c>
      <x:c r="B298" s="1">
        <x:v>43644.4607700232</x:v>
      </x:c>
      <x:c r="C298" s="6">
        <x:v>14.7993544883333</x:v>
      </x:c>
      <x:c r="D298" s="14" t="s">
        <x:v>92</x:v>
      </x:c>
      <x:c r="E298" s="15">
        <x:v>43620.4749857292</x:v>
      </x:c>
      <x:c r="F298" t="s">
        <x:v>97</x:v>
      </x:c>
      <x:c r="G298" s="6">
        <x:v>72.7609891433989</x:v>
      </x:c>
      <x:c r="H298" t="s">
        <x:v>98</x:v>
      </x:c>
      <x:c r="I298" s="6">
        <x:v>25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41.784</x:v>
      </x:c>
      <x:c r="S298" s="8">
        <x:v>76710.0286039925</x:v>
      </x:c>
      <x:c r="T298" s="12">
        <x:v>31407.9926829735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64497</x:v>
      </x:c>
      <x:c r="B299" s="1">
        <x:v>43644.4608047801</x:v>
      </x:c>
      <x:c r="C299" s="6">
        <x:v>14.84943058</x:v>
      </x:c>
      <x:c r="D299" s="14" t="s">
        <x:v>92</x:v>
      </x:c>
      <x:c r="E299" s="15">
        <x:v>43620.4749857292</x:v>
      </x:c>
      <x:c r="F299" t="s">
        <x:v>97</x:v>
      </x:c>
      <x:c r="G299" s="6">
        <x:v>72.5881392515115</x:v>
      </x:c>
      <x:c r="H299" t="s">
        <x:v>98</x:v>
      </x:c>
      <x:c r="I299" s="6">
        <x:v>25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41.811</x:v>
      </x:c>
      <x:c r="S299" s="8">
        <x:v>76778.1777365762</x:v>
      </x:c>
      <x:c r="T299" s="12">
        <x:v>31402.6511020807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64501</x:v>
      </x:c>
      <x:c r="B300" s="1">
        <x:v>43644.4608395833</x:v>
      </x:c>
      <x:c r="C300" s="6">
        <x:v>14.89953432</x:v>
      </x:c>
      <x:c r="D300" s="14" t="s">
        <x:v>92</x:v>
      </x:c>
      <x:c r="E300" s="15">
        <x:v>43620.4749857292</x:v>
      </x:c>
      <x:c r="F300" t="s">
        <x:v>97</x:v>
      </x:c>
      <x:c r="G300" s="6">
        <x:v>72.4411528696432</x:v>
      </x:c>
      <x:c r="H300" t="s">
        <x:v>98</x:v>
      </x:c>
      <x:c r="I300" s="6">
        <x:v>25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41.834</x:v>
      </x:c>
      <x:c r="S300" s="8">
        <x:v>76834.8989111064</x:v>
      </x:c>
      <x:c r="T300" s="12">
        <x:v>31405.3043658416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64505</x:v>
      </x:c>
      <x:c r="B301" s="1">
        <x:v>43644.4608743866</x:v>
      </x:c>
      <x:c r="C301" s="6">
        <x:v>14.9496649683333</x:v>
      </x:c>
      <x:c r="D301" s="14" t="s">
        <x:v>92</x:v>
      </x:c>
      <x:c r="E301" s="15">
        <x:v>43620.4749857292</x:v>
      </x:c>
      <x:c r="F301" t="s">
        <x:v>97</x:v>
      </x:c>
      <x:c r="G301" s="6">
        <x:v>72.1478846225437</x:v>
      </x:c>
      <x:c r="H301" t="s">
        <x:v>98</x:v>
      </x:c>
      <x:c r="I301" s="6">
        <x:v>25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41.88</x:v>
      </x:c>
      <x:c r="S301" s="8">
        <x:v>76907.4551917183</x:v>
      </x:c>
      <x:c r="T301" s="12">
        <x:v>31406.8044428679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64509</x:v>
      </x:c>
      <x:c r="B302" s="1">
        <x:v>43644.4609091782</x:v>
      </x:c>
      <x:c r="C302" s="6">
        <x:v>14.9997277533333</x:v>
      </x:c>
      <x:c r="D302" s="14" t="s">
        <x:v>92</x:v>
      </x:c>
      <x:c r="E302" s="15">
        <x:v>43620.4749857292</x:v>
      </x:c>
      <x:c r="F302" t="s">
        <x:v>97</x:v>
      </x:c>
      <x:c r="G302" s="6">
        <x:v>71.9571270532656</x:v>
      </x:c>
      <x:c r="H302" t="s">
        <x:v>98</x:v>
      </x:c>
      <x:c r="I302" s="6">
        <x:v>25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41.91</x:v>
      </x:c>
      <x:c r="S302" s="8">
        <x:v>76971.7202979201</x:v>
      </x:c>
      <x:c r="T302" s="12">
        <x:v>31406.8416884238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64513</x:v>
      </x:c>
      <x:c r="B303" s="1">
        <x:v>43644.4609433681</x:v>
      </x:c>
      <x:c r="C303" s="6">
        <x:v>15.0489638766667</x:v>
      </x:c>
      <x:c r="D303" s="14" t="s">
        <x:v>92</x:v>
      </x:c>
      <x:c r="E303" s="15">
        <x:v>43620.4749857292</x:v>
      </x:c>
      <x:c r="F303" t="s">
        <x:v>97</x:v>
      </x:c>
      <x:c r="G303" s="6">
        <x:v>71.7921247445175</x:v>
      </x:c>
      <x:c r="H303" t="s">
        <x:v>98</x:v>
      </x:c>
      <x:c r="I303" s="6">
        <x:v>25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41.936</x:v>
      </x:c>
      <x:c r="S303" s="8">
        <x:v>77036.7274028605</x:v>
      </x:c>
      <x:c r="T303" s="12">
        <x:v>31404.4163440136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64517</x:v>
      </x:c>
      <x:c r="B304" s="1">
        <x:v>43644.460978206</x:v>
      </x:c>
      <x:c r="C304" s="6">
        <x:v>15.0991375183333</x:v>
      </x:c>
      <x:c r="D304" s="14" t="s">
        <x:v>92</x:v>
      </x:c>
      <x:c r="E304" s="15">
        <x:v>43620.4749857292</x:v>
      </x:c>
      <x:c r="F304" t="s">
        <x:v>97</x:v>
      </x:c>
      <x:c r="G304" s="6">
        <x:v>71.5388549762628</x:v>
      </x:c>
      <x:c r="H304" t="s">
        <x:v>98</x:v>
      </x:c>
      <x:c r="I304" s="6">
        <x:v>25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41.976</x:v>
      </x:c>
      <x:c r="S304" s="8">
        <x:v>77101.5677230095</x:v>
      </x:c>
      <x:c r="T304" s="12">
        <x:v>31408.9699245392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64521</x:v>
      </x:c>
      <x:c r="B305" s="1">
        <x:v>43644.461012963</x:v>
      </x:c>
      <x:c r="C305" s="6">
        <x:v>15.1492123916667</x:v>
      </x:c>
      <x:c r="D305" s="14" t="s">
        <x:v>92</x:v>
      </x:c>
      <x:c r="E305" s="15">
        <x:v>43620.4749857292</x:v>
      </x:c>
      <x:c r="F305" t="s">
        <x:v>97</x:v>
      </x:c>
      <x:c r="G305" s="6">
        <x:v>71.3682939846293</x:v>
      </x:c>
      <x:c r="H305" t="s">
        <x:v>98</x:v>
      </x:c>
      <x:c r="I305" s="6">
        <x:v>25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42.003</x:v>
      </x:c>
      <x:c r="S305" s="8">
        <x:v>77163.2127167636</x:v>
      </x:c>
      <x:c r="T305" s="12">
        <x:v>31401.1995772691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64525</x:v>
      </x:c>
      <x:c r="B306" s="1">
        <x:v>43644.4610478009</x:v>
      </x:c>
      <x:c r="C306" s="6">
        <x:v>15.1993785616667</x:v>
      </x:c>
      <x:c r="D306" s="14" t="s">
        <x:v>92</x:v>
      </x:c>
      <x:c r="E306" s="15">
        <x:v>43620.4749857292</x:v>
      </x:c>
      <x:c r="F306" t="s">
        <x:v>97</x:v>
      </x:c>
      <x:c r="G306" s="6">
        <x:v>71.2043508195428</x:v>
      </x:c>
      <x:c r="H306" t="s">
        <x:v>98</x:v>
      </x:c>
      <x:c r="I306" s="6">
        <x:v>25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42.029</x:v>
      </x:c>
      <x:c r="S306" s="8">
        <x:v>77236.3325154163</x:v>
      </x:c>
      <x:c r="T306" s="12">
        <x:v>31405.8921591361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64529</x:v>
      </x:c>
      <x:c r="B307" s="1">
        <x:v>43644.4610826736</x:v>
      </x:c>
      <x:c r="C307" s="6">
        <x:v>15.2495726983333</x:v>
      </x:c>
      <x:c r="D307" s="14" t="s">
        <x:v>92</x:v>
      </x:c>
      <x:c r="E307" s="15">
        <x:v>43620.4749857292</x:v>
      </x:c>
      <x:c r="F307" t="s">
        <x:v>97</x:v>
      </x:c>
      <x:c r="G307" s="6">
        <x:v>70.9212979771366</x:v>
      </x:c>
      <x:c r="H307" t="s">
        <x:v>98</x:v>
      </x:c>
      <x:c r="I307" s="6">
        <x:v>25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42.074</x:v>
      </x:c>
      <x:c r="S307" s="8">
        <x:v>77297.156999201</x:v>
      </x:c>
      <x:c r="T307" s="12">
        <x:v>31401.7584556493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64533</x:v>
      </x:c>
      <x:c r="B308" s="1">
        <x:v>43644.4611169329</x:v>
      </x:c>
      <x:c r="C308" s="6">
        <x:v>15.2989065733333</x:v>
      </x:c>
      <x:c r="D308" s="14" t="s">
        <x:v>92</x:v>
      </x:c>
      <x:c r="E308" s="15">
        <x:v>43620.4749857292</x:v>
      </x:c>
      <x:c r="F308" t="s">
        <x:v>97</x:v>
      </x:c>
      <x:c r="G308" s="6">
        <x:v>70.770695468419</x:v>
      </x:c>
      <x:c r="H308" t="s">
        <x:v>98</x:v>
      </x:c>
      <x:c r="I308" s="6">
        <x:v>25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42.098</x:v>
      </x:c>
      <x:c r="S308" s="8">
        <x:v>77352.8018239888</x:v>
      </x:c>
      <x:c r="T308" s="12">
        <x:v>31404.830498833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64537</x:v>
      </x:c>
      <x:c r="B309" s="1">
        <x:v>43644.4611517708</x:v>
      </x:c>
      <x:c r="C309" s="6">
        <x:v>15.34906642</x:v>
      </x:c>
      <x:c r="D309" s="14" t="s">
        <x:v>92</x:v>
      </x:c>
      <x:c r="E309" s="15">
        <x:v>43620.4749857292</x:v>
      </x:c>
      <x:c r="F309" t="s">
        <x:v>97</x:v>
      </x:c>
      <x:c r="G309" s="6">
        <x:v>70.5577678995001</x:v>
      </x:c>
      <x:c r="H309" t="s">
        <x:v>98</x:v>
      </x:c>
      <x:c r="I309" s="6">
        <x:v>25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42.132</x:v>
      </x:c>
      <x:c r="S309" s="8">
        <x:v>77415.4902857259</x:v>
      </x:c>
      <x:c r="T309" s="12">
        <x:v>31409.6653849443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64541</x:v>
      </x:c>
      <x:c r="B310" s="1">
        <x:v>43644.4611865394</x:v>
      </x:c>
      <x:c r="C310" s="6">
        <x:v>15.3991596966667</x:v>
      </x:c>
      <x:c r="D310" s="14" t="s">
        <x:v>92</x:v>
      </x:c>
      <x:c r="E310" s="15">
        <x:v>43620.4749857292</x:v>
      </x:c>
      <x:c r="F310" t="s">
        <x:v>97</x:v>
      </x:c>
      <x:c r="G310" s="6">
        <x:v>70.3390977531752</x:v>
      </x:c>
      <x:c r="H310" t="s">
        <x:v>98</x:v>
      </x:c>
      <x:c r="I310" s="6">
        <x:v>25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42.167</x:v>
      </x:c>
      <x:c r="S310" s="8">
        <x:v>77488.7827348327</x:v>
      </x:c>
      <x:c r="T310" s="12">
        <x:v>31403.9725227275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64545</x:v>
      </x:c>
      <x:c r="B311" s="1">
        <x:v>43644.461221412</x:v>
      </x:c>
      <x:c r="C311" s="6">
        <x:v>15.4493764333333</x:v>
      </x:c>
      <x:c r="D311" s="14" t="s">
        <x:v>92</x:v>
      </x:c>
      <x:c r="E311" s="15">
        <x:v>43620.4749857292</x:v>
      </x:c>
      <x:c r="F311" t="s">
        <x:v>97</x:v>
      </x:c>
      <x:c r="G311" s="6">
        <x:v>70.1583121947618</x:v>
      </x:c>
      <x:c r="H311" t="s">
        <x:v>98</x:v>
      </x:c>
      <x:c r="I311" s="6">
        <x:v>25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42.196</x:v>
      </x:c>
      <x:c r="S311" s="8">
        <x:v>77549.0074750948</x:v>
      </x:c>
      <x:c r="T311" s="12">
        <x:v>31398.4094412892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64549</x:v>
      </x:c>
      <x:c r="B312" s="1">
        <x:v>43644.4612561343</x:v>
      </x:c>
      <x:c r="C312" s="6">
        <x:v>15.4993744</x:v>
      </x:c>
      <x:c r="D312" s="14" t="s">
        <x:v>92</x:v>
      </x:c>
      <x:c r="E312" s="15">
        <x:v>43620.4749857292</x:v>
      </x:c>
      <x:c r="F312" t="s">
        <x:v>97</x:v>
      </x:c>
      <x:c r="G312" s="6">
        <x:v>69.9965344965109</x:v>
      </x:c>
      <x:c r="H312" t="s">
        <x:v>98</x:v>
      </x:c>
      <x:c r="I312" s="6">
        <x:v>25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42.222</x:v>
      </x:c>
      <x:c r="S312" s="8">
        <x:v>77616.9198606714</x:v>
      </x:c>
      <x:c r="T312" s="12">
        <x:v>31402.2010225999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64553</x:v>
      </x:c>
      <x:c r="B313" s="1">
        <x:v>43644.4612908565</x:v>
      </x:c>
      <x:c r="C313" s="6">
        <x:v>15.5493862233333</x:v>
      </x:c>
      <x:c r="D313" s="14" t="s">
        <x:v>92</x:v>
      </x:c>
      <x:c r="E313" s="15">
        <x:v>43620.4749857292</x:v>
      </x:c>
      <x:c r="F313" t="s">
        <x:v>97</x:v>
      </x:c>
      <x:c r="G313" s="6">
        <x:v>69.7916164985678</x:v>
      </x:c>
      <x:c r="H313" t="s">
        <x:v>98</x:v>
      </x:c>
      <x:c r="I313" s="6">
        <x:v>25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42.255</x:v>
      </x:c>
      <x:c r="S313" s="8">
        <x:v>77678.351448774</x:v>
      </x:c>
      <x:c r="T313" s="12">
        <x:v>31399.6128964755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64557</x:v>
      </x:c>
      <x:c r="B314" s="1">
        <x:v>43644.4613256134</x:v>
      </x:c>
      <x:c r="C314" s="6">
        <x:v>15.599425595</x:v>
      </x:c>
      <x:c r="D314" s="14" t="s">
        <x:v>92</x:v>
      </x:c>
      <x:c r="E314" s="15">
        <x:v>43620.4749857292</x:v>
      </x:c>
      <x:c r="F314" t="s">
        <x:v>97</x:v>
      </x:c>
      <x:c r="G314" s="6">
        <x:v>69.5685976119936</x:v>
      </x:c>
      <x:c r="H314" t="s">
        <x:v>98</x:v>
      </x:c>
      <x:c r="I314" s="6">
        <x:v>25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42.291</x:v>
      </x:c>
      <x:c r="S314" s="8">
        <x:v>77739.6325933907</x:v>
      </x:c>
      <x:c r="T314" s="12">
        <x:v>31398.5428730453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64561</x:v>
      </x:c>
      <x:c r="B315" s="1">
        <x:v>43644.4613604514</x:v>
      </x:c>
      <x:c r="C315" s="6">
        <x:v>15.64960251</x:v>
      </x:c>
      <x:c r="D315" s="14" t="s">
        <x:v>92</x:v>
      </x:c>
      <x:c r="E315" s="15">
        <x:v>43620.4749857292</x:v>
      </x:c>
      <x:c r="F315" t="s">
        <x:v>97</x:v>
      </x:c>
      <x:c r="G315" s="6">
        <x:v>69.494380079882</x:v>
      </x:c>
      <x:c r="H315" t="s">
        <x:v>98</x:v>
      </x:c>
      <x:c r="I315" s="6">
        <x:v>25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42.303</x:v>
      </x:c>
      <x:c r="S315" s="8">
        <x:v>77804.9633921383</x:v>
      </x:c>
      <x:c r="T315" s="12">
        <x:v>31398.969753221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64565</x:v>
      </x:c>
      <x:c r="B316" s="1">
        <x:v>43644.4613952199</x:v>
      </x:c>
      <x:c r="C316" s="6">
        <x:v>15.6996642133333</x:v>
      </x:c>
      <x:c r="D316" s="14" t="s">
        <x:v>92</x:v>
      </x:c>
      <x:c r="E316" s="15">
        <x:v>43620.4749857292</x:v>
      </x:c>
      <x:c r="F316" t="s">
        <x:v>97</x:v>
      </x:c>
      <x:c r="G316" s="6">
        <x:v>69.2042806211568</x:v>
      </x:c>
      <x:c r="H316" t="s">
        <x:v>98</x:v>
      </x:c>
      <x:c r="I316" s="6">
        <x:v>25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42.35</x:v>
      </x:c>
      <x:c r="S316" s="8">
        <x:v>77877.4387783067</x:v>
      </x:c>
      <x:c r="T316" s="12">
        <x:v>31398.272541365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64569</x:v>
      </x:c>
      <x:c r="B317" s="1">
        <x:v>43644.4614294329</x:v>
      </x:c>
      <x:c r="C317" s="6">
        <x:v>15.7489184783333</x:v>
      </x:c>
      <x:c r="D317" s="14" t="s">
        <x:v>92</x:v>
      </x:c>
      <x:c r="E317" s="15">
        <x:v>43620.4749857292</x:v>
      </x:c>
      <x:c r="F317" t="s">
        <x:v>97</x:v>
      </x:c>
      <x:c r="G317" s="6">
        <x:v>69.0134477109418</x:v>
      </x:c>
      <x:c r="H317" t="s">
        <x:v>98</x:v>
      </x:c>
      <x:c r="I317" s="6">
        <x:v>25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42.381</x:v>
      </x:c>
      <x:c r="S317" s="8">
        <x:v>77929.7431545623</x:v>
      </x:c>
      <x:c r="T317" s="12">
        <x:v>31403.1174799903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64573</x:v>
      </x:c>
      <x:c r="B318" s="1">
        <x:v>43644.4614642708</x:v>
      </x:c>
      <x:c r="C318" s="6">
        <x:v>15.79907661</x:v>
      </x:c>
      <x:c r="D318" s="14" t="s">
        <x:v>92</x:v>
      </x:c>
      <x:c r="E318" s="15">
        <x:v>43620.4749857292</x:v>
      </x:c>
      <x:c r="F318" t="s">
        <x:v>97</x:v>
      </x:c>
      <x:c r="G318" s="6">
        <x:v>68.8046107800086</x:v>
      </x:c>
      <x:c r="H318" t="s">
        <x:v>98</x:v>
      </x:c>
      <x:c r="I318" s="6">
        <x:v>25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42.415</x:v>
      </x:c>
      <x:c r="S318" s="8">
        <x:v>77987.9948182363</x:v>
      </x:c>
      <x:c r="T318" s="12">
        <x:v>31401.6680927137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64577</x:v>
      </x:c>
      <x:c r="B319" s="1">
        <x:v>43644.4614990394</x:v>
      </x:c>
      <x:c r="C319" s="6">
        <x:v>15.84914012</x:v>
      </x:c>
      <x:c r="D319" s="14" t="s">
        <x:v>92</x:v>
      </x:c>
      <x:c r="E319" s="15">
        <x:v>43620.4749857292</x:v>
      </x:c>
      <x:c r="F319" t="s">
        <x:v>97</x:v>
      </x:c>
      <x:c r="G319" s="6">
        <x:v>68.6574876363938</x:v>
      </x:c>
      <x:c r="H319" t="s">
        <x:v>98</x:v>
      </x:c>
      <x:c r="I319" s="6">
        <x:v>25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42.439</x:v>
      </x:c>
      <x:c r="S319" s="8">
        <x:v>78056.1095690214</x:v>
      </x:c>
      <x:c r="T319" s="12">
        <x:v>31404.0020873968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64581</x:v>
      </x:c>
      <x:c r="B320" s="1">
        <x:v>43644.461533831</x:v>
      </x:c>
      <x:c r="C320" s="6">
        <x:v>15.8992286516667</x:v>
      </x:c>
      <x:c r="D320" s="14" t="s">
        <x:v>92</x:v>
      </x:c>
      <x:c r="E320" s="15">
        <x:v>43620.4749857292</x:v>
      </x:c>
      <x:c r="F320" t="s">
        <x:v>97</x:v>
      </x:c>
      <x:c r="G320" s="6">
        <x:v>68.4067077981854</x:v>
      </x:c>
      <x:c r="H320" t="s">
        <x:v>98</x:v>
      </x:c>
      <x:c r="I320" s="6">
        <x:v>25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42.48</x:v>
      </x:c>
      <x:c r="S320" s="8">
        <x:v>78120.3079402208</x:v>
      </x:c>
      <x:c r="T320" s="12">
        <x:v>31409.8285264338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64585</x:v>
      </x:c>
      <x:c r="B321" s="1">
        <x:v>43644.4615685995</x:v>
      </x:c>
      <x:c r="C321" s="6">
        <x:v>15.9493131633333</x:v>
      </x:c>
      <x:c r="D321" s="14" t="s">
        <x:v>92</x:v>
      </x:c>
      <x:c r="E321" s="15">
        <x:v>43620.4749857292</x:v>
      </x:c>
      <x:c r="F321" t="s">
        <x:v>97</x:v>
      </x:c>
      <x:c r="G321" s="6">
        <x:v>68.2602340387485</x:v>
      </x:c>
      <x:c r="H321" t="s">
        <x:v>98</x:v>
      </x:c>
      <x:c r="I321" s="6">
        <x:v>25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42.504</x:v>
      </x:c>
      <x:c r="S321" s="8">
        <x:v>78187.1461615618</x:v>
      </x:c>
      <x:c r="T321" s="12">
        <x:v>31401.910129323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64589</x:v>
      </x:c>
      <x:c r="B322" s="1">
        <x:v>43644.4616033565</x:v>
      </x:c>
      <x:c r="C322" s="6">
        <x:v>15.9993644566667</x:v>
      </x:c>
      <x:c r="D322" s="14" t="s">
        <x:v>92</x:v>
      </x:c>
      <x:c r="E322" s="15">
        <x:v>43620.4749857292</x:v>
      </x:c>
      <x:c r="F322" t="s">
        <x:v>97</x:v>
      </x:c>
      <x:c r="G322" s="6">
        <x:v>68.0957363190918</x:v>
      </x:c>
      <x:c r="H322" t="s">
        <x:v>98</x:v>
      </x:c>
      <x:c r="I322" s="6">
        <x:v>25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42.531</x:v>
      </x:c>
      <x:c r="S322" s="8">
        <x:v>78242.5863484646</x:v>
      </x:c>
      <x:c r="T322" s="12">
        <x:v>31398.089309968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64593</x:v>
      </x:c>
      <x:c r="B323" s="1">
        <x:v>43644.4616381597</x:v>
      </x:c>
      <x:c r="C323" s="6">
        <x:v>16.0494702716667</x:v>
      </x:c>
      <x:c r="D323" s="14" t="s">
        <x:v>92</x:v>
      </x:c>
      <x:c r="E323" s="15">
        <x:v>43620.4749857292</x:v>
      </x:c>
      <x:c r="F323" t="s">
        <x:v>97</x:v>
      </x:c>
      <x:c r="G323" s="6">
        <x:v>67.9072399927021</x:v>
      </x:c>
      <x:c r="H323" t="s">
        <x:v>98</x:v>
      </x:c>
      <x:c r="I323" s="6">
        <x:v>25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42.562</x:v>
      </x:c>
      <x:c r="S323" s="8">
        <x:v>78307.8812489771</x:v>
      </x:c>
      <x:c r="T323" s="12">
        <x:v>31405.5179998918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64597</x:v>
      </x:c>
      <x:c r="B324" s="1">
        <x:v>43644.4616729167</x:v>
      </x:c>
      <x:c r="C324" s="6">
        <x:v>16.0995602366667</x:v>
      </x:c>
      <x:c r="D324" s="14" t="s">
        <x:v>92</x:v>
      </x:c>
      <x:c r="E324" s="15">
        <x:v>43620.4749857292</x:v>
      </x:c>
      <x:c r="F324" t="s">
        <x:v>97</x:v>
      </x:c>
      <x:c r="G324" s="6">
        <x:v>67.719139495769</x:v>
      </x:c>
      <x:c r="H324" t="s">
        <x:v>98</x:v>
      </x:c>
      <x:c r="I324" s="6">
        <x:v>25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42.593</x:v>
      </x:c>
      <x:c r="S324" s="8">
        <x:v>78375.1056533293</x:v>
      </x:c>
      <x:c r="T324" s="12">
        <x:v>31403.4846444919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64601</x:v>
      </x:c>
      <x:c r="B325" s="1">
        <x:v>43644.4617077199</x:v>
      </x:c>
      <x:c r="C325" s="6">
        <x:v>16.1496678866667</x:v>
      </x:c>
      <x:c r="D325" s="14" t="s">
        <x:v>92</x:v>
      </x:c>
      <x:c r="E325" s="15">
        <x:v>43620.4749857292</x:v>
      </x:c>
      <x:c r="F325" t="s">
        <x:v>97</x:v>
      </x:c>
      <x:c r="G325" s="6">
        <x:v>67.5253850919256</x:v>
      </x:c>
      <x:c r="H325" t="s">
        <x:v>98</x:v>
      </x:c>
      <x:c r="I325" s="6">
        <x:v>25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42.625</x:v>
      </x:c>
      <x:c r="S325" s="8">
        <x:v>78436.5910368109</x:v>
      </x:c>
      <x:c r="T325" s="12">
        <x:v>31396.6212394891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64605</x:v>
      </x:c>
      <x:c r="B326" s="1">
        <x:v>43644.4617419329</x:v>
      </x:c>
      <x:c r="C326" s="6">
        <x:v>16.1989232866667</x:v>
      </x:c>
      <x:c r="D326" s="14" t="s">
        <x:v>92</x:v>
      </x:c>
      <x:c r="E326" s="15">
        <x:v>43620.4749857292</x:v>
      </x:c>
      <x:c r="F326" t="s">
        <x:v>97</x:v>
      </x:c>
      <x:c r="G326" s="6">
        <x:v>67.2596567399079</x:v>
      </x:c>
      <x:c r="H326" t="s">
        <x:v>98</x:v>
      </x:c>
      <x:c r="I326" s="6">
        <x:v>25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42.669</x:v>
      </x:c>
      <x:c r="S326" s="8">
        <x:v>78502.0713147887</x:v>
      </x:c>
      <x:c r="T326" s="12">
        <x:v>31403.275543914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64609</x:v>
      </x:c>
      <x:c r="B327" s="1">
        <x:v>43644.4617767361</x:v>
      </x:c>
      <x:c r="C327" s="6">
        <x:v>16.2490294566667</x:v>
      </x:c>
      <x:c r="D327" s="14" t="s">
        <x:v>92</x:v>
      </x:c>
      <x:c r="E327" s="15">
        <x:v>43620.4749857292</x:v>
      </x:c>
      <x:c r="F327" t="s">
        <x:v>97</x:v>
      </x:c>
      <x:c r="G327" s="6">
        <x:v>67.1270885479782</x:v>
      </x:c>
      <x:c r="H327" t="s">
        <x:v>98</x:v>
      </x:c>
      <x:c r="I327" s="6">
        <x:v>25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42.691</x:v>
      </x:c>
      <x:c r="S327" s="8">
        <x:v>78559.3258483897</x:v>
      </x:c>
      <x:c r="T327" s="12">
        <x:v>31405.413889937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64613</x:v>
      </x:c>
      <x:c r="B328" s="1">
        <x:v>43644.4618115741</x:v>
      </x:c>
      <x:c r="C328" s="6">
        <x:v>16.29921592</x:v>
      </x:c>
      <x:c r="D328" s="14" t="s">
        <x:v>92</x:v>
      </x:c>
      <x:c r="E328" s="15">
        <x:v>43620.4749857292</x:v>
      </x:c>
      <x:c r="F328" t="s">
        <x:v>97</x:v>
      </x:c>
      <x:c r="G328" s="6">
        <x:v>66.8745497333001</x:v>
      </x:c>
      <x:c r="H328" t="s">
        <x:v>98</x:v>
      </x:c>
      <x:c r="I328" s="6">
        <x:v>25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42.733</x:v>
      </x:c>
      <x:c r="S328" s="8">
        <x:v>78626.6247204322</x:v>
      </x:c>
      <x:c r="T328" s="12">
        <x:v>31402.523813556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64617</x:v>
      </x:c>
      <x:c r="B329" s="1">
        <x:v>43644.4618463773</x:v>
      </x:c>
      <x:c r="C329" s="6">
        <x:v>16.34930032</x:v>
      </x:c>
      <x:c r="D329" s="14" t="s">
        <x:v>92</x:v>
      </x:c>
      <x:c r="E329" s="15">
        <x:v>43620.4749857292</x:v>
      </x:c>
      <x:c r="F329" t="s">
        <x:v>97</x:v>
      </x:c>
      <x:c r="G329" s="6">
        <x:v>66.7545442682987</x:v>
      </x:c>
      <x:c r="H329" t="s">
        <x:v>98</x:v>
      </x:c>
      <x:c r="I329" s="6">
        <x:v>25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42.753</x:v>
      </x:c>
      <x:c r="S329" s="8">
        <x:v>78692.9566144798</x:v>
      </x:c>
      <x:c r="T329" s="12">
        <x:v>31404.3829142968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64621</x:v>
      </x:c>
      <x:c r="B330" s="1">
        <x:v>43644.4618811343</x:v>
      </x:c>
      <x:c r="C330" s="6">
        <x:v>16.3993569033333</x:v>
      </x:c>
      <x:c r="D330" s="14" t="s">
        <x:v>92</x:v>
      </x:c>
      <x:c r="E330" s="15">
        <x:v>43620.4749857292</x:v>
      </x:c>
      <x:c r="F330" t="s">
        <x:v>97</x:v>
      </x:c>
      <x:c r="G330" s="6">
        <x:v>66.5389413278802</x:v>
      </x:c>
      <x:c r="H330" t="s">
        <x:v>98</x:v>
      </x:c>
      <x:c r="I330" s="6">
        <x:v>25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42.789</x:v>
      </x:c>
      <x:c r="S330" s="8">
        <x:v>78758.6925788358</x:v>
      </x:c>
      <x:c r="T330" s="12">
        <x:v>31397.7414425684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64625</x:v>
      </x:c>
      <x:c r="B331" s="1">
        <x:v>43644.4619159375</x:v>
      </x:c>
      <x:c r="C331" s="6">
        <x:v>16.4494804066667</x:v>
      </x:c>
      <x:c r="D331" s="14" t="s">
        <x:v>92</x:v>
      </x:c>
      <x:c r="E331" s="15">
        <x:v>43620.4749857292</x:v>
      </x:c>
      <x:c r="F331" t="s">
        <x:v>97</x:v>
      </x:c>
      <x:c r="G331" s="6">
        <x:v>66.3178928412273</x:v>
      </x:c>
      <x:c r="H331" t="s">
        <x:v>98</x:v>
      </x:c>
      <x:c r="I331" s="6">
        <x:v>25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42.826</x:v>
      </x:c>
      <x:c r="S331" s="8">
        <x:v>78824.7017338275</x:v>
      </x:c>
      <x:c r="T331" s="12">
        <x:v>31401.8212516864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64629</x:v>
      </x:c>
      <x:c r="B332" s="1">
        <x:v>43644.4619506944</x:v>
      </x:c>
      <x:c r="C332" s="6">
        <x:v>16.4995560316667</x:v>
      </x:c>
      <x:c r="D332" s="14" t="s">
        <x:v>92</x:v>
      </x:c>
      <x:c r="E332" s="15">
        <x:v>43620.4749857292</x:v>
      </x:c>
      <x:c r="F332" t="s">
        <x:v>97</x:v>
      </x:c>
      <x:c r="G332" s="6">
        <x:v>66.1152511166229</x:v>
      </x:c>
      <x:c r="H332" t="s">
        <x:v>98</x:v>
      </x:c>
      <x:c r="I332" s="6">
        <x:v>25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42.86</x:v>
      </x:c>
      <x:c r="S332" s="8">
        <x:v>78889.4866104457</x:v>
      </x:c>
      <x:c r="T332" s="12">
        <x:v>31399.8993044605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64633</x:v>
      </x:c>
      <x:c r="B333" s="1">
        <x:v>43644.4619854977</x:v>
      </x:c>
      <x:c r="C333" s="6">
        <x:v>16.54965133</x:v>
      </x:c>
      <x:c r="D333" s="14" t="s">
        <x:v>92</x:v>
      </x:c>
      <x:c r="E333" s="15">
        <x:v>43620.4749857292</x:v>
      </x:c>
      <x:c r="F333" t="s">
        <x:v>97</x:v>
      </x:c>
      <x:c r="G333" s="6">
        <x:v>65.9962659288367</x:v>
      </x:c>
      <x:c r="H333" t="s">
        <x:v>98</x:v>
      </x:c>
      <x:c r="I333" s="6">
        <x:v>25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42.88</x:v>
      </x:c>
      <x:c r="S333" s="8">
        <x:v>78954.9649494549</x:v>
      </x:c>
      <x:c r="T333" s="12">
        <x:v>31406.0024633456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64637</x:v>
      </x:c>
      <x:c r="B334" s="1">
        <x:v>43644.4620202893</x:v>
      </x:c>
      <x:c r="C334" s="6">
        <x:v>16.599744735</x:v>
      </x:c>
      <x:c r="D334" s="14" t="s">
        <x:v>92</x:v>
      </x:c>
      <x:c r="E334" s="15">
        <x:v>43620.4749857292</x:v>
      </x:c>
      <x:c r="F334" t="s">
        <x:v>97</x:v>
      </x:c>
      <x:c r="G334" s="6">
        <x:v>65.8358888228447</x:v>
      </x:c>
      <x:c r="H334" t="s">
        <x:v>98</x:v>
      </x:c>
      <x:c r="I334" s="6">
        <x:v>25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42.907</x:v>
      </x:c>
      <x:c r="S334" s="8">
        <x:v>79014.5125410315</x:v>
      </x:c>
      <x:c r="T334" s="12">
        <x:v>31399.818237442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64641</x:v>
      </x:c>
      <x:c r="B335" s="1">
        <x:v>43644.4620544792</x:v>
      </x:c>
      <x:c r="C335" s="6">
        <x:v>16.6489989266667</x:v>
      </x:c>
      <x:c r="D335" s="14" t="s">
        <x:v>92</x:v>
      </x:c>
      <x:c r="E335" s="15">
        <x:v>43620.4749857292</x:v>
      </x:c>
      <x:c r="F335" t="s">
        <x:v>97</x:v>
      </x:c>
      <x:c r="G335" s="6">
        <x:v>65.5869891169882</x:v>
      </x:c>
      <x:c r="H335" t="s">
        <x:v>98</x:v>
      </x:c>
      <x:c r="I335" s="6">
        <x:v>25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42.949</x:v>
      </x:c>
      <x:c r="S335" s="8">
        <x:v>79076.4450193026</x:v>
      </x:c>
      <x:c r="T335" s="12">
        <x:v>31401.5068677548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64645</x:v>
      </x:c>
      <x:c r="B336" s="1">
        <x:v>43644.4620892708</x:v>
      </x:c>
      <x:c r="C336" s="6">
        <x:v>16.69909552</x:v>
      </x:c>
      <x:c r="D336" s="14" t="s">
        <x:v>92</x:v>
      </x:c>
      <x:c r="E336" s="15">
        <x:v>43620.4749857292</x:v>
      </x:c>
      <x:c r="F336" t="s">
        <x:v>97</x:v>
      </x:c>
      <x:c r="G336" s="6">
        <x:v>65.362395956915</x:v>
      </x:c>
      <x:c r="H336" t="s">
        <x:v>98</x:v>
      </x:c>
      <x:c r="I336" s="6">
        <x:v>25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42.987</x:v>
      </x:c>
      <x:c r="S336" s="8">
        <x:v>79140.031746462</x:v>
      </x:c>
      <x:c r="T336" s="12">
        <x:v>31398.7657030276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64649</x:v>
      </x:c>
      <x:c r="B337" s="1">
        <x:v>43644.4621240741</x:v>
      </x:c>
      <x:c r="C337" s="6">
        <x:v>16.7492211683333</x:v>
      </x:c>
      <x:c r="D337" s="14" t="s">
        <x:v>92</x:v>
      </x:c>
      <x:c r="E337" s="15">
        <x:v>43620.4749857292</x:v>
      </x:c>
      <x:c r="F337" t="s">
        <x:v>97</x:v>
      </x:c>
      <x:c r="G337" s="6">
        <x:v>65.1972707579775</x:v>
      </x:c>
      <x:c r="H337" t="s">
        <x:v>98</x:v>
      </x:c>
      <x:c r="I337" s="6">
        <x:v>25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43.015</x:v>
      </x:c>
      <x:c r="S337" s="8">
        <x:v>79208.1882068103</x:v>
      </x:c>
      <x:c r="T337" s="12">
        <x:v>31402.7281168416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64653</x:v>
      </x:c>
      <x:c r="B338" s="1">
        <x:v>43644.462158912</x:v>
      </x:c>
      <x:c r="C338" s="6">
        <x:v>16.799357855</x:v>
      </x:c>
      <x:c r="D338" s="14" t="s">
        <x:v>92</x:v>
      </x:c>
      <x:c r="E338" s="15">
        <x:v>43620.4749857292</x:v>
      </x:c>
      <x:c r="F338" t="s">
        <x:v>97</x:v>
      </x:c>
      <x:c r="G338" s="6">
        <x:v>64.9971759587371</x:v>
      </x:c>
      <x:c r="H338" t="s">
        <x:v>98</x:v>
      </x:c>
      <x:c r="I338" s="6">
        <x:v>25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43.049</x:v>
      </x:c>
      <x:c r="S338" s="8">
        <x:v>79270.6777975022</x:v>
      </x:c>
      <x:c r="T338" s="12">
        <x:v>31402.4686341868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64657</x:v>
      </x:c>
      <x:c r="B339" s="1">
        <x:v>43644.4621936343</x:v>
      </x:c>
      <x:c r="C339" s="6">
        <x:v>16.8493859366667</x:v>
      </x:c>
      <x:c r="D339" s="14" t="s">
        <x:v>92</x:v>
      </x:c>
      <x:c r="E339" s="15">
        <x:v>43620.4749857292</x:v>
      </x:c>
      <x:c r="F339" t="s">
        <x:v>97</x:v>
      </x:c>
      <x:c r="G339" s="6">
        <x:v>64.8562054002227</x:v>
      </x:c>
      <x:c r="H339" t="s">
        <x:v>98</x:v>
      </x:c>
      <x:c r="I339" s="6">
        <x:v>25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43.073</x:v>
      </x:c>
      <x:c r="S339" s="8">
        <x:v>79340.4280616122</x:v>
      </x:c>
      <x:c r="T339" s="12">
        <x:v>31405.3432771086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64661</x:v>
      </x:c>
      <x:c r="B340" s="1">
        <x:v>43644.4622283912</x:v>
      </x:c>
      <x:c r="C340" s="6">
        <x:v>16.8994267</x:v>
      </x:c>
      <x:c r="D340" s="14" t="s">
        <x:v>92</x:v>
      </x:c>
      <x:c r="E340" s="15">
        <x:v>43620.4749857292</x:v>
      </x:c>
      <x:c r="F340" t="s">
        <x:v>97</x:v>
      </x:c>
      <x:c r="G340" s="6">
        <x:v>64.6334622870232</x:v>
      </x:c>
      <x:c r="H340" t="s">
        <x:v>98</x:v>
      </x:c>
      <x:c r="I340" s="6">
        <x:v>25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43.111</x:v>
      </x:c>
      <x:c r="S340" s="8">
        <x:v>79401.7916088948</x:v>
      </x:c>
      <x:c r="T340" s="12">
        <x:v>31401.2140474954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64665</x:v>
      </x:c>
      <x:c r="B341" s="1">
        <x:v>43644.4622631597</x:v>
      </x:c>
      <x:c r="C341" s="6">
        <x:v>16.949454615</x:v>
      </x:c>
      <x:c r="D341" s="14" t="s">
        <x:v>92</x:v>
      </x:c>
      <x:c r="E341" s="15">
        <x:v>43620.4749857292</x:v>
      </x:c>
      <x:c r="F341" t="s">
        <x:v>97</x:v>
      </x:c>
      <x:c r="G341" s="6">
        <x:v>64.4112814698089</x:v>
      </x:c>
      <x:c r="H341" t="s">
        <x:v>98</x:v>
      </x:c>
      <x:c r="I341" s="6">
        <x:v>25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43.149</x:v>
      </x:c>
      <x:c r="S341" s="8">
        <x:v>79470.4762050331</x:v>
      </x:c>
      <x:c r="T341" s="12">
        <x:v>31398.4301137646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64669</x:v>
      </x:c>
      <x:c r="B342" s="1">
        <x:v>43644.4622979977</x:v>
      </x:c>
      <x:c r="C342" s="6">
        <x:v>16.9996401533333</x:v>
      </x:c>
      <x:c r="D342" s="14" t="s">
        <x:v>92</x:v>
      </x:c>
      <x:c r="E342" s="15">
        <x:v>43620.4749857292</x:v>
      </x:c>
      <x:c r="F342" t="s">
        <x:v>97</x:v>
      </x:c>
      <x:c r="G342" s="6">
        <x:v>64.2537566632572</x:v>
      </x:c>
      <x:c r="H342" t="s">
        <x:v>98</x:v>
      </x:c>
      <x:c r="I342" s="6">
        <x:v>25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43.176</x:v>
      </x:c>
      <x:c r="S342" s="8">
        <x:v>79533.2802851023</x:v>
      </x:c>
      <x:c r="T342" s="12">
        <x:v>31401.899558592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64673</x:v>
      </x:c>
      <x:c r="B343" s="1">
        <x:v>43644.4623322106</x:v>
      </x:c>
      <x:c r="C343" s="6">
        <x:v>17.0489086416667</x:v>
      </x:c>
      <x:c r="D343" s="14" t="s">
        <x:v>92</x:v>
      </x:c>
      <x:c r="E343" s="15">
        <x:v>43620.4749857292</x:v>
      </x:c>
      <x:c r="F343" t="s">
        <x:v>97</x:v>
      </x:c>
      <x:c r="G343" s="6">
        <x:v>64.0267184947494</x:v>
      </x:c>
      <x:c r="H343" t="s">
        <x:v>98</x:v>
      </x:c>
      <x:c r="I343" s="6">
        <x:v>25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43.215</x:v>
      </x:c>
      <x:c r="S343" s="8">
        <x:v>79600.968121237</x:v>
      </x:c>
      <x:c r="T343" s="12">
        <x:v>31401.9729082495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64677</x:v>
      </x:c>
      <x:c r="B344" s="1">
        <x:v>43644.4623669792</x:v>
      </x:c>
      <x:c r="C344" s="6">
        <x:v>17.0990019583333</x:v>
      </x:c>
      <x:c r="D344" s="14" t="s">
        <x:v>92</x:v>
      </x:c>
      <x:c r="E344" s="15">
        <x:v>43620.4749857292</x:v>
      </x:c>
      <x:c r="F344" t="s">
        <x:v>97</x:v>
      </x:c>
      <x:c r="G344" s="6">
        <x:v>63.8408685888735</x:v>
      </x:c>
      <x:c r="H344" t="s">
        <x:v>98</x:v>
      </x:c>
      <x:c r="I344" s="6">
        <x:v>25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43.247</x:v>
      </x:c>
      <x:c r="S344" s="8">
        <x:v>79674.4604854426</x:v>
      </x:c>
      <x:c r="T344" s="12">
        <x:v>31395.2024871189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64681</x:v>
      </x:c>
      <x:c r="B345" s="1">
        <x:v>43644.4624017708</x:v>
      </x:c>
      <x:c r="C345" s="6">
        <x:v>17.1490905433333</x:v>
      </x:c>
      <x:c r="D345" s="14" t="s">
        <x:v>92</x:v>
      </x:c>
      <x:c r="E345" s="15">
        <x:v>43620.4749857292</x:v>
      </x:c>
      <x:c r="F345" t="s">
        <x:v>97</x:v>
      </x:c>
      <x:c r="G345" s="6">
        <x:v>63.6612015488386</x:v>
      </x:c>
      <x:c r="H345" t="s">
        <x:v>98</x:v>
      </x:c>
      <x:c r="I345" s="6">
        <x:v>25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43.278</x:v>
      </x:c>
      <x:c r="S345" s="8">
        <x:v>79740.8455702233</x:v>
      </x:c>
      <x:c r="T345" s="12">
        <x:v>31405.1867063831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64685</x:v>
      </x:c>
      <x:c r="B346" s="1">
        <x:v>43644.4624365393</x:v>
      </x:c>
      <x:c r="C346" s="6">
        <x:v>17.199162905</x:v>
      </x:c>
      <x:c r="D346" s="14" t="s">
        <x:v>92</x:v>
      </x:c>
      <x:c r="E346" s="15">
        <x:v>43620.4749857292</x:v>
      </x:c>
      <x:c r="F346" t="s">
        <x:v>97</x:v>
      </x:c>
      <x:c r="G346" s="6">
        <x:v>63.505017177656</x:v>
      </x:c>
      <x:c r="H346" t="s">
        <x:v>98</x:v>
      </x:c>
      <x:c r="I346" s="6">
        <x:v>25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43.305</x:v>
      </x:c>
      <x:c r="S346" s="8">
        <x:v>79806.1410747743</x:v>
      </x:c>
      <x:c r="T346" s="12">
        <x:v>31403.5542011107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64689</x:v>
      </x:c>
      <x:c r="B347" s="1">
        <x:v>43644.4624713773</x:v>
      </x:c>
      <x:c r="C347" s="6">
        <x:v>17.2492772083333</x:v>
      </x:c>
      <x:c r="D347" s="14" t="s">
        <x:v>92</x:v>
      </x:c>
      <x:c r="E347" s="15">
        <x:v>43620.4749857292</x:v>
      </x:c>
      <x:c r="F347" t="s">
        <x:v>97</x:v>
      </x:c>
      <x:c r="G347" s="6">
        <x:v>63.2568534393479</x:v>
      </x:c>
      <x:c r="H347" t="s">
        <x:v>98</x:v>
      </x:c>
      <x:c r="I347" s="6">
        <x:v>25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43.348</x:v>
      </x:c>
      <x:c r="S347" s="8">
        <x:v>79871.5809973342</x:v>
      </x:c>
      <x:c r="T347" s="12">
        <x:v>31402.6413257021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64693</x:v>
      </x:c>
      <x:c r="B348" s="1">
        <x:v>43644.4625060995</x:v>
      </x:c>
      <x:c r="C348" s="6">
        <x:v>17.2993094633333</x:v>
      </x:c>
      <x:c r="D348" s="14" t="s">
        <x:v>92</x:v>
      </x:c>
      <x:c r="E348" s="15">
        <x:v>43620.4749857292</x:v>
      </x:c>
      <x:c r="F348" t="s">
        <x:v>97</x:v>
      </x:c>
      <x:c r="G348" s="6">
        <x:v>63.0553787688309</x:v>
      </x:c>
      <x:c r="H348" t="s">
        <x:v>98</x:v>
      </x:c>
      <x:c r="I348" s="6">
        <x:v>25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43.383</x:v>
      </x:c>
      <x:c r="S348" s="8">
        <x:v>79940.7426335425</x:v>
      </x:c>
      <x:c r="T348" s="12">
        <x:v>31389.7012366663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64697</x:v>
      </x:c>
      <x:c r="B349" s="1">
        <x:v>43644.4625409375</x:v>
      </x:c>
      <x:c r="C349" s="6">
        <x:v>17.3494995833333</x:v>
      </x:c>
      <x:c r="D349" s="14" t="s">
        <x:v>92</x:v>
      </x:c>
      <x:c r="E349" s="15">
        <x:v>43620.4749857292</x:v>
      </x:c>
      <x:c r="F349" t="s">
        <x:v>97</x:v>
      </x:c>
      <x:c r="G349" s="6">
        <x:v>62.8658420106551</x:v>
      </x:c>
      <x:c r="H349" t="s">
        <x:v>98</x:v>
      </x:c>
      <x:c r="I349" s="6">
        <x:v>25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43.416</x:v>
      </x:c>
      <x:c r="S349" s="8">
        <x:v>80013.0913194731</x:v>
      </x:c>
      <x:c r="T349" s="12">
        <x:v>31407.737980388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64701</x:v>
      </x:c>
      <x:c r="B350" s="1">
        <x:v>43644.4625757755</x:v>
      </x:c>
      <x:c r="C350" s="6">
        <x:v>17.3996157366667</x:v>
      </x:c>
      <x:c r="D350" s="14" t="s">
        <x:v>92</x:v>
      </x:c>
      <x:c r="E350" s="15">
        <x:v>43620.4749857292</x:v>
      </x:c>
      <x:c r="F350" t="s">
        <x:v>97</x:v>
      </x:c>
      <x:c r="G350" s="6">
        <x:v>62.7167996837498</x:v>
      </x:c>
      <x:c r="H350" t="s">
        <x:v>98</x:v>
      </x:c>
      <x:c r="I350" s="6">
        <x:v>25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43.442</x:v>
      </x:c>
      <x:c r="S350" s="8">
        <x:v>80081.0835362457</x:v>
      </x:c>
      <x:c r="T350" s="12">
        <x:v>31405.3242287093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64705</x:v>
      </x:c>
      <x:c r="B351" s="1">
        <x:v>43644.4626105324</x:v>
      </x:c>
      <x:c r="C351" s="6">
        <x:v>17.44971981</x:v>
      </x:c>
      <x:c r="D351" s="14" t="s">
        <x:v>92</x:v>
      </x:c>
      <x:c r="E351" s="15">
        <x:v>43620.4749857292</x:v>
      </x:c>
      <x:c r="F351" t="s">
        <x:v>97</x:v>
      </x:c>
      <x:c r="G351" s="6">
        <x:v>62.459443017629</x:v>
      </x:c>
      <x:c r="H351" t="s">
        <x:v>98</x:v>
      </x:c>
      <x:c r="I351" s="6">
        <x:v>25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43.487</x:v>
      </x:c>
      <x:c r="S351" s="8">
        <x:v>80142.3990086318</x:v>
      </x:c>
      <x:c r="T351" s="12">
        <x:v>31406.785607348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64709</x:v>
      </x:c>
      <x:c r="B352" s="1">
        <x:v>43644.4626447569</x:v>
      </x:c>
      <x:c r="C352" s="6">
        <x:v>17.4989628033333</x:v>
      </x:c>
      <x:c r="D352" s="14" t="s">
        <x:v>92</x:v>
      </x:c>
      <x:c r="E352" s="15">
        <x:v>43620.4749857292</x:v>
      </x:c>
      <x:c r="F352" t="s">
        <x:v>97</x:v>
      </x:c>
      <x:c r="G352" s="6">
        <x:v>62.2142337486361</x:v>
      </x:c>
      <x:c r="H352" t="s">
        <x:v>98</x:v>
      </x:c>
      <x:c r="I352" s="6">
        <x:v>25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43.53</x:v>
      </x:c>
      <x:c r="S352" s="8">
        <x:v>80215.0402479421</x:v>
      </x:c>
      <x:c r="T352" s="12">
        <x:v>31401.3723255952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64713</x:v>
      </x:c>
      <x:c r="B353" s="1">
        <x:v>43644.4626794792</x:v>
      </x:c>
      <x:c r="C353" s="6">
        <x:v>17.548951705</x:v>
      </x:c>
      <x:c r="D353" s="14" t="s">
        <x:v>92</x:v>
      </x:c>
      <x:c r="E353" s="15">
        <x:v>43620.4749857292</x:v>
      </x:c>
      <x:c r="F353" t="s">
        <x:v>97</x:v>
      </x:c>
      <x:c r="G353" s="6">
        <x:v>62.0492499260999</x:v>
      </x:c>
      <x:c r="H353" t="s">
        <x:v>98</x:v>
      </x:c>
      <x:c r="I353" s="6">
        <x:v>25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43.559</x:v>
      </x:c>
      <x:c r="S353" s="8">
        <x:v>80281.3564227199</x:v>
      </x:c>
      <x:c r="T353" s="12">
        <x:v>31406.8197645151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64717</x:v>
      </x:c>
      <x:c r="B354" s="1">
        <x:v>43644.4627142708</x:v>
      </x:c>
      <x:c r="C354" s="6">
        <x:v>17.5990902933333</x:v>
      </x:c>
      <x:c r="D354" s="14" t="s">
        <x:v>92</x:v>
      </x:c>
      <x:c r="E354" s="15">
        <x:v>43620.4749857292</x:v>
      </x:c>
      <x:c r="F354" t="s">
        <x:v>97</x:v>
      </x:c>
      <x:c r="G354" s="6">
        <x:v>61.8789063730633</x:v>
      </x:c>
      <x:c r="H354" t="s">
        <x:v>98</x:v>
      </x:c>
      <x:c r="I354" s="6">
        <x:v>25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43.589</x:v>
      </x:c>
      <x:c r="S354" s="8">
        <x:v>80356.5750029369</x:v>
      </x:c>
      <x:c r="T354" s="12">
        <x:v>31402.6918860161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64721</x:v>
      </x:c>
      <x:c r="B355" s="1">
        <x:v>43644.4627490393</x:v>
      </x:c>
      <x:c r="C355" s="6">
        <x:v>17.6491744216667</x:v>
      </x:c>
      <x:c r="D355" s="14" t="s">
        <x:v>92</x:v>
      </x:c>
      <x:c r="E355" s="15">
        <x:v>43620.4749857292</x:v>
      </x:c>
      <x:c r="F355" t="s">
        <x:v>97</x:v>
      </x:c>
      <x:c r="G355" s="6">
        <x:v>61.6975746496138</x:v>
      </x:c>
      <x:c r="H355" t="s">
        <x:v>98</x:v>
      </x:c>
      <x:c r="I355" s="6">
        <x:v>25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43.621</x:v>
      </x:c>
      <x:c r="S355" s="8">
        <x:v>80425.4759208816</x:v>
      </x:c>
      <x:c r="T355" s="12">
        <x:v>31401.1408214296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64725</x:v>
      </x:c>
      <x:c r="B356" s="1">
        <x:v>43644.462783831</x:v>
      </x:c>
      <x:c r="C356" s="6">
        <x:v>17.6992553183333</x:v>
      </x:c>
      <x:c r="D356" s="14" t="s">
        <x:v>92</x:v>
      </x:c>
      <x:c r="E356" s="15">
        <x:v>43620.4749857292</x:v>
      </x:c>
      <x:c r="F356" t="s">
        <x:v>97</x:v>
      </x:c>
      <x:c r="G356" s="6">
        <x:v>61.4432174367038</x:v>
      </x:c>
      <x:c r="H356" t="s">
        <x:v>98</x:v>
      </x:c>
      <x:c r="I356" s="6">
        <x:v>25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43.666</x:v>
      </x:c>
      <x:c r="S356" s="8">
        <x:v>80492.7494232885</x:v>
      </x:c>
      <x:c r="T356" s="12">
        <x:v>31407.5690976383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64729</x:v>
      </x:c>
      <x:c r="B357" s="1">
        <x:v>43644.4628185995</x:v>
      </x:c>
      <x:c r="C357" s="6">
        <x:v>17.7493141533333</x:v>
      </x:c>
      <x:c r="D357" s="14" t="s">
        <x:v>92</x:v>
      </x:c>
      <x:c r="E357" s="15">
        <x:v>43620.4749857292</x:v>
      </x:c>
      <x:c r="F357" t="s">
        <x:v>97</x:v>
      </x:c>
      <x:c r="G357" s="6">
        <x:v>61.2965955623337</x:v>
      </x:c>
      <x:c r="H357" t="s">
        <x:v>98</x:v>
      </x:c>
      <x:c r="I357" s="6">
        <x:v>25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43.692</x:v>
      </x:c>
      <x:c r="S357" s="8">
        <x:v>80564.216231504</x:v>
      </x:c>
      <x:c r="T357" s="12">
        <x:v>31400.231752775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64733</x:v>
      </x:c>
      <x:c r="B358" s="1">
        <x:v>43644.4628534375</x:v>
      </x:c>
      <x:c r="C358" s="6">
        <x:v>17.7994507016667</x:v>
      </x:c>
      <x:c r="D358" s="14" t="s">
        <x:v>92</x:v>
      </x:c>
      <x:c r="E358" s="15">
        <x:v>43620.4749857292</x:v>
      </x:c>
      <x:c r="F358" t="s">
        <x:v>97</x:v>
      </x:c>
      <x:c r="G358" s="6">
        <x:v>61.0658883109871</x:v>
      </x:c>
      <x:c r="H358" t="s">
        <x:v>98</x:v>
      </x:c>
      <x:c r="I358" s="6">
        <x:v>25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43.733</x:v>
      </x:c>
      <x:c r="S358" s="8">
        <x:v>80633.6419333237</x:v>
      </x:c>
      <x:c r="T358" s="12">
        <x:v>31398.7493894019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64737</x:v>
      </x:c>
      <x:c r="B359" s="1">
        <x:v>43644.4628881597</x:v>
      </x:c>
      <x:c r="C359" s="6">
        <x:v>17.8494938883333</x:v>
      </x:c>
      <x:c r="D359" s="14" t="s">
        <x:v>92</x:v>
      </x:c>
      <x:c r="E359" s="15">
        <x:v>43620.4749857292</x:v>
      </x:c>
      <x:c r="F359" t="s">
        <x:v>97</x:v>
      </x:c>
      <x:c r="G359" s="6">
        <x:v>60.8470056763747</x:v>
      </x:c>
      <x:c r="H359" t="s">
        <x:v>98</x:v>
      </x:c>
      <x:c r="I359" s="6">
        <x:v>25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43.772</x:v>
      </x:c>
      <x:c r="S359" s="8">
        <x:v>80711.0522467007</x:v>
      </x:c>
      <x:c r="T359" s="12">
        <x:v>31401.9701375242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64741</x:v>
      </x:c>
      <x:c r="B360" s="1">
        <x:v>43644.4629229977</x:v>
      </x:c>
      <x:c r="C360" s="6">
        <x:v>17.8996448083333</x:v>
      </x:c>
      <x:c r="D360" s="14" t="s">
        <x:v>92</x:v>
      </x:c>
      <x:c r="E360" s="15">
        <x:v>43620.4749857292</x:v>
      </x:c>
      <x:c r="F360" t="s">
        <x:v>97</x:v>
      </x:c>
      <x:c r="G360" s="6">
        <x:v>60.6566371210664</x:v>
      </x:c>
      <x:c r="H360" t="s">
        <x:v>98</x:v>
      </x:c>
      <x:c r="I360" s="6">
        <x:v>25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43.806</x:v>
      </x:c>
      <x:c r="S360" s="8">
        <x:v>80782.0559977887</x:v>
      </x:c>
      <x:c r="T360" s="12">
        <x:v>31409.0680238515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64745</x:v>
      </x:c>
      <x:c r="B361" s="1">
        <x:v>43644.4629577894</x:v>
      </x:c>
      <x:c r="C361" s="6">
        <x:v>17.94973838</x:v>
      </x:c>
      <x:c r="D361" s="14" t="s">
        <x:v>92</x:v>
      </x:c>
      <x:c r="E361" s="15">
        <x:v>43620.4749857292</x:v>
      </x:c>
      <x:c r="F361" t="s">
        <x:v>97</x:v>
      </x:c>
      <x:c r="G361" s="6">
        <x:v>60.4332113825749</x:v>
      </x:c>
      <x:c r="H361" t="s">
        <x:v>98</x:v>
      </x:c>
      <x:c r="I361" s="6">
        <x:v>25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43.846</x:v>
      </x:c>
      <x:c r="S361" s="8">
        <x:v>80858.7737253694</x:v>
      </x:c>
      <x:c r="T361" s="12">
        <x:v>31405.43666874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64749</x:v>
      </x:c>
      <x:c r="B362" s="1">
        <x:v>43644.4629919329</x:v>
      </x:c>
      <x:c r="C362" s="6">
        <x:v>17.998926235</x:v>
      </x:c>
      <x:c r="D362" s="14" t="s">
        <x:v>92</x:v>
      </x:c>
      <x:c r="E362" s="15">
        <x:v>43620.4749857292</x:v>
      </x:c>
      <x:c r="F362" t="s">
        <x:v>97</x:v>
      </x:c>
      <x:c r="G362" s="6">
        <x:v>60.2771577897179</x:v>
      </x:c>
      <x:c r="H362" t="s">
        <x:v>98</x:v>
      </x:c>
      <x:c r="I362" s="6">
        <x:v>25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43.874</x:v>
      </x:c>
      <x:c r="S362" s="8">
        <x:v>80924.2921407322</x:v>
      </x:c>
      <x:c r="T362" s="12">
        <x:v>31401.4616475629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64753</x:v>
      </x:c>
      <x:c r="B363" s="1">
        <x:v>43644.4630267014</x:v>
      </x:c>
      <x:c r="C363" s="6">
        <x:v>18.0490027033333</x:v>
      </x:c>
      <x:c r="D363" s="14" t="s">
        <x:v>92</x:v>
      </x:c>
      <x:c r="E363" s="15">
        <x:v>43620.4749857292</x:v>
      </x:c>
      <x:c r="F363" t="s">
        <x:v>97</x:v>
      </x:c>
      <x:c r="G363" s="6">
        <x:v>60.0380542983392</x:v>
      </x:c>
      <x:c r="H363" t="s">
        <x:v>98</x:v>
      </x:c>
      <x:c r="I363" s="6">
        <x:v>25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43.917</x:v>
      </x:c>
      <x:c r="S363" s="8">
        <x:v>81001.3348842345</x:v>
      </x:c>
      <x:c r="T363" s="12">
        <x:v>31407.2821595435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64757</x:v>
      </x:c>
      <x:c r="B364" s="1">
        <x:v>43644.4630614931</x:v>
      </x:c>
      <x:c r="C364" s="6">
        <x:v>18.09909712</x:v>
      </x:c>
      <x:c r="D364" s="14" t="s">
        <x:v>92</x:v>
      </x:c>
      <x:c r="E364" s="15">
        <x:v>43620.4749857292</x:v>
      </x:c>
      <x:c r="F364" t="s">
        <x:v>97</x:v>
      </x:c>
      <x:c r="G364" s="6">
        <x:v>59.8051523651124</x:v>
      </x:c>
      <x:c r="H364" t="s">
        <x:v>98</x:v>
      </x:c>
      <x:c r="I364" s="6">
        <x:v>25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43.959</x:v>
      </x:c>
      <x:c r="S364" s="8">
        <x:v>81072.5436599917</x:v>
      </x:c>
      <x:c r="T364" s="12">
        <x:v>31402.3149298101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64761</x:v>
      </x:c>
      <x:c r="B365" s="1">
        <x:v>43644.4630962963</x:v>
      </x:c>
      <x:c r="C365" s="6">
        <x:v>18.1491940333333</x:v>
      </x:c>
      <x:c r="D365" s="14" t="s">
        <x:v>92</x:v>
      </x:c>
      <x:c r="E365" s="15">
        <x:v>43620.4749857292</x:v>
      </x:c>
      <x:c r="F365" t="s">
        <x:v>97</x:v>
      </x:c>
      <x:c r="G365" s="6">
        <x:v>59.6502350218569</x:v>
      </x:c>
      <x:c r="H365" t="s">
        <x:v>98</x:v>
      </x:c>
      <x:c r="I365" s="6">
        <x:v>25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43.987</x:v>
      </x:c>
      <x:c r="S365" s="8">
        <x:v>81144.3492390165</x:v>
      </x:c>
      <x:c r="T365" s="12">
        <x:v>31400.9861676344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64765</x:v>
      </x:c>
      <x:c r="B366" s="1">
        <x:v>43644.4631310995</x:v>
      </x:c>
      <x:c r="C366" s="6">
        <x:v>18.1993170633333</x:v>
      </x:c>
      <x:c r="D366" s="14" t="s">
        <x:v>92</x:v>
      </x:c>
      <x:c r="E366" s="15">
        <x:v>43620.4749857292</x:v>
      </x:c>
      <x:c r="F366" t="s">
        <x:v>97</x:v>
      </x:c>
      <x:c r="G366" s="6">
        <x:v>59.3467463296888</x:v>
      </x:c>
      <x:c r="H366" t="s">
        <x:v>98</x:v>
      </x:c>
      <x:c r="I366" s="6">
        <x:v>25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44.042</x:v>
      </x:c>
      <x:c r="S366" s="8">
        <x:v>81223.8968291831</x:v>
      </x:c>
      <x:c r="T366" s="12">
        <x:v>31404.5758798296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64769</x:v>
      </x:c>
      <x:c r="B367" s="1">
        <x:v>43644.4631659375</x:v>
      </x:c>
      <x:c r="C367" s="6">
        <x:v>18.249446325</x:v>
      </x:c>
      <x:c r="D367" s="14" t="s">
        <x:v>92</x:v>
      </x:c>
      <x:c r="E367" s="15">
        <x:v>43620.4749857292</x:v>
      </x:c>
      <x:c r="F367" t="s">
        <x:v>97</x:v>
      </x:c>
      <x:c r="G367" s="6">
        <x:v>59.2421544096322</x:v>
      </x:c>
      <x:c r="H367" t="s">
        <x:v>98</x:v>
      </x:c>
      <x:c r="I367" s="6">
        <x:v>25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44.061</x:v>
      </x:c>
      <x:c r="S367" s="8">
        <x:v>81286.8063296349</x:v>
      </x:c>
      <x:c r="T367" s="12">
        <x:v>31400.4918921334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64773</x:v>
      </x:c>
      <x:c r="B368" s="1">
        <x:v>43644.4632006944</x:v>
      </x:c>
      <x:c r="C368" s="6">
        <x:v>18.29952888</x:v>
      </x:c>
      <x:c r="D368" s="14" t="s">
        <x:v>92</x:v>
      </x:c>
      <x:c r="E368" s="15">
        <x:v>43620.4749857292</x:v>
      </x:c>
      <x:c r="F368" t="s">
        <x:v>97</x:v>
      </x:c>
      <x:c r="G368" s="6">
        <x:v>59.0498194361914</x:v>
      </x:c>
      <x:c r="H368" t="s">
        <x:v>98</x:v>
      </x:c>
      <x:c r="I368" s="6">
        <x:v>25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44.096</x:v>
      </x:c>
      <x:c r="S368" s="8">
        <x:v>81373.0937480545</x:v>
      </x:c>
      <x:c r="T368" s="12">
        <x:v>31402.2800565036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64777</x:v>
      </x:c>
      <x:c r="B369" s="1">
        <x:v>43644.4632354977</x:v>
      </x:c>
      <x:c r="C369" s="6">
        <x:v>18.3496499533333</x:v>
      </x:c>
      <x:c r="D369" s="14" t="s">
        <x:v>92</x:v>
      </x:c>
      <x:c r="E369" s="15">
        <x:v>43620.4749857292</x:v>
      </x:c>
      <x:c r="F369" t="s">
        <x:v>97</x:v>
      </x:c>
      <x:c r="G369" s="6">
        <x:v>58.8743485293305</x:v>
      </x:c>
      <x:c r="H369" t="s">
        <x:v>98</x:v>
      </x:c>
      <x:c r="I369" s="6">
        <x:v>25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44.128</x:v>
      </x:c>
      <x:c r="S369" s="8">
        <x:v>81439.1059793586</x:v>
      </x:c>
      <x:c r="T369" s="12">
        <x:v>31402.4286445923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64781</x:v>
      </x:c>
      <x:c r="B370" s="1">
        <x:v>43644.4632702546</x:v>
      </x:c>
      <x:c r="C370" s="6">
        <x:v>18.3997261516667</x:v>
      </x:c>
      <x:c r="D370" s="14" t="s">
        <x:v>92</x:v>
      </x:c>
      <x:c r="E370" s="15">
        <x:v>43620.4749857292</x:v>
      </x:c>
      <x:c r="F370" t="s">
        <x:v>97</x:v>
      </x:c>
      <x:c r="G370" s="6">
        <x:v>58.6336637734663</x:v>
      </x:c>
      <x:c r="H370" t="s">
        <x:v>98</x:v>
      </x:c>
      <x:c r="I370" s="6">
        <x:v>25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44.172</x:v>
      </x:c>
      <x:c r="S370" s="8">
        <x:v>81512.3231652001</x:v>
      </x:c>
      <x:c r="T370" s="12">
        <x:v>31406.8073730223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64785</x:v>
      </x:c>
      <x:c r="B371" s="1">
        <x:v>43644.4633045949</x:v>
      </x:c>
      <x:c r="C371" s="6">
        <x:v>18.449136695</x:v>
      </x:c>
      <x:c r="D371" s="14" t="s">
        <x:v>92</x:v>
      </x:c>
      <x:c r="E371" s="15">
        <x:v>43620.4749857292</x:v>
      </x:c>
      <x:c r="F371" t="s">
        <x:v>97</x:v>
      </x:c>
      <x:c r="G371" s="6">
        <x:v>58.3991040696286</x:v>
      </x:c>
      <x:c r="H371" t="s">
        <x:v>98</x:v>
      </x:c>
      <x:c r="I371" s="6">
        <x:v>25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44.215</x:v>
      </x:c>
      <x:c r="S371" s="8">
        <x:v>81589.3264730783</x:v>
      </x:c>
      <x:c r="T371" s="12">
        <x:v>31405.7048883539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64789</x:v>
      </x:c>
      <x:c r="B372" s="1">
        <x:v>43644.4633393519</x:v>
      </x:c>
      <x:c r="C372" s="6">
        <x:v>18.4991800016667</x:v>
      </x:c>
      <x:c r="D372" s="14" t="s">
        <x:v>92</x:v>
      </x:c>
      <x:c r="E372" s="15">
        <x:v>43620.4749857292</x:v>
      </x:c>
      <x:c r="F372" t="s">
        <x:v>97</x:v>
      </x:c>
      <x:c r="G372" s="6">
        <x:v>58.1271706484143</x:v>
      </x:c>
      <x:c r="H372" t="s">
        <x:v>98</x:v>
      </x:c>
      <x:c r="I372" s="6">
        <x:v>25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44.265</x:v>
      </x:c>
      <x:c r="S372" s="8">
        <x:v>81660.4260652255</x:v>
      </x:c>
      <x:c r="T372" s="12">
        <x:v>31404.9258847533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64793</x:v>
      </x:c>
      <x:c r="B373" s="1">
        <x:v>43644.4633740741</x:v>
      </x:c>
      <x:c r="C373" s="6">
        <x:v>18.549220495</x:v>
      </x:c>
      <x:c r="D373" s="14" t="s">
        <x:v>92</x:v>
      </x:c>
      <x:c r="E373" s="15">
        <x:v>43620.4749857292</x:v>
      </x:c>
      <x:c r="F373" t="s">
        <x:v>97</x:v>
      </x:c>
      <x:c r="G373" s="6">
        <x:v>57.9210815481197</x:v>
      </x:c>
      <x:c r="H373" t="s">
        <x:v>98</x:v>
      </x:c>
      <x:c r="I373" s="6">
        <x:v>25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44.303</x:v>
      </x:c>
      <x:c r="S373" s="8">
        <x:v>81738.9557282135</x:v>
      </x:c>
      <x:c r="T373" s="12">
        <x:v>31405.0055584891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64797</x:v>
      </x:c>
      <x:c r="B374" s="1">
        <x:v>43644.4634088773</x:v>
      </x:c>
      <x:c r="C374" s="6">
        <x:v>18.5993049433333</x:v>
      </x:c>
      <x:c r="D374" s="14" t="s">
        <x:v>92</x:v>
      </x:c>
      <x:c r="E374" s="15">
        <x:v>43620.4749857292</x:v>
      </x:c>
      <x:c r="F374" t="s">
        <x:v>97</x:v>
      </x:c>
      <x:c r="G374" s="6">
        <x:v>57.7857689176505</x:v>
      </x:c>
      <x:c r="H374" t="s">
        <x:v>98</x:v>
      </x:c>
      <x:c r="I374" s="6">
        <x:v>25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44.328</x:v>
      </x:c>
      <x:c r="S374" s="8">
        <x:v>81820.4585163852</x:v>
      </x:c>
      <x:c r="T374" s="12">
        <x:v>31408.4035728348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64801</x:v>
      </x:c>
      <x:c r="B375" s="1">
        <x:v>43644.4634436343</x:v>
      </x:c>
      <x:c r="C375" s="6">
        <x:v>18.649380125</x:v>
      </x:c>
      <x:c r="D375" s="14" t="s">
        <x:v>92</x:v>
      </x:c>
      <x:c r="E375" s="15">
        <x:v>43620.4749857292</x:v>
      </x:c>
      <x:c r="F375" t="s">
        <x:v>97</x:v>
      </x:c>
      <x:c r="G375" s="6">
        <x:v>57.5859015375986</x:v>
      </x:c>
      <x:c r="H375" t="s">
        <x:v>98</x:v>
      </x:c>
      <x:c r="I375" s="6">
        <x:v>25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44.365</x:v>
      </x:c>
      <x:c r="S375" s="8">
        <x:v>81886.7705034102</x:v>
      </x:c>
      <x:c r="T375" s="12">
        <x:v>31401.4055814354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64805</x:v>
      </x:c>
      <x:c r="B376" s="1">
        <x:v>43644.4634784375</x:v>
      </x:c>
      <x:c r="C376" s="6">
        <x:v>18.699486295</x:v>
      </x:c>
      <x:c r="D376" s="14" t="s">
        <x:v>92</x:v>
      </x:c>
      <x:c r="E376" s="15">
        <x:v>43620.4749857292</x:v>
      </x:c>
      <x:c r="F376" t="s">
        <x:v>97</x:v>
      </x:c>
      <x:c r="G376" s="6">
        <x:v>57.3165573485299</x:v>
      </x:c>
      <x:c r="H376" t="s">
        <x:v>98</x:v>
      </x:c>
      <x:c r="I376" s="6">
        <x:v>25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44.415</x:v>
      </x:c>
      <x:c r="S376" s="8">
        <x:v>81958.5919014955</x:v>
      </x:c>
      <x:c r="T376" s="12">
        <x:v>31400.8365133654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64809</x:v>
      </x:c>
      <x:c r="B377" s="1">
        <x:v>43644.4635131944</x:v>
      </x:c>
      <x:c r="C377" s="6">
        <x:v>18.74955914</x:v>
      </x:c>
      <x:c r="D377" s="14" t="s">
        <x:v>92</x:v>
      </x:c>
      <x:c r="E377" s="15">
        <x:v>43620.4749857292</x:v>
      </x:c>
      <x:c r="F377" t="s">
        <x:v>97</x:v>
      </x:c>
      <x:c r="G377" s="6">
        <x:v>57.1231589563967</x:v>
      </x:c>
      <x:c r="H377" t="s">
        <x:v>98</x:v>
      </x:c>
      <x:c r="I377" s="6">
        <x:v>25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44.451</x:v>
      </x:c>
      <x:c r="S377" s="8">
        <x:v>82039.5523391463</x:v>
      </x:c>
      <x:c r="T377" s="12">
        <x:v>31405.4000417204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64813</x:v>
      </x:c>
      <x:c r="B378" s="1">
        <x:v>43644.4635479977</x:v>
      </x:c>
      <x:c r="C378" s="6">
        <x:v>18.799662325</x:v>
      </x:c>
      <x:c r="D378" s="14" t="s">
        <x:v>92</x:v>
      </x:c>
      <x:c r="E378" s="15">
        <x:v>43620.4749857292</x:v>
      </x:c>
      <x:c r="F378" t="s">
        <x:v>97</x:v>
      </x:c>
      <x:c r="G378" s="6">
        <x:v>56.9462649559258</x:v>
      </x:c>
      <x:c r="H378" t="s">
        <x:v>98</x:v>
      </x:c>
      <x:c r="I378" s="6">
        <x:v>25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44.484</x:v>
      </x:c>
      <x:c r="S378" s="8">
        <x:v>82103.441709535</x:v>
      </x:c>
      <x:c r="T378" s="12">
        <x:v>31401.4441133832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64817</x:v>
      </x:c>
      <x:c r="B379" s="1">
        <x:v>43644.4635822569</x:v>
      </x:c>
      <x:c r="C379" s="6">
        <x:v>18.84895063</x:v>
      </x:c>
      <x:c r="D379" s="14" t="s">
        <x:v>92</x:v>
      </x:c>
      <x:c r="E379" s="15">
        <x:v>43620.4749857292</x:v>
      </x:c>
      <x:c r="F379" t="s">
        <x:v>97</x:v>
      </x:c>
      <x:c r="G379" s="6">
        <x:v>56.7216617571158</x:v>
      </x:c>
      <x:c r="H379" t="s">
        <x:v>98</x:v>
      </x:c>
      <x:c r="I379" s="6">
        <x:v>25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44.526</x:v>
      </x:c>
      <x:c r="S379" s="8">
        <x:v>82180.1735084881</x:v>
      </x:c>
      <x:c r="T379" s="12">
        <x:v>31401.442187241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64821</x:v>
      </x:c>
      <x:c r="B380" s="1">
        <x:v>43644.4636170949</x:v>
      </x:c>
      <x:c r="C380" s="6">
        <x:v>18.8991576866667</x:v>
      </x:c>
      <x:c r="D380" s="14" t="s">
        <x:v>92</x:v>
      </x:c>
      <x:c r="E380" s="15">
        <x:v>43620.4749857292</x:v>
      </x:c>
      <x:c r="F380" t="s">
        <x:v>97</x:v>
      </x:c>
      <x:c r="G380" s="6">
        <x:v>56.4976550486919</x:v>
      </x:c>
      <x:c r="H380" t="s">
        <x:v>98</x:v>
      </x:c>
      <x:c r="I380" s="6">
        <x:v>25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44.568</x:v>
      </x:c>
      <x:c r="S380" s="8">
        <x:v>82262.0492947445</x:v>
      </x:c>
      <x:c r="T380" s="12">
        <x:v>31399.4370026344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64825</x:v>
      </x:c>
      <x:c r="B381" s="1">
        <x:v>43644.4636518866</x:v>
      </x:c>
      <x:c r="C381" s="6">
        <x:v>18.9492295333333</x:v>
      </x:c>
      <x:c r="D381" s="14" t="s">
        <x:v>92</x:v>
      </x:c>
      <x:c r="E381" s="15">
        <x:v>43620.4749857292</x:v>
      </x:c>
      <x:c r="F381" t="s">
        <x:v>97</x:v>
      </x:c>
      <x:c r="G381" s="6">
        <x:v>56.3273821233272</x:v>
      </x:c>
      <x:c r="H381" t="s">
        <x:v>98</x:v>
      </x:c>
      <x:c r="I381" s="6">
        <x:v>25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44.6</x:v>
      </x:c>
      <x:c r="S381" s="8">
        <x:v>82331.6138338383</x:v>
      </x:c>
      <x:c r="T381" s="12">
        <x:v>31400.0289371297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64829</x:v>
      </x:c>
      <x:c r="B382" s="1">
        <x:v>43644.4636866551</x:v>
      </x:c>
      <x:c r="C382" s="6">
        <x:v>18.99932011</x:v>
      </x:c>
      <x:c r="D382" s="14" t="s">
        <x:v>92</x:v>
      </x:c>
      <x:c r="E382" s="15">
        <x:v>43620.4749857292</x:v>
      </x:c>
      <x:c r="F382" t="s">
        <x:v>97</x:v>
      </x:c>
      <x:c r="G382" s="6">
        <x:v>56.0938179326507</x:v>
      </x:c>
      <x:c r="H382" t="s">
        <x:v>98</x:v>
      </x:c>
      <x:c r="I382" s="6">
        <x:v>25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44.644</x:v>
      </x:c>
      <x:c r="S382" s="8">
        <x:v>82413.1589723763</x:v>
      </x:c>
      <x:c r="T382" s="12">
        <x:v>31405.4866356871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64833</x:v>
      </x:c>
      <x:c r="B383" s="1">
        <x:v>43644.4637214468</x:v>
      </x:c>
      <x:c r="C383" s="6">
        <x:v>19.04942983</x:v>
      </x:c>
      <x:c r="D383" s="14" t="s">
        <x:v>92</x:v>
      </x:c>
      <x:c r="E383" s="15">
        <x:v>43620.4749857292</x:v>
      </x:c>
      <x:c r="F383" t="s">
        <x:v>97</x:v>
      </x:c>
      <x:c r="G383" s="6">
        <x:v>55.9190696269301</x:v>
      </x:c>
      <x:c r="H383" t="s">
        <x:v>98</x:v>
      </x:c>
      <x:c r="I383" s="6">
        <x:v>25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44.677</x:v>
      </x:c>
      <x:c r="S383" s="8">
        <x:v>82481.1134855001</x:v>
      </x:c>
      <x:c r="T383" s="12">
        <x:v>31403.2718335785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64837</x:v>
      </x:c>
      <x:c r="B384" s="1">
        <x:v>43644.4637562153</x:v>
      </x:c>
      <x:c r="C384" s="6">
        <x:v>19.09950515</x:v>
      </x:c>
      <x:c r="D384" s="14" t="s">
        <x:v>92</x:v>
      </x:c>
      <x:c r="E384" s="15">
        <x:v>43620.4749857292</x:v>
      </x:c>
      <x:c r="F384" t="s">
        <x:v>97</x:v>
      </x:c>
      <x:c r="G384" s="6">
        <x:v>55.7130166108766</x:v>
      </x:c>
      <x:c r="H384" t="s">
        <x:v>98</x:v>
      </x:c>
      <x:c r="I384" s="6">
        <x:v>25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44.716</x:v>
      </x:c>
      <x:c r="S384" s="8">
        <x:v>82563.1509667209</x:v>
      </x:c>
      <x:c r="T384" s="12">
        <x:v>31403.0638996473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64841</x:v>
      </x:c>
      <x:c r="B385" s="1">
        <x:v>43644.4637910532</x:v>
      </x:c>
      <x:c r="C385" s="6">
        <x:v>19.1496205466667</x:v>
      </x:c>
      <x:c r="D385" s="14" t="s">
        <x:v>92</x:v>
      </x:c>
      <x:c r="E385" s="15">
        <x:v>43620.4749857292</x:v>
      </x:c>
      <x:c r="F385" t="s">
        <x:v>97</x:v>
      </x:c>
      <x:c r="G385" s="6">
        <x:v>55.4601057581386</x:v>
      </x:c>
      <x:c r="H385" t="s">
        <x:v>98</x:v>
      </x:c>
      <x:c r="I385" s="6">
        <x:v>25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44.764</x:v>
      </x:c>
      <x:c r="S385" s="8">
        <x:v>82632.8682936574</x:v>
      </x:c>
      <x:c r="T385" s="12">
        <x:v>31403.2222896512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64845</x:v>
      </x:c>
      <x:c r="B386" s="1">
        <x:v>43644.4638252315</x:v>
      </x:c>
      <x:c r="C386" s="6">
        <x:v>19.198891135</x:v>
      </x:c>
      <x:c r="D386" s="14" t="s">
        <x:v>92</x:v>
      </x:c>
      <x:c r="E386" s="15">
        <x:v>43620.4749857292</x:v>
      </x:c>
      <x:c r="F386" t="s">
        <x:v>97</x:v>
      </x:c>
      <x:c r="G386" s="6">
        <x:v>55.3286830502506</x:v>
      </x:c>
      <x:c r="H386" t="s">
        <x:v>98</x:v>
      </x:c>
      <x:c r="I386" s="6">
        <x:v>25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44.789</x:v>
      </x:c>
      <x:c r="S386" s="8">
        <x:v>82703.4292087297</x:v>
      </x:c>
      <x:c r="T386" s="12">
        <x:v>31402.7376035013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64849</x:v>
      </x:c>
      <x:c r="B387" s="1">
        <x:v>43644.4638600347</x:v>
      </x:c>
      <x:c r="C387" s="6">
        <x:v>19.248963955</x:v>
      </x:c>
      <x:c r="D387" s="14" t="s">
        <x:v>92</x:v>
      </x:c>
      <x:c r="E387" s="15">
        <x:v>43620.4749857292</x:v>
      </x:c>
      <x:c r="F387" t="s">
        <x:v>97</x:v>
      </x:c>
      <x:c r="G387" s="6">
        <x:v>55.0507475218407</x:v>
      </x:c>
      <x:c r="H387" t="s">
        <x:v>98</x:v>
      </x:c>
      <x:c r="I387" s="6">
        <x:v>25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44.842</x:v>
      </x:c>
      <x:c r="S387" s="8">
        <x:v>82780.692545874</x:v>
      </x:c>
      <x:c r="T387" s="12">
        <x:v>31402.7479230324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64853</x:v>
      </x:c>
      <x:c r="B388" s="1">
        <x:v>43644.4638947917</x:v>
      </x:c>
      <x:c r="C388" s="6">
        <x:v>19.299031685</x:v>
      </x:c>
      <x:c r="D388" s="14" t="s">
        <x:v>92</x:v>
      </x:c>
      <x:c r="E388" s="15">
        <x:v>43620.4749857292</x:v>
      </x:c>
      <x:c r="F388" t="s">
        <x:v>97</x:v>
      </x:c>
      <x:c r="G388" s="6">
        <x:v>54.9095121335969</x:v>
      </x:c>
      <x:c r="H388" t="s">
        <x:v>98</x:v>
      </x:c>
      <x:c r="I388" s="6">
        <x:v>25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44.869</x:v>
      </x:c>
      <x:c r="S388" s="8">
        <x:v>82851.8791463704</x:v>
      </x:c>
      <x:c r="T388" s="12">
        <x:v>31406.3286211448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64857</x:v>
      </x:c>
      <x:c r="B389" s="1">
        <x:v>43644.4639296296</x:v>
      </x:c>
      <x:c r="C389" s="6">
        <x:v>19.34917709</x:v>
      </x:c>
      <x:c r="D389" s="14" t="s">
        <x:v>92</x:v>
      </x:c>
      <x:c r="E389" s="15">
        <x:v>43620.4749857292</x:v>
      </x:c>
      <x:c r="F389" t="s">
        <x:v>97</x:v>
      </x:c>
      <x:c r="G389" s="6">
        <x:v>54.7319992075221</x:v>
      </x:c>
      <x:c r="H389" t="s">
        <x:v>98</x:v>
      </x:c>
      <x:c r="I389" s="6">
        <x:v>25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44.903</x:v>
      </x:c>
      <x:c r="S389" s="8">
        <x:v>82930.1862438245</x:v>
      </x:c>
      <x:c r="T389" s="12">
        <x:v>31398.6753738884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64861</x:v>
      </x:c>
      <x:c r="B390" s="1">
        <x:v>43644.4639643866</x:v>
      </x:c>
      <x:c r="C390" s="6">
        <x:v>19.399255495</x:v>
      </x:c>
      <x:c r="D390" s="14" t="s">
        <x:v>92</x:v>
      </x:c>
      <x:c r="E390" s="15">
        <x:v>43620.4749857292</x:v>
      </x:c>
      <x:c r="F390" t="s">
        <x:v>97</x:v>
      </x:c>
      <x:c r="G390" s="6">
        <x:v>54.4872338658536</x:v>
      </x:c>
      <x:c r="H390" t="s">
        <x:v>98</x:v>
      </x:c>
      <x:c r="I390" s="6">
        <x:v>25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44.95</x:v>
      </x:c>
      <x:c r="S390" s="8">
        <x:v>83003.4082168488</x:v>
      </x:c>
      <x:c r="T390" s="12">
        <x:v>31399.0005478294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64865</x:v>
      </x:c>
      <x:c r="B391" s="1">
        <x:v>43644.4639992245</x:v>
      </x:c>
      <x:c r="C391" s="6">
        <x:v>19.4494358216667</x:v>
      </x:c>
      <x:c r="D391" s="14" t="s">
        <x:v>92</x:v>
      </x:c>
      <x:c r="E391" s="15">
        <x:v>43620.4749857292</x:v>
      </x:c>
      <x:c r="F391" t="s">
        <x:v>97</x:v>
      </x:c>
      <x:c r="G391" s="6">
        <x:v>54.2950506333345</x:v>
      </x:c>
      <x:c r="H391" t="s">
        <x:v>98</x:v>
      </x:c>
      <x:c r="I391" s="6">
        <x:v>25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44.987</x:v>
      </x:c>
      <x:c r="S391" s="8">
        <x:v>83073.5679949888</x:v>
      </x:c>
      <x:c r="T391" s="12">
        <x:v>31403.0363907197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64869</x:v>
      </x:c>
      <x:c r="B392" s="1">
        <x:v>43644.4640340278</x:v>
      </x:c>
      <x:c r="C392" s="6">
        <x:v>19.4995294033333</x:v>
      </x:c>
      <x:c r="D392" s="14" t="s">
        <x:v>92</x:v>
      </x:c>
      <x:c r="E392" s="15">
        <x:v>43620.4749857292</x:v>
      </x:c>
      <x:c r="F392" t="s">
        <x:v>97</x:v>
      </x:c>
      <x:c r="G392" s="6">
        <x:v>54.1136630692784</x:v>
      </x:c>
      <x:c r="H392" t="s">
        <x:v>98</x:v>
      </x:c>
      <x:c r="I392" s="6">
        <x:v>25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45.022</x:v>
      </x:c>
      <x:c r="S392" s="8">
        <x:v>83151.2080060831</x:v>
      </x:c>
      <x:c r="T392" s="12">
        <x:v>31399.1194968399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64873</x:v>
      </x:c>
      <x:c r="B393" s="1">
        <x:v>43644.464068831</x:v>
      </x:c>
      <x:c r="C393" s="6">
        <x:v>19.5496246916667</x:v>
      </x:c>
      <x:c r="D393" s="14" t="s">
        <x:v>92</x:v>
      </x:c>
      <x:c r="E393" s="15">
        <x:v>43620.4749857292</x:v>
      </x:c>
      <x:c r="F393" t="s">
        <x:v>97</x:v>
      </x:c>
      <x:c r="G393" s="6">
        <x:v>53.8913556938288</x:v>
      </x:c>
      <x:c r="H393" t="s">
        <x:v>98</x:v>
      </x:c>
      <x:c r="I393" s="6">
        <x:v>25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45.065</x:v>
      </x:c>
      <x:c r="S393" s="8">
        <x:v>83217.2585056004</x:v>
      </x:c>
      <x:c r="T393" s="12">
        <x:v>31394.6580353411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64877</x:v>
      </x:c>
      <x:c r="B394" s="1">
        <x:v>43644.4641030903</x:v>
      </x:c>
      <x:c r="C394" s="6">
        <x:v>19.5989609166667</x:v>
      </x:c>
      <x:c r="D394" s="14" t="s">
        <x:v>92</x:v>
      </x:c>
      <x:c r="E394" s="15">
        <x:v>43620.4749857292</x:v>
      </x:c>
      <x:c r="F394" t="s">
        <x:v>97</x:v>
      </x:c>
      <x:c r="G394" s="6">
        <x:v>53.7108459320413</x:v>
      </x:c>
      <x:c r="H394" t="s">
        <x:v>98</x:v>
      </x:c>
      <x:c r="I394" s="6">
        <x:v>25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45.1</x:v>
      </x:c>
      <x:c r="S394" s="8">
        <x:v>83288.4029872728</x:v>
      </x:c>
      <x:c r="T394" s="12">
        <x:v>31406.4772033259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64881</x:v>
      </x:c>
      <x:c r="B395" s="1">
        <x:v>43644.4641378472</x:v>
      </x:c>
      <x:c r="C395" s="6">
        <x:v>19.649034685</x:v>
      </x:c>
      <x:c r="D395" s="14" t="s">
        <x:v>92</x:v>
      </x:c>
      <x:c r="E395" s="15">
        <x:v>43620.4749857292</x:v>
      </x:c>
      <x:c r="F395" t="s">
        <x:v>97</x:v>
      </x:c>
      <x:c r="G395" s="6">
        <x:v>53.5153074082892</x:v>
      </x:c>
      <x:c r="H395" t="s">
        <x:v>98</x:v>
      </x:c>
      <x:c r="I395" s="6">
        <x:v>25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45.138</x:v>
      </x:c>
      <x:c r="S395" s="8">
        <x:v>83372.494918126</x:v>
      </x:c>
      <x:c r="T395" s="12">
        <x:v>31401.9930958112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64885</x:v>
      </x:c>
      <x:c r="B396" s="1">
        <x:v>43644.4641726505</x:v>
      </x:c>
      <x:c r="C396" s="6">
        <x:v>19.6991401233333</x:v>
      </x:c>
      <x:c r="D396" s="14" t="s">
        <x:v>92</x:v>
      </x:c>
      <x:c r="E396" s="15">
        <x:v>43620.4749857292</x:v>
      </x:c>
      <x:c r="F396" t="s">
        <x:v>97</x:v>
      </x:c>
      <x:c r="G396" s="6">
        <x:v>53.3099743949021</x:v>
      </x:c>
      <x:c r="H396" t="s">
        <x:v>98</x:v>
      </x:c>
      <x:c r="I396" s="6">
        <x:v>25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45.178</x:v>
      </x:c>
      <x:c r="S396" s="8">
        <x:v>83440.2214989558</x:v>
      </x:c>
      <x:c r="T396" s="12">
        <x:v>31401.565085801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64889</x:v>
      </x:c>
      <x:c r="B397" s="1">
        <x:v>43644.4642074421</x:v>
      </x:c>
      <x:c r="C397" s="6">
        <x:v>19.74924312</x:v>
      </x:c>
      <x:c r="D397" s="14" t="s">
        <x:v>92</x:v>
      </x:c>
      <x:c r="E397" s="15">
        <x:v>43620.4749857292</x:v>
      </x:c>
      <x:c r="F397" t="s">
        <x:v>97</x:v>
      </x:c>
      <x:c r="G397" s="6">
        <x:v>53.1051492077495</x:v>
      </x:c>
      <x:c r="H397" t="s">
        <x:v>98</x:v>
      </x:c>
      <x:c r="I397" s="6">
        <x:v>25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45.218</x:v>
      </x:c>
      <x:c r="S397" s="8">
        <x:v>83512.9004249181</x:v>
      </x:c>
      <x:c r="T397" s="12">
        <x:v>31402.9333289879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64893</x:v>
      </x:c>
      <x:c r="B398" s="1">
        <x:v>43644.4642422106</x:v>
      </x:c>
      <x:c r="C398" s="6">
        <x:v>19.799325245</x:v>
      </x:c>
      <x:c r="D398" s="14" t="s">
        <x:v>92</x:v>
      </x:c>
      <x:c r="E398" s="15">
        <x:v>43620.4749857292</x:v>
      </x:c>
      <x:c r="F398" t="s">
        <x:v>97</x:v>
      </x:c>
      <x:c r="G398" s="6">
        <x:v>52.9263422099793</x:v>
      </x:c>
      <x:c r="H398" t="s">
        <x:v>98</x:v>
      </x:c>
      <x:c r="I398" s="6">
        <x:v>25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45.253</x:v>
      </x:c>
      <x:c r="S398" s="8">
        <x:v>83579.1309572554</x:v>
      </x:c>
      <x:c r="T398" s="12">
        <x:v>31395.6896959574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64897</x:v>
      </x:c>
      <x:c r="B399" s="1">
        <x:v>43644.4642770023</x:v>
      </x:c>
      <x:c r="C399" s="6">
        <x:v>19.849411935</x:v>
      </x:c>
      <x:c r="D399" s="14" t="s">
        <x:v>92</x:v>
      </x:c>
      <x:c r="E399" s="15">
        <x:v>43620.4749857292</x:v>
      </x:c>
      <x:c r="F399" t="s">
        <x:v>97</x:v>
      </x:c>
      <x:c r="G399" s="6">
        <x:v>52.7326459108536</x:v>
      </x:c>
      <x:c r="H399" t="s">
        <x:v>98</x:v>
      </x:c>
      <x:c r="I399" s="6">
        <x:v>25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45.291</x:v>
      </x:c>
      <x:c r="S399" s="8">
        <x:v>83657.9783919345</x:v>
      </x:c>
      <x:c r="T399" s="12">
        <x:v>31402.4700843888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64901</x:v>
      </x:c>
      <x:c r="B400" s="1">
        <x:v>43644.4643117708</x:v>
      </x:c>
      <x:c r="C400" s="6">
        <x:v>19.899474995</x:v>
      </x:c>
      <x:c r="D400" s="14" t="s">
        <x:v>92</x:v>
      </x:c>
      <x:c r="E400" s="15">
        <x:v>43620.4749857292</x:v>
      </x:c>
      <x:c r="F400" t="s">
        <x:v>97</x:v>
      </x:c>
      <x:c r="G400" s="6">
        <x:v>52.5038549017339</x:v>
      </x:c>
      <x:c r="H400" t="s">
        <x:v>98</x:v>
      </x:c>
      <x:c r="I400" s="6">
        <x:v>25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45.336</x:v>
      </x:c>
      <x:c r="S400" s="8">
        <x:v>83731.9371770662</x:v>
      </x:c>
      <x:c r="T400" s="12">
        <x:v>31401.4230525948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64905</x:v>
      </x:c>
      <x:c r="B401" s="1">
        <x:v>43644.4643464468</x:v>
      </x:c>
      <x:c r="C401" s="6">
        <x:v>19.94939892</x:v>
      </x:c>
      <x:c r="D401" s="14" t="s">
        <x:v>92</x:v>
      </x:c>
      <x:c r="E401" s="15">
        <x:v>43620.4749857292</x:v>
      </x:c>
      <x:c r="F401" t="s">
        <x:v>97</x:v>
      </x:c>
      <x:c r="G401" s="6">
        <x:v>52.3060815062882</x:v>
      </x:c>
      <x:c r="H401" t="s">
        <x:v>98</x:v>
      </x:c>
      <x:c r="I401" s="6">
        <x:v>25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45.375</x:v>
      </x:c>
      <x:c r="S401" s="8">
        <x:v>83802.2939934347</x:v>
      </x:c>
      <x:c r="T401" s="12">
        <x:v>31398.6019584468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64909</x:v>
      </x:c>
      <x:c r="B402" s="1">
        <x:v>43644.464381169</x:v>
      </x:c>
      <x:c r="C402" s="6">
        <x:v>19.9994372033333</x:v>
      </x:c>
      <x:c r="D402" s="14" t="s">
        <x:v>92</x:v>
      </x:c>
      <x:c r="E402" s="15">
        <x:v>43620.4749857292</x:v>
      </x:c>
      <x:c r="F402" t="s">
        <x:v>97</x:v>
      </x:c>
      <x:c r="G402" s="6">
        <x:v>52.1037290542575</x:v>
      </x:c>
      <x:c r="H402" t="s">
        <x:v>98</x:v>
      </x:c>
      <x:c r="I402" s="6">
        <x:v>25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45.415</x:v>
      </x:c>
      <x:c r="S402" s="8">
        <x:v>83881.5787671231</x:v>
      </x:c>
      <x:c r="T402" s="12">
        <x:v>31403.4443639026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64913</x:v>
      </x:c>
      <x:c r="B403" s="1">
        <x:v>43644.4644159722</x:v>
      </x:c>
      <x:c r="C403" s="6">
        <x:v>20.0495318666667</x:v>
      </x:c>
      <x:c r="D403" s="14" t="s">
        <x:v>92</x:v>
      </x:c>
      <x:c r="E403" s="15">
        <x:v>43620.4749857292</x:v>
      </x:c>
      <x:c r="F403" t="s">
        <x:v>97</x:v>
      </x:c>
      <x:c r="G403" s="6">
        <x:v>51.9623778053784</x:v>
      </x:c>
      <x:c r="H403" t="s">
        <x:v>98</x:v>
      </x:c>
      <x:c r="I403" s="6">
        <x:v>25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45.443</x:v>
      </x:c>
      <x:c r="S403" s="8">
        <x:v>83956.5621009471</x:v>
      </x:c>
      <x:c r="T403" s="12">
        <x:v>31397.930066437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64917</x:v>
      </x:c>
      <x:c r="B404" s="1">
        <x:v>43644.4644507292</x:v>
      </x:c>
      <x:c r="C404" s="6">
        <x:v>20.0995880083333</x:v>
      </x:c>
      <x:c r="D404" s="14" t="s">
        <x:v>92</x:v>
      </x:c>
      <x:c r="E404" s="15">
        <x:v>43620.4749857292</x:v>
      </x:c>
      <x:c r="F404" t="s">
        <x:v>97</x:v>
      </x:c>
      <x:c r="G404" s="6">
        <x:v>51.7608680937916</x:v>
      </x:c>
      <x:c r="H404" t="s">
        <x:v>98</x:v>
      </x:c>
      <x:c r="I404" s="6">
        <x:v>25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45.483</x:v>
      </x:c>
      <x:c r="S404" s="8">
        <x:v>84022.2550659899</x:v>
      </x:c>
      <x:c r="T404" s="12">
        <x:v>31397.9545516758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64921</x:v>
      </x:c>
      <x:c r="B405" s="1">
        <x:v>43644.4644854977</x:v>
      </x:c>
      <x:c r="C405" s="6">
        <x:v>20.1496575483333</x:v>
      </x:c>
      <x:c r="D405" s="14" t="s">
        <x:v>92</x:v>
      </x:c>
      <x:c r="E405" s="15">
        <x:v>43620.4749857292</x:v>
      </x:c>
      <x:c r="F405" t="s">
        <x:v>97</x:v>
      </x:c>
      <x:c r="G405" s="6">
        <x:v>51.5247242261537</x:v>
      </x:c>
      <x:c r="H405" t="s">
        <x:v>98</x:v>
      </x:c>
      <x:c r="I405" s="6">
        <x:v>25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45.53</x:v>
      </x:c>
      <x:c r="S405" s="8">
        <x:v>84095.3511411332</x:v>
      </x:c>
      <x:c r="T405" s="12">
        <x:v>31396.3140460339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64925</x:v>
      </x:c>
      <x:c r="B406" s="1">
        <x:v>43644.4645202546</x:v>
      </x:c>
      <x:c r="C406" s="6">
        <x:v>20.1997246183333</x:v>
      </x:c>
      <x:c r="D406" s="14" t="s">
        <x:v>92</x:v>
      </x:c>
      <x:c r="E406" s="15">
        <x:v>43620.4749857292</x:v>
      </x:c>
      <x:c r="F406" t="s">
        <x:v>97</x:v>
      </x:c>
      <x:c r="G406" s="6">
        <x:v>51.3242847639968</x:v>
      </x:c>
      <x:c r="H406" t="s">
        <x:v>98</x:v>
      </x:c>
      <x:c r="I406" s="6">
        <x:v>25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45.57</x:v>
      </x:c>
      <x:c r="S406" s="8">
        <x:v>84173.1460281719</x:v>
      </x:c>
      <x:c r="T406" s="12">
        <x:v>31400.6390096906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64929</x:v>
      </x:c>
      <x:c r="B407" s="1">
        <x:v>43644.4645544792</x:v>
      </x:c>
      <x:c r="C407" s="6">
        <x:v>20.2489618366667</x:v>
      </x:c>
      <x:c r="D407" s="14" t="s">
        <x:v>92</x:v>
      </x:c>
      <x:c r="E407" s="15">
        <x:v>43620.4749857292</x:v>
      </x:c>
      <x:c r="F407" t="s">
        <x:v>97</x:v>
      </x:c>
      <x:c r="G407" s="6">
        <x:v>51.1542958434411</x:v>
      </x:c>
      <x:c r="H407" t="s">
        <x:v>98</x:v>
      </x:c>
      <x:c r="I407" s="6">
        <x:v>25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45.604</x:v>
      </x:c>
      <x:c r="S407" s="8">
        <x:v>84233.4533527568</x:v>
      </x:c>
      <x:c r="T407" s="12">
        <x:v>31397.9830397569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64933</x:v>
      </x:c>
      <x:c r="B408" s="1">
        <x:v>43644.4645892361</x:v>
      </x:c>
      <x:c r="C408" s="6">
        <x:v>20.299054595</x:v>
      </x:c>
      <x:c r="D408" s="14" t="s">
        <x:v>92</x:v>
      </x:c>
      <x:c r="E408" s="15">
        <x:v>43620.4749857292</x:v>
      </x:c>
      <x:c r="F408" t="s">
        <x:v>97</x:v>
      </x:c>
      <x:c r="G408" s="6">
        <x:v>50.9697080766164</x:v>
      </x:c>
      <x:c r="H408" t="s">
        <x:v>98</x:v>
      </x:c>
      <x:c r="I408" s="6">
        <x:v>25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45.641</x:v>
      </x:c>
      <x:c r="S408" s="8">
        <x:v>84312.3982505054</x:v>
      </x:c>
      <x:c r="T408" s="12">
        <x:v>31395.4901710147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64937</x:v>
      </x:c>
      <x:c r="B409" s="1">
        <x:v>43644.4646240741</x:v>
      </x:c>
      <x:c r="C409" s="6">
        <x:v>20.3492158266667</x:v>
      </x:c>
      <x:c r="D409" s="14" t="s">
        <x:v>92</x:v>
      </x:c>
      <x:c r="E409" s="15">
        <x:v>43620.4749857292</x:v>
      </x:c>
      <x:c r="F409" t="s">
        <x:v>97</x:v>
      </x:c>
      <x:c r="G409" s="6">
        <x:v>50.750739231736</x:v>
      </x:c>
      <x:c r="H409" t="s">
        <x:v>98</x:v>
      </x:c>
      <x:c r="I409" s="6">
        <x:v>25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45.685</x:v>
      </x:c>
      <x:c r="S409" s="8">
        <x:v>84390.1070630737</x:v>
      </x:c>
      <x:c r="T409" s="12">
        <x:v>31401.3249521078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64941</x:v>
      </x:c>
      <x:c r="B410" s="1">
        <x:v>43644.4646588773</x:v>
      </x:c>
      <x:c r="C410" s="6">
        <x:v>20.39931893</x:v>
      </x:c>
      <x:c r="D410" s="14" t="s">
        <x:v>92</x:v>
      </x:c>
      <x:c r="E410" s="15">
        <x:v>43620.4749857292</x:v>
      </x:c>
      <x:c r="F410" t="s">
        <x:v>97</x:v>
      </x:c>
      <x:c r="G410" s="6">
        <x:v>50.6216238476474</x:v>
      </x:c>
      <x:c r="H410" t="s">
        <x:v>98</x:v>
      </x:c>
      <x:c r="I410" s="6">
        <x:v>25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45.711</x:v>
      </x:c>
      <x:c r="S410" s="8">
        <x:v>84461.3588241132</x:v>
      </x:c>
      <x:c r="T410" s="12">
        <x:v>31397.6598352747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64945</x:v>
      </x:c>
      <x:c r="B411" s="1">
        <x:v>43644.4646936343</x:v>
      </x:c>
      <x:c r="C411" s="6">
        <x:v>20.4493780316667</x:v>
      </x:c>
      <x:c r="D411" s="14" t="s">
        <x:v>92</x:v>
      </x:c>
      <x:c r="E411" s="15">
        <x:v>43620.4749857292</x:v>
      </x:c>
      <x:c r="F411" t="s">
        <x:v>97</x:v>
      </x:c>
      <x:c r="G411" s="6">
        <x:v>50.4283328979259</x:v>
      </x:c>
      <x:c r="H411" t="s">
        <x:v>98</x:v>
      </x:c>
      <x:c r="I411" s="6">
        <x:v>25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45.75</x:v>
      </x:c>
      <x:c r="S411" s="8">
        <x:v>84538.9998249122</x:v>
      </x:c>
      <x:c r="T411" s="12">
        <x:v>31398.1263116423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64949</x:v>
      </x:c>
      <x:c r="B412" s="1">
        <x:v>43644.4647284375</x:v>
      </x:c>
      <x:c r="C412" s="6">
        <x:v>20.49946824</x:v>
      </x:c>
      <x:c r="D412" s="14" t="s">
        <x:v>92</x:v>
      </x:c>
      <x:c r="E412" s="15">
        <x:v>43620.4749857292</x:v>
      </x:c>
      <x:c r="F412" t="s">
        <x:v>97</x:v>
      </x:c>
      <x:c r="G412" s="6">
        <x:v>50.1959996571577</x:v>
      </x:c>
      <x:c r="H412" t="s">
        <x:v>98</x:v>
      </x:c>
      <x:c r="I412" s="6">
        <x:v>25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45.797</x:v>
      </x:c>
      <x:c r="S412" s="8">
        <x:v>84599.2521375543</x:v>
      </x:c>
      <x:c r="T412" s="12">
        <x:v>31404.0959666055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64953</x:v>
      </x:c>
      <x:c r="B413" s="1">
        <x:v>43644.4647632755</x:v>
      </x:c>
      <x:c r="C413" s="6">
        <x:v>20.549637955</x:v>
      </x:c>
      <x:c r="D413" s="14" t="s">
        <x:v>92</x:v>
      </x:c>
      <x:c r="E413" s="15">
        <x:v>43620.4749857292</x:v>
      </x:c>
      <x:c r="F413" t="s">
        <x:v>97</x:v>
      </x:c>
      <x:c r="G413" s="6">
        <x:v>50.0726875695046</x:v>
      </x:c>
      <x:c r="H413" t="s">
        <x:v>98</x:v>
      </x:c>
      <x:c r="I413" s="6">
        <x:v>25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45.822</x:v>
      </x:c>
      <x:c r="S413" s="8">
        <x:v>84669.9786597927</x:v>
      </x:c>
      <x:c r="T413" s="12">
        <x:v>31406.175752015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64957</x:v>
      </x:c>
      <x:c r="B414" s="1">
        <x:v>43644.4647980324</x:v>
      </x:c>
      <x:c r="C414" s="6">
        <x:v>20.5997221516667</x:v>
      </x:c>
      <x:c r="D414" s="14" t="s">
        <x:v>92</x:v>
      </x:c>
      <x:c r="E414" s="15">
        <x:v>43620.4749857292</x:v>
      </x:c>
      <x:c r="F414" t="s">
        <x:v>97</x:v>
      </x:c>
      <x:c r="G414" s="6">
        <x:v>49.7824097894311</x:v>
      </x:c>
      <x:c r="H414" t="s">
        <x:v>98</x:v>
      </x:c>
      <x:c r="I414" s="6">
        <x:v>25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45.881</x:v>
      </x:c>
      <x:c r="S414" s="8">
        <x:v>84746.4725015167</x:v>
      </x:c>
      <x:c r="T414" s="12">
        <x:v>31396.1311607807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64961</x:v>
      </x:c>
      <x:c r="B415" s="1">
        <x:v>43644.4648322569</x:v>
      </x:c>
      <x:c r="C415" s="6">
        <x:v>20.648949765</x:v>
      </x:c>
      <x:c r="D415" s="14" t="s">
        <x:v>92</x:v>
      </x:c>
      <x:c r="E415" s="15">
        <x:v>43620.4749857292</x:v>
      </x:c>
      <x:c r="F415" t="s">
        <x:v>97</x:v>
      </x:c>
      <x:c r="G415" s="6">
        <x:v>49.6891506953142</x:v>
      </x:c>
      <x:c r="H415" t="s">
        <x:v>98</x:v>
      </x:c>
      <x:c r="I415" s="6">
        <x:v>25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45.9</x:v>
      </x:c>
      <x:c r="S415" s="8">
        <x:v>84816.4896262315</x:v>
      </x:c>
      <x:c r="T415" s="12">
        <x:v>31398.2130652255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64965</x:v>
      </x:c>
      <x:c r="B416" s="1">
        <x:v>43644.4648670139</x:v>
      </x:c>
      <x:c r="C416" s="6">
        <x:v>20.69902631</x:v>
      </x:c>
      <x:c r="D416" s="14" t="s">
        <x:v>92</x:v>
      </x:c>
      <x:c r="E416" s="15">
        <x:v>43620.4749857292</x:v>
      </x:c>
      <x:c r="F416" t="s">
        <x:v>97</x:v>
      </x:c>
      <x:c r="G416" s="6">
        <x:v>49.463808029955</x:v>
      </x:c>
      <x:c r="H416" t="s">
        <x:v>98</x:v>
      </x:c>
      <x:c r="I416" s="6">
        <x:v>25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45.946</x:v>
      </x:c>
      <x:c r="S416" s="8">
        <x:v>84895.6308336913</x:v>
      </x:c>
      <x:c r="T416" s="12">
        <x:v>31400.1120589462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64969</x:v>
      </x:c>
      <x:c r="B417" s="1">
        <x:v>43644.4649017708</x:v>
      </x:c>
      <x:c r="C417" s="6">
        <x:v>20.7490942066667</x:v>
      </x:c>
      <x:c r="D417" s="14" t="s">
        <x:v>92</x:v>
      </x:c>
      <x:c r="E417" s="15">
        <x:v>43620.4749857292</x:v>
      </x:c>
      <x:c r="F417" t="s">
        <x:v>97</x:v>
      </x:c>
      <x:c r="G417" s="6">
        <x:v>49.2878883978772</x:v>
      </x:c>
      <x:c r="H417" t="s">
        <x:v>98</x:v>
      </x:c>
      <x:c r="I417" s="6">
        <x:v>25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45.982</x:v>
      </x:c>
      <x:c r="S417" s="8">
        <x:v>84960.2884338907</x:v>
      </x:c>
      <x:c r="T417" s="12">
        <x:v>31398.4205157244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64973</x:v>
      </x:c>
      <x:c r="B418" s="1">
        <x:v>43644.4649365393</x:v>
      </x:c>
      <x:c r="C418" s="6">
        <x:v>20.7991502316667</x:v>
      </x:c>
      <x:c r="D418" s="14" t="s">
        <x:v>92</x:v>
      </x:c>
      <x:c r="E418" s="15">
        <x:v>43620.4749857292</x:v>
      </x:c>
      <x:c r="F418" t="s">
        <x:v>97</x:v>
      </x:c>
      <x:c r="G418" s="6">
        <x:v>49.1172206761591</x:v>
      </x:c>
      <x:c r="H418" t="s">
        <x:v>98</x:v>
      </x:c>
      <x:c r="I418" s="6">
        <x:v>25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46.017</x:v>
      </x:c>
      <x:c r="S418" s="8">
        <x:v>85035.2490292028</x:v>
      </x:c>
      <x:c r="T418" s="12">
        <x:v>31400.0935578442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64977</x:v>
      </x:c>
      <x:c r="B419" s="1">
        <x:v>43644.464971331</x:v>
      </x:c>
      <x:c r="C419" s="6">
        <x:v>20.8492423316667</x:v>
      </x:c>
      <x:c r="D419" s="14" t="s">
        <x:v>92</x:v>
      </x:c>
      <x:c r="E419" s="15">
        <x:v>43620.4749857292</x:v>
      </x:c>
      <x:c r="F419" t="s">
        <x:v>97</x:v>
      </x:c>
      <x:c r="G419" s="6">
        <x:v>48.87403195124</x:v>
      </x:c>
      <x:c r="H419" t="s">
        <x:v>98</x:v>
      </x:c>
      <x:c r="I419" s="6">
        <x:v>25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46.067</x:v>
      </x:c>
      <x:c r="S419" s="8">
        <x:v>85099.8909155648</x:v>
      </x:c>
      <x:c r="T419" s="12">
        <x:v>31399.7382883263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64981</x:v>
      </x:c>
      <x:c r="B420" s="1">
        <x:v>43644.4650060532</x:v>
      </x:c>
      <x:c r="C420" s="6">
        <x:v>20.89926967</x:v>
      </x:c>
      <x:c r="D420" s="14" t="s">
        <x:v>92</x:v>
      </x:c>
      <x:c r="E420" s="15">
        <x:v>43620.4749857292</x:v>
      </x:c>
      <x:c r="F420" t="s">
        <x:v>97</x:v>
      </x:c>
      <x:c r="G420" s="6">
        <x:v>48.7866626549208</x:v>
      </x:c>
      <x:c r="H420" t="s">
        <x:v>98</x:v>
      </x:c>
      <x:c r="I420" s="6">
        <x:v>25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46.085</x:v>
      </x:c>
      <x:c r="S420" s="8">
        <x:v>85174.8185206425</x:v>
      </x:c>
      <x:c r="T420" s="12">
        <x:v>31396.1659182916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64985</x:v>
      </x:c>
      <x:c r="B421" s="1">
        <x:v>43644.4650408565</x:v>
      </x:c>
      <x:c r="C421" s="6">
        <x:v>20.94937268</x:v>
      </x:c>
      <x:c r="D421" s="14" t="s">
        <x:v>92</x:v>
      </x:c>
      <x:c r="E421" s="15">
        <x:v>43620.4749857292</x:v>
      </x:c>
      <x:c r="F421" t="s">
        <x:v>97</x:v>
      </x:c>
      <x:c r="G421" s="6">
        <x:v>48.5347917304857</x:v>
      </x:c>
      <x:c r="H421" t="s">
        <x:v>98</x:v>
      </x:c>
      <x:c r="I421" s="6">
        <x:v>25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46.137</x:v>
      </x:c>
      <x:c r="S421" s="8">
        <x:v>85237.8787497124</x:v>
      </x:c>
      <x:c r="T421" s="12">
        <x:v>31401.3535569166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64989</x:v>
      </x:c>
      <x:c r="B422" s="1">
        <x:v>43644.4650755787</x:v>
      </x:c>
      <x:c r="C422" s="6">
        <x:v>20.9993902583333</x:v>
      </x:c>
      <x:c r="D422" s="14" t="s">
        <x:v>92</x:v>
      </x:c>
      <x:c r="E422" s="15">
        <x:v>43620.4749857292</x:v>
      </x:c>
      <x:c r="F422" t="s">
        <x:v>97</x:v>
      </x:c>
      <x:c r="G422" s="6">
        <x:v>48.3898381512455</x:v>
      </x:c>
      <x:c r="H422" t="s">
        <x:v>98</x:v>
      </x:c>
      <x:c r="I422" s="6">
        <x:v>25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46.167</x:v>
      </x:c>
      <x:c r="S422" s="8">
        <x:v>85315.6113640379</x:v>
      </x:c>
      <x:c r="T422" s="12">
        <x:v>31403.2126605648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64993</x:v>
      </x:c>
      <x:c r="B423" s="1">
        <x:v>43644.4651103356</x:v>
      </x:c>
      <x:c r="C423" s="6">
        <x:v>21.0494235183333</x:v>
      </x:c>
      <x:c r="D423" s="14" t="s">
        <x:v>92</x:v>
      </x:c>
      <x:c r="E423" s="15">
        <x:v>43620.4749857292</x:v>
      </x:c>
      <x:c r="F423" t="s">
        <x:v>97</x:v>
      </x:c>
      <x:c r="G423" s="6">
        <x:v>48.1873397589747</x:v>
      </x:c>
      <x:c r="H423" t="s">
        <x:v>98</x:v>
      </x:c>
      <x:c r="I423" s="6">
        <x:v>25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46.209</x:v>
      </x:c>
      <x:c r="S423" s="8">
        <x:v>85395.3217230526</x:v>
      </x:c>
      <x:c r="T423" s="12">
        <x:v>31396.4811619873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64997</x:v>
      </x:c>
      <x:c r="B424" s="1">
        <x:v>43644.4651451042</x:v>
      </x:c>
      <x:c r="C424" s="6">
        <x:v>21.0994945716667</x:v>
      </x:c>
      <x:c r="D424" s="14" t="s">
        <x:v>92</x:v>
      </x:c>
      <x:c r="E424" s="15">
        <x:v>43620.4749857292</x:v>
      </x:c>
      <x:c r="F424" t="s">
        <x:v>97</x:v>
      </x:c>
      <x:c r="G424" s="6">
        <x:v>48.0045643471346</x:v>
      </x:c>
      <x:c r="H424" t="s">
        <x:v>98</x:v>
      </x:c>
      <x:c r="I424" s="6">
        <x:v>25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46.247</x:v>
      </x:c>
      <x:c r="S424" s="8">
        <x:v>85467.7008016826</x:v>
      </x:c>
      <x:c r="T424" s="12">
        <x:v>31397.8409125797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65001</x:v>
      </x:c>
      <x:c r="B425" s="1">
        <x:v>43644.4651798958</x:v>
      </x:c>
      <x:c r="C425" s="6">
        <x:v>21.1495978483333</x:v>
      </x:c>
      <x:c r="D425" s="14" t="s">
        <x:v>92</x:v>
      </x:c>
      <x:c r="E425" s="15">
        <x:v>43620.4749857292</x:v>
      </x:c>
      <x:c r="F425" t="s">
        <x:v>97</x:v>
      </x:c>
      <x:c r="G425" s="6">
        <x:v>47.8653564707222</x:v>
      </x:c>
      <x:c r="H425" t="s">
        <x:v>98</x:v>
      </x:c>
      <x:c r="I425" s="6">
        <x:v>25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46.276</x:v>
      </x:c>
      <x:c r="S425" s="8">
        <x:v>85529.3609912362</x:v>
      </x:c>
      <x:c r="T425" s="12">
        <x:v>31399.1119774779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65005</x:v>
      </x:c>
      <x:c r="B426" s="1">
        <x:v>43644.4652146991</x:v>
      </x:c>
      <x:c r="C426" s="6">
        <x:v>21.1997230183333</x:v>
      </x:c>
      <x:c r="D426" s="14" t="s">
        <x:v>92</x:v>
      </x:c>
      <x:c r="E426" s="15">
        <x:v>43620.4749857292</x:v>
      </x:c>
      <x:c r="F426" t="s">
        <x:v>97</x:v>
      </x:c>
      <x:c r="G426" s="6">
        <x:v>47.6115629497696</x:v>
      </x:c>
      <x:c r="H426" t="s">
        <x:v>98</x:v>
      </x:c>
      <x:c r="I426" s="6">
        <x:v>25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46.329</x:v>
      </x:c>
      <x:c r="S426" s="8">
        <x:v>85600.8388877903</x:v>
      </x:c>
      <x:c r="T426" s="12">
        <x:v>31399.4471454651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65009</x:v>
      </x:c>
      <x:c r="B427" s="1">
        <x:v>43644.4652489236</x:v>
      </x:c>
      <x:c r="C427" s="6">
        <x:v>21.24899361</x:v>
      </x:c>
      <x:c r="D427" s="14" t="s">
        <x:v>92</x:v>
      </x:c>
      <x:c r="E427" s="15">
        <x:v>43620.4749857292</x:v>
      </x:c>
      <x:c r="F427" t="s">
        <x:v>97</x:v>
      </x:c>
      <x:c r="G427" s="6">
        <x:v>47.4300899491834</x:v>
      </x:c>
      <x:c r="H427" t="s">
        <x:v>98</x:v>
      </x:c>
      <x:c r="I427" s="6">
        <x:v>25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46.367</x:v>
      </x:c>
      <x:c r="S427" s="8">
        <x:v>85675.3951042184</x:v>
      </x:c>
      <x:c r="T427" s="12">
        <x:v>31396.526958441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65013</x:v>
      </x:c>
      <x:c r="B428" s="1">
        <x:v>43644.4652837616</x:v>
      </x:c>
      <x:c r="C428" s="6">
        <x:v>21.2991768233333</x:v>
      </x:c>
      <x:c r="D428" s="14" t="s">
        <x:v>92</x:v>
      </x:c>
      <x:c r="E428" s="15">
        <x:v>43620.4749857292</x:v>
      </x:c>
      <x:c r="F428" t="s">
        <x:v>97</x:v>
      </x:c>
      <x:c r="G428" s="6">
        <x:v>47.2775881703872</x:v>
      </x:c>
      <x:c r="H428" t="s">
        <x:v>98</x:v>
      </x:c>
      <x:c r="I428" s="6">
        <x:v>25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46.399</x:v>
      </x:c>
      <x:c r="S428" s="8">
        <x:v>85749.4779694868</x:v>
      </x:c>
      <x:c r="T428" s="12">
        <x:v>31402.1441245062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65017</x:v>
      </x:c>
      <x:c r="B429" s="1">
        <x:v>43644.4653185995</x:v>
      </x:c>
      <x:c r="C429" s="6">
        <x:v>21.3492915483333</x:v>
      </x:c>
      <x:c r="D429" s="14" t="s">
        <x:v>92</x:v>
      </x:c>
      <x:c r="E429" s="15">
        <x:v>43620.4749857292</x:v>
      </x:c>
      <x:c r="F429" t="s">
        <x:v>97</x:v>
      </x:c>
      <x:c r="G429" s="6">
        <x:v>47.0778687062948</x:v>
      </x:c>
      <x:c r="H429" t="s">
        <x:v>98</x:v>
      </x:c>
      <x:c r="I429" s="6">
        <x:v>25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46.441</x:v>
      </x:c>
      <x:c r="S429" s="8">
        <x:v>85820.4901400081</x:v>
      </x:c>
      <x:c r="T429" s="12">
        <x:v>31402.299215264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65021</x:v>
      </x:c>
      <x:c r="B430" s="1">
        <x:v>43644.4653533565</x:v>
      </x:c>
      <x:c r="C430" s="6">
        <x:v>21.39938959</x:v>
      </x:c>
      <x:c r="D430" s="14" t="s">
        <x:v>92</x:v>
      </x:c>
      <x:c r="E430" s="15">
        <x:v>43620.4749857292</x:v>
      </x:c>
      <x:c r="F430" t="s">
        <x:v>97</x:v>
      </x:c>
      <x:c r="G430" s="6">
        <x:v>46.921294792659</x:v>
      </x:c>
      <x:c r="H430" t="s">
        <x:v>98</x:v>
      </x:c>
      <x:c r="I430" s="6">
        <x:v>25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46.474</x:v>
      </x:c>
      <x:c r="S430" s="8">
        <x:v>85884.5340997754</x:v>
      </x:c>
      <x:c r="T430" s="12">
        <x:v>31397.9473999108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65025</x:v>
      </x:c>
      <x:c r="B431" s="1">
        <x:v>43644.4653881597</x:v>
      </x:c>
      <x:c r="C431" s="6">
        <x:v>21.449494295</x:v>
      </x:c>
      <x:c r="D431" s="14" t="s">
        <x:v>92</x:v>
      </x:c>
      <x:c r="E431" s="15">
        <x:v>43620.4749857292</x:v>
      </x:c>
      <x:c r="F431" t="s">
        <x:v>97</x:v>
      </x:c>
      <x:c r="G431" s="6">
        <x:v>46.7130048997394</x:v>
      </x:c>
      <x:c r="H431" t="s">
        <x:v>98</x:v>
      </x:c>
      <x:c r="I431" s="6">
        <x:v>25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46.518</x:v>
      </x:c>
      <x:c r="S431" s="8">
        <x:v>85966.9342113567</x:v>
      </x:c>
      <x:c r="T431" s="12">
        <x:v>31399.4457232241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65029</x:v>
      </x:c>
      <x:c r="B432" s="1">
        <x:v>43644.4654229514</x:v>
      </x:c>
      <x:c r="C432" s="6">
        <x:v>21.4995973616667</x:v>
      </x:c>
      <x:c r="D432" s="14" t="s">
        <x:v>92</x:v>
      </x:c>
      <x:c r="E432" s="15">
        <x:v>43620.4749857292</x:v>
      </x:c>
      <x:c r="F432" t="s">
        <x:v>97</x:v>
      </x:c>
      <x:c r="G432" s="6">
        <x:v>46.5477063298324</x:v>
      </x:c>
      <x:c r="H432" t="s">
        <x:v>98</x:v>
      </x:c>
      <x:c r="I432" s="6">
        <x:v>25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46.553</x:v>
      </x:c>
      <x:c r="S432" s="8">
        <x:v>86033.559489963</x:v>
      </x:c>
      <x:c r="T432" s="12">
        <x:v>31395.6780670223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65033</x:v>
      </x:c>
      <x:c r="B433" s="1">
        <x:v>43644.4654577546</x:v>
      </x:c>
      <x:c r="C433" s="6">
        <x:v>21.54968994</x:v>
      </x:c>
      <x:c r="D433" s="14" t="s">
        <x:v>92</x:v>
      </x:c>
      <x:c r="E433" s="15">
        <x:v>43620.4749857292</x:v>
      </x:c>
      <x:c r="F433" t="s">
        <x:v>97</x:v>
      </x:c>
      <x:c r="G433" s="6">
        <x:v>46.3545048868303</x:v>
      </x:c>
      <x:c r="H433" t="s">
        <x:v>98</x:v>
      </x:c>
      <x:c r="I433" s="6">
        <x:v>25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46.594</x:v>
      </x:c>
      <x:c r="S433" s="8">
        <x:v>86107.8826884303</x:v>
      </x:c>
      <x:c r="T433" s="12">
        <x:v>31397.4221197278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65037</x:v>
      </x:c>
      <x:c r="B434" s="1">
        <x:v>43644.4654919329</x:v>
      </x:c>
      <x:c r="C434" s="6">
        <x:v>21.598933605</x:v>
      </x:c>
      <x:c r="D434" s="14" t="s">
        <x:v>92</x:v>
      </x:c>
      <x:c r="E434" s="15">
        <x:v>43620.4749857292</x:v>
      </x:c>
      <x:c r="F434" t="s">
        <x:v>97</x:v>
      </x:c>
      <x:c r="G434" s="6">
        <x:v>46.2181320445957</x:v>
      </x:c>
      <x:c r="H434" t="s">
        <x:v>98</x:v>
      </x:c>
      <x:c r="I434" s="6">
        <x:v>25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46.623</x:v>
      </x:c>
      <x:c r="S434" s="8">
        <x:v>86173.9360488054</x:v>
      </x:c>
      <x:c r="T434" s="12">
        <x:v>31403.5555661685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65041</x:v>
      </x:c>
      <x:c r="B435" s="1">
        <x:v>43644.4655267361</x:v>
      </x:c>
      <x:c r="C435" s="6">
        <x:v>21.649014145</x:v>
      </x:c>
      <x:c r="D435" s="14" t="s">
        <x:v>92</x:v>
      </x:c>
      <x:c r="E435" s="15">
        <x:v>43620.4749857292</x:v>
      </x:c>
      <x:c r="F435" t="s">
        <x:v>97</x:v>
      </x:c>
      <x:c r="G435" s="6">
        <x:v>46.0163523701482</x:v>
      </x:c>
      <x:c r="H435" t="s">
        <x:v>98</x:v>
      </x:c>
      <x:c r="I435" s="6">
        <x:v>25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46.666</x:v>
      </x:c>
      <x:c r="S435" s="8">
        <x:v>86258.2247788502</x:v>
      </x:c>
      <x:c r="T435" s="12">
        <x:v>31394.60043087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65045</x:v>
      </x:c>
      <x:c r="B436" s="1">
        <x:v>43644.4655614931</x:v>
      </x:c>
      <x:c r="C436" s="6">
        <x:v>21.6990878716667</x:v>
      </x:c>
      <x:c r="D436" s="14" t="s">
        <x:v>92</x:v>
      </x:c>
      <x:c r="E436" s="15">
        <x:v>43620.4749857292</x:v>
      </x:c>
      <x:c r="F436" t="s">
        <x:v>97</x:v>
      </x:c>
      <x:c r="G436" s="6">
        <x:v>45.805733480982</x:v>
      </x:c>
      <x:c r="H436" t="s">
        <x:v>98</x:v>
      </x:c>
      <x:c r="I436" s="6">
        <x:v>25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46.711</x:v>
      </x:c>
      <x:c r="S436" s="8">
        <x:v>86320.3238889639</x:v>
      </x:c>
      <x:c r="T436" s="12">
        <x:v>31401.3935515284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65049</x:v>
      </x:c>
      <x:c r="B437" s="1">
        <x:v>43644.4655962616</x:v>
      </x:c>
      <x:c r="C437" s="6">
        <x:v>21.74916355</x:v>
      </x:c>
      <x:c r="D437" s="14" t="s">
        <x:v>92</x:v>
      </x:c>
      <x:c r="E437" s="15">
        <x:v>43620.4749857292</x:v>
      </x:c>
      <x:c r="F437" t="s">
        <x:v>97</x:v>
      </x:c>
      <x:c r="G437" s="6">
        <x:v>45.6049949461912</x:v>
      </x:c>
      <x:c r="H437" t="s">
        <x:v>98</x:v>
      </x:c>
      <x:c r="I437" s="6">
        <x:v>25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46.754</x:v>
      </x:c>
      <x:c r="S437" s="8">
        <x:v>86391.5750201158</x:v>
      </x:c>
      <x:c r="T437" s="12">
        <x:v>31401.7475349197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65053</x:v>
      </x:c>
      <x:c r="B438" s="1">
        <x:v>43644.4656310995</x:v>
      </x:c>
      <x:c r="C438" s="6">
        <x:v>21.799316465</x:v>
      </x:c>
      <x:c r="D438" s="14" t="s">
        <x:v>92</x:v>
      </x:c>
      <x:c r="E438" s="15">
        <x:v>43620.4749857292</x:v>
      </x:c>
      <x:c r="F438" t="s">
        <x:v>97</x:v>
      </x:c>
      <x:c r="G438" s="6">
        <x:v>45.4698987754476</x:v>
      </x:c>
      <x:c r="H438" t="s">
        <x:v>98</x:v>
      </x:c>
      <x:c r="I438" s="6">
        <x:v>25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46.783</x:v>
      </x:c>
      <x:c r="S438" s="8">
        <x:v>86470.3372806424</x:v>
      </x:c>
      <x:c r="T438" s="12">
        <x:v>31402.4912523943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65057</x:v>
      </x:c>
      <x:c r="B439" s="1">
        <x:v>43644.4656658912</x:v>
      </x:c>
      <x:c r="C439" s="6">
        <x:v>21.8493990566667</x:v>
      </x:c>
      <x:c r="D439" s="14" t="s">
        <x:v>92</x:v>
      </x:c>
      <x:c r="E439" s="15">
        <x:v>43620.4749857292</x:v>
      </x:c>
      <x:c r="F439" t="s">
        <x:v>97</x:v>
      </x:c>
      <x:c r="G439" s="6">
        <x:v>45.2653630953611</x:v>
      </x:c>
      <x:c r="H439" t="s">
        <x:v>98</x:v>
      </x:c>
      <x:c r="I439" s="6">
        <x:v>25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46.827</x:v>
      </x:c>
      <x:c r="S439" s="8">
        <x:v>86540.4052240535</x:v>
      </x:c>
      <x:c r="T439" s="12">
        <x:v>31401.0425016636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65061</x:v>
      </x:c>
      <x:c r="B440" s="1">
        <x:v>43644.4657006597</x:v>
      </x:c>
      <x:c r="C440" s="6">
        <x:v>21.8995022333333</x:v>
      </x:c>
      <x:c r="D440" s="14" t="s">
        <x:v>92</x:v>
      </x:c>
      <x:c r="E440" s="15">
        <x:v>43620.4749857292</x:v>
      </x:c>
      <x:c r="F440" t="s">
        <x:v>97</x:v>
      </x:c>
      <x:c r="G440" s="6">
        <x:v>45.0845098124436</x:v>
      </x:c>
      <x:c r="H440" t="s">
        <x:v>98</x:v>
      </x:c>
      <x:c r="I440" s="6">
        <x:v>25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46.866</x:v>
      </x:c>
      <x:c r="S440" s="8">
        <x:v>86607.8937344556</x:v>
      </x:c>
      <x:c r="T440" s="12">
        <x:v>31400.860947707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65065</x:v>
      </x:c>
      <x:c r="B441" s="1">
        <x:v>43644.4657354514</x:v>
      </x:c>
      <x:c r="C441" s="6">
        <x:v>21.9495998333333</x:v>
      </x:c>
      <x:c r="D441" s="14" t="s">
        <x:v>92</x:v>
      </x:c>
      <x:c r="E441" s="15">
        <x:v>43620.4749857292</x:v>
      </x:c>
      <x:c r="F441" t="s">
        <x:v>97</x:v>
      </x:c>
      <x:c r="G441" s="6">
        <x:v>44.9133116218672</x:v>
      </x:c>
      <x:c r="H441" t="s">
        <x:v>98</x:v>
      </x:c>
      <x:c r="I441" s="6">
        <x:v>25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46.903</x:v>
      </x:c>
      <x:c r="S441" s="8">
        <x:v>86687.5888610749</x:v>
      </x:c>
      <x:c r="T441" s="12">
        <x:v>31404.0415814179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65069</x:v>
      </x:c>
      <x:c r="B442" s="1">
        <x:v>43644.4657702199</x:v>
      </x:c>
      <x:c r="C442" s="6">
        <x:v>21.9996762316667</x:v>
      </x:c>
      <x:c r="D442" s="14" t="s">
        <x:v>92</x:v>
      </x:c>
      <x:c r="E442" s="15">
        <x:v>43620.4749857292</x:v>
      </x:c>
      <x:c r="F442" t="s">
        <x:v>97</x:v>
      </x:c>
      <x:c r="G442" s="6">
        <x:v>44.6687247756397</x:v>
      </x:c>
      <x:c r="H442" t="s">
        <x:v>98</x:v>
      </x:c>
      <x:c r="I442" s="6">
        <x:v>25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46.956</x:v>
      </x:c>
      <x:c r="S442" s="8">
        <x:v>86755.4883935807</x:v>
      </x:c>
      <x:c r="T442" s="12">
        <x:v>31399.8228716014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65073</x:v>
      </x:c>
      <x:c r="B443" s="1">
        <x:v>43644.4658044792</x:v>
      </x:c>
      <x:c r="C443" s="6">
        <x:v>22.04895456</x:v>
      </x:c>
      <x:c r="D443" s="14" t="s">
        <x:v>92</x:v>
      </x:c>
      <x:c r="E443" s="15">
        <x:v>43620.4749857292</x:v>
      </x:c>
      <x:c r="F443" t="s">
        <x:v>97</x:v>
      </x:c>
      <x:c r="G443" s="6">
        <x:v>44.5122172257454</x:v>
      </x:c>
      <x:c r="H443" t="s">
        <x:v>98</x:v>
      </x:c>
      <x:c r="I443" s="6">
        <x:v>25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46.99</x:v>
      </x:c>
      <x:c r="S443" s="8">
        <x:v>86833.6152010221</x:v>
      </x:c>
      <x:c r="T443" s="12">
        <x:v>31404.024270531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65077</x:v>
      </x:c>
      <x:c r="B444" s="1">
        <x:v>43644.4658392361</x:v>
      </x:c>
      <x:c r="C444" s="6">
        <x:v>22.0990576</x:v>
      </x:c>
      <x:c r="D444" s="14" t="s">
        <x:v>92</x:v>
      </x:c>
      <x:c r="E444" s="15">
        <x:v>43620.4749857292</x:v>
      </x:c>
      <x:c r="F444" t="s">
        <x:v>97</x:v>
      </x:c>
      <x:c r="G444" s="6">
        <x:v>44.3697887732063</x:v>
      </x:c>
      <x:c r="H444" t="s">
        <x:v>98</x:v>
      </x:c>
      <x:c r="I444" s="6">
        <x:v>25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47.021</x:v>
      </x:c>
      <x:c r="S444" s="8">
        <x:v>86901.8128906589</x:v>
      </x:c>
      <x:c r="T444" s="12">
        <x:v>31401.6509798322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65081</x:v>
      </x:c>
      <x:c r="B445" s="1">
        <x:v>43644.4658740394</x:v>
      </x:c>
      <x:c r="C445" s="6">
        <x:v>22.1491370333333</x:v>
      </x:c>
      <x:c r="D445" s="14" t="s">
        <x:v>92</x:v>
      </x:c>
      <x:c r="E445" s="15">
        <x:v>43620.4749857292</x:v>
      </x:c>
      <x:c r="F445" t="s">
        <x:v>97</x:v>
      </x:c>
      <x:c r="G445" s="6">
        <x:v>44.1268755895126</x:v>
      </x:c>
      <x:c r="H445" t="s">
        <x:v>98</x:v>
      </x:c>
      <x:c r="I445" s="6">
        <x:v>25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47.074</x:v>
      </x:c>
      <x:c r="S445" s="8">
        <x:v>86980.9499346468</x:v>
      </x:c>
      <x:c r="T445" s="12">
        <x:v>31401.9890212301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65085</x:v>
      </x:c>
      <x:c r="B446" s="1">
        <x:v>43644.4659087616</x:v>
      </x:c>
      <x:c r="C446" s="6">
        <x:v>22.199157865</x:v>
      </x:c>
      <x:c r="D446" s="14" t="s">
        <x:v>92</x:v>
      </x:c>
      <x:c r="E446" s="15">
        <x:v>43620.4749857292</x:v>
      </x:c>
      <x:c r="F446" t="s">
        <x:v>97</x:v>
      </x:c>
      <x:c r="G446" s="6">
        <x:v>43.9349082314525</x:v>
      </x:c>
      <x:c r="H446" t="s">
        <x:v>98</x:v>
      </x:c>
      <x:c r="I446" s="6">
        <x:v>25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47.116</x:v>
      </x:c>
      <x:c r="S446" s="8">
        <x:v>87056.5327922525</x:v>
      </x:c>
      <x:c r="T446" s="12">
        <x:v>31402.43643456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65089</x:v>
      </x:c>
      <x:c r="B447" s="1">
        <x:v>43644.4659435532</x:v>
      </x:c>
      <x:c r="C447" s="6">
        <x:v>22.24924728</x:v>
      </x:c>
      <x:c r="D447" s="14" t="s">
        <x:v>92</x:v>
      </x:c>
      <x:c r="E447" s="15">
        <x:v>43620.4749857292</x:v>
      </x:c>
      <x:c r="F447" t="s">
        <x:v>97</x:v>
      </x:c>
      <x:c r="G447" s="6">
        <x:v>43.8071893062784</x:v>
      </x:c>
      <x:c r="H447" t="s">
        <x:v>98</x:v>
      </x:c>
      <x:c r="I447" s="6">
        <x:v>25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47.144</x:v>
      </x:c>
      <x:c r="S447" s="8">
        <x:v>87128.9759236807</x:v>
      </x:c>
      <x:c r="T447" s="12">
        <x:v>31397.3308895048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65093</x:v>
      </x:c>
      <x:c r="B448" s="1">
        <x:v>43644.4659783218</x:v>
      </x:c>
      <x:c r="C448" s="6">
        <x:v>22.299328575</x:v>
      </x:c>
      <x:c r="D448" s="14" t="s">
        <x:v>92</x:v>
      </x:c>
      <x:c r="E448" s="15">
        <x:v>43620.4749857292</x:v>
      </x:c>
      <x:c r="F448" t="s">
        <x:v>97</x:v>
      </x:c>
      <x:c r="G448" s="6">
        <x:v>43.6069058135309</x:v>
      </x:c>
      <x:c r="H448" t="s">
        <x:v>98</x:v>
      </x:c>
      <x:c r="I448" s="6">
        <x:v>25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47.188</x:v>
      </x:c>
      <x:c r="S448" s="8">
        <x:v>87198.6081606008</x:v>
      </x:c>
      <x:c r="T448" s="12">
        <x:v>31402.1620526274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65097</x:v>
      </x:c>
      <x:c r="B449" s="1">
        <x:v>43644.4660131134</x:v>
      </x:c>
      <x:c r="C449" s="6">
        <x:v>22.3494047583333</x:v>
      </x:c>
      <x:c r="D449" s="14" t="s">
        <x:v>92</x:v>
      </x:c>
      <x:c r="E449" s="15">
        <x:v>43620.4749857292</x:v>
      </x:c>
      <x:c r="F449" t="s">
        <x:v>97</x:v>
      </x:c>
      <x:c r="G449" s="6">
        <x:v>43.3708628051084</x:v>
      </x:c>
      <x:c r="H449" t="s">
        <x:v>98</x:v>
      </x:c>
      <x:c r="I449" s="6">
        <x:v>25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47.24</x:v>
      </x:c>
      <x:c r="S449" s="8">
        <x:v>87274.128124843</x:v>
      </x:c>
      <x:c r="T449" s="12">
        <x:v>31400.3549032787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65101</x:v>
      </x:c>
      <x:c r="B450" s="1">
        <x:v>43644.4660479514</x:v>
      </x:c>
      <x:c r="C450" s="6">
        <x:v>22.3995742733333</x:v>
      </x:c>
      <x:c r="D450" s="14" t="s">
        <x:v>92</x:v>
      </x:c>
      <x:c r="E450" s="15">
        <x:v>43620.4749857292</x:v>
      </x:c>
      <x:c r="F450" t="s">
        <x:v>97</x:v>
      </x:c>
      <x:c r="G450" s="6">
        <x:v>43.2214332488399</x:v>
      </x:c>
      <x:c r="H450" t="s">
        <x:v>98</x:v>
      </x:c>
      <x:c r="I450" s="6">
        <x:v>25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47.273</x:v>
      </x:c>
      <x:c r="S450" s="8">
        <x:v>87345.2527627655</x:v>
      </x:c>
      <x:c r="T450" s="12">
        <x:v>31403.1872903153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65105</x:v>
      </x:c>
      <x:c r="B451" s="1">
        <x:v>43644.4660827199</x:v>
      </x:c>
      <x:c r="C451" s="6">
        <x:v>22.4496700466667</x:v>
      </x:c>
      <x:c r="D451" s="14" t="s">
        <x:v>92</x:v>
      </x:c>
      <x:c r="E451" s="15">
        <x:v>43620.4749857292</x:v>
      </x:c>
      <x:c r="F451" t="s">
        <x:v>97</x:v>
      </x:c>
      <x:c r="G451" s="6">
        <x:v>43.0587429624903</x:v>
      </x:c>
      <x:c r="H451" t="s">
        <x:v>98</x:v>
      </x:c>
      <x:c r="I451" s="6">
        <x:v>25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47.309</x:v>
      </x:c>
      <x:c r="S451" s="8">
        <x:v>87420.9492341561</x:v>
      </x:c>
      <x:c r="T451" s="12">
        <x:v>31394.7339615457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65109</x:v>
      </x:c>
      <x:c r="B452" s="1">
        <x:v>43644.4661175116</x:v>
      </x:c>
      <x:c r="C452" s="6">
        <x:v>22.4997348916667</x:v>
      </x:c>
      <x:c r="D452" s="14" t="s">
        <x:v>92</x:v>
      </x:c>
      <x:c r="E452" s="15">
        <x:v>43620.4749857292</x:v>
      </x:c>
      <x:c r="F452" t="s">
        <x:v>97</x:v>
      </x:c>
      <x:c r="G452" s="6">
        <x:v>42.846848433234</x:v>
      </x:c>
      <x:c r="H452" t="s">
        <x:v>98</x:v>
      </x:c>
      <x:c r="I452" s="6">
        <x:v>25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47.356</x:v>
      </x:c>
      <x:c r="S452" s="8">
        <x:v>87496.5104535562</x:v>
      </x:c>
      <x:c r="T452" s="12">
        <x:v>31395.3814116967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65113</x:v>
      </x:c>
      <x:c r="B453" s="1">
        <x:v>43644.4661517014</x:v>
      </x:c>
      <x:c r="C453" s="6">
        <x:v>22.5489616633333</x:v>
      </x:c>
      <x:c r="D453" s="14" t="s">
        <x:v>92</x:v>
      </x:c>
      <x:c r="E453" s="15">
        <x:v>43620.4749857292</x:v>
      </x:c>
      <x:c r="F453" t="s">
        <x:v>97</x:v>
      </x:c>
      <x:c r="G453" s="6">
        <x:v>42.6624711247818</x:v>
      </x:c>
      <x:c r="H453" t="s">
        <x:v>98</x:v>
      </x:c>
      <x:c r="I453" s="6">
        <x:v>25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47.397</x:v>
      </x:c>
      <x:c r="S453" s="8">
        <x:v>87564.8527810363</x:v>
      </x:c>
      <x:c r="T453" s="12">
        <x:v>31402.2492014201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65117</x:v>
      </x:c>
      <x:c r="B454" s="1">
        <x:v>43644.4661864931</x:v>
      </x:c>
      <x:c r="C454" s="6">
        <x:v>22.5990646283333</x:v>
      </x:c>
      <x:c r="D454" s="14" t="s">
        <x:v>92</x:v>
      </x:c>
      <x:c r="E454" s="15">
        <x:v>43620.4749857292</x:v>
      </x:c>
      <x:c r="F454" t="s">
        <x:v>97</x:v>
      </x:c>
      <x:c r="G454" s="6">
        <x:v>42.478527136347</x:v>
      </x:c>
      <x:c r="H454" t="s">
        <x:v>98</x:v>
      </x:c>
      <x:c r="I454" s="6">
        <x:v>25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47.438</x:v>
      </x:c>
      <x:c r="S454" s="8">
        <x:v>87643.7688314045</x:v>
      </x:c>
      <x:c r="T454" s="12">
        <x:v>31397.7893515338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65121</x:v>
      </x:c>
      <x:c r="B455" s="1">
        <x:v>43644.4662212616</x:v>
      </x:c>
      <x:c r="C455" s="6">
        <x:v>22.6491299266667</x:v>
      </x:c>
      <x:c r="D455" s="14" t="s">
        <x:v>92</x:v>
      </x:c>
      <x:c r="E455" s="15">
        <x:v>43620.4749857292</x:v>
      </x:c>
      <x:c r="F455" t="s">
        <x:v>97</x:v>
      </x:c>
      <x:c r="G455" s="6">
        <x:v>42.2816040285924</x:v>
      </x:c>
      <x:c r="H455" t="s">
        <x:v>98</x:v>
      </x:c>
      <x:c r="I455" s="6">
        <x:v>25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47.482</x:v>
      </x:c>
      <x:c r="S455" s="8">
        <x:v>87711.1968371477</x:v>
      </x:c>
      <x:c r="T455" s="12">
        <x:v>31395.5004249684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65125</x:v>
      </x:c>
      <x:c r="B456" s="1">
        <x:v>43644.4662560532</x:v>
      </x:c>
      <x:c r="C456" s="6">
        <x:v>22.6992404066667</x:v>
      </x:c>
      <x:c r="D456" s="14" t="s">
        <x:v>92</x:v>
      </x:c>
      <x:c r="E456" s="15">
        <x:v>43620.4749857292</x:v>
      </x:c>
      <x:c r="F456" t="s">
        <x:v>97</x:v>
      </x:c>
      <x:c r="G456" s="6">
        <x:v>42.1297754475465</x:v>
      </x:c>
      <x:c r="H456" t="s">
        <x:v>98</x:v>
      </x:c>
      <x:c r="I456" s="6">
        <x:v>25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47.516</x:v>
      </x:c>
      <x:c r="S456" s="8">
        <x:v>87790.4489417683</x:v>
      </x:c>
      <x:c r="T456" s="12">
        <x:v>31397.905510719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65129</x:v>
      </x:c>
      <x:c r="B457" s="1">
        <x:v>43644.4662908565</x:v>
      </x:c>
      <x:c r="C457" s="6">
        <x:v>22.7493546933333</x:v>
      </x:c>
      <x:c r="D457" s="14" t="s">
        <x:v>92</x:v>
      </x:c>
      <x:c r="E457" s="15">
        <x:v>43620.4749857292</x:v>
      </x:c>
      <x:c r="F457" t="s">
        <x:v>97</x:v>
      </x:c>
      <x:c r="G457" s="6">
        <x:v>41.9648851330817</x:v>
      </x:c>
      <x:c r="H457" t="s">
        <x:v>98</x:v>
      </x:c>
      <x:c r="I457" s="6">
        <x:v>25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47.553</x:v>
      </x:c>
      <x:c r="S457" s="8">
        <x:v>87864.3738004808</x:v>
      </x:c>
      <x:c r="T457" s="12">
        <x:v>31399.5780478013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65133</x:v>
      </x:c>
      <x:c r="B458" s="1">
        <x:v>43644.4663256597</x:v>
      </x:c>
      <x:c r="C458" s="6">
        <x:v>22.799457995</x:v>
      </x:c>
      <x:c r="D458" s="14" t="s">
        <x:v>92</x:v>
      </x:c>
      <x:c r="E458" s="15">
        <x:v>43620.4749857292</x:v>
      </x:c>
      <x:c r="F458" t="s">
        <x:v>97</x:v>
      </x:c>
      <x:c r="G458" s="6">
        <x:v>41.7825751577327</x:v>
      </x:c>
      <x:c r="H458" t="s">
        <x:v>98</x:v>
      </x:c>
      <x:c r="I458" s="6">
        <x:v>25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47.594</x:v>
      </x:c>
      <x:c r="S458" s="8">
        <x:v>87933.0295090936</x:v>
      </x:c>
      <x:c r="T458" s="12">
        <x:v>31397.9542811376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65137</x:v>
      </x:c>
      <x:c r="B459" s="1">
        <x:v>43644.4663604514</x:v>
      </x:c>
      <x:c r="C459" s="6">
        <x:v>22.8495984816667</x:v>
      </x:c>
      <x:c r="D459" s="14" t="s">
        <x:v>92</x:v>
      </x:c>
      <x:c r="E459" s="15">
        <x:v>43620.4749857292</x:v>
      </x:c>
      <x:c r="F459" t="s">
        <x:v>97</x:v>
      </x:c>
      <x:c r="G459" s="6">
        <x:v>41.5741091844506</x:v>
      </x:c>
      <x:c r="H459" t="s">
        <x:v>98</x:v>
      </x:c>
      <x:c r="I459" s="6">
        <x:v>25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47.641</x:v>
      </x:c>
      <x:c r="S459" s="8">
        <x:v>88008.5311947973</x:v>
      </x:c>
      <x:c r="T459" s="12">
        <x:v>31400.5831867894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65141</x:v>
      </x:c>
      <x:c r="B460" s="1">
        <x:v>43644.4663952199</x:v>
      </x:c>
      <x:c r="C460" s="6">
        <x:v>22.8996686983333</x:v>
      </x:c>
      <x:c r="D460" s="14" t="s">
        <x:v>92</x:v>
      </x:c>
      <x:c r="E460" s="15">
        <x:v>43620.4749857292</x:v>
      </x:c>
      <x:c r="F460" t="s">
        <x:v>97</x:v>
      </x:c>
      <x:c r="G460" s="6">
        <x:v>41.39271078946</x:v>
      </x:c>
      <x:c r="H460" t="s">
        <x:v>98</x:v>
      </x:c>
      <x:c r="I460" s="6">
        <x:v>25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47.682</x:v>
      </x:c>
      <x:c r="S460" s="8">
        <x:v>88083.0397594472</x:v>
      </x:c>
      <x:c r="T460" s="12">
        <x:v>31396.1694748923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65145</x:v>
      </x:c>
      <x:c r="B461" s="1">
        <x:v>43644.4664299768</x:v>
      </x:c>
      <x:c r="C461" s="6">
        <x:v>22.9497094033333</x:v>
      </x:c>
      <x:c r="D461" s="14" t="s">
        <x:v>92</x:v>
      </x:c>
      <x:c r="E461" s="15">
        <x:v>43620.4749857292</x:v>
      </x:c>
      <x:c r="F461" t="s">
        <x:v>97</x:v>
      </x:c>
      <x:c r="G461" s="6">
        <x:v>41.2426031757997</x:v>
      </x:c>
      <x:c r="H461" t="s">
        <x:v>98</x:v>
      </x:c>
      <x:c r="I461" s="6">
        <x:v>25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47.716</x:v>
      </x:c>
      <x:c r="S461" s="8">
        <x:v>88157.0266295423</x:v>
      </x:c>
      <x:c r="T461" s="12">
        <x:v>31397.7526184272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65149</x:v>
      </x:c>
      <x:c r="B462" s="1">
        <x:v>43644.4664642708</x:v>
      </x:c>
      <x:c r="C462" s="6">
        <x:v>22.99906397</x:v>
      </x:c>
      <x:c r="D462" s="14" t="s">
        <x:v>92</x:v>
      </x:c>
      <x:c r="E462" s="15">
        <x:v>43620.4749857292</x:v>
      </x:c>
      <x:c r="F462" t="s">
        <x:v>97</x:v>
      </x:c>
      <x:c r="G462" s="6">
        <x:v>41.0443762881366</x:v>
      </x:c>
      <x:c r="H462" t="s">
        <x:v>98</x:v>
      </x:c>
      <x:c r="I462" s="6">
        <x:v>25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47.761</x:v>
      </x:c>
      <x:c r="S462" s="8">
        <x:v>88226.2445787578</x:v>
      </x:c>
      <x:c r="T462" s="12">
        <x:v>31396.4424783089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65153</x:v>
      </x:c>
      <x:c r="B463" s="1">
        <x:v>43644.4664990394</x:v>
      </x:c>
      <x:c r="C463" s="6">
        <x:v>23.0491310583333</x:v>
      </x:c>
      <x:c r="D463" s="14" t="s">
        <x:v>92</x:v>
      </x:c>
      <x:c r="E463" s="15">
        <x:v>43620.4749857292</x:v>
      </x:c>
      <x:c r="F463" t="s">
        <x:v>97</x:v>
      </x:c>
      <x:c r="G463" s="6">
        <x:v>40.8773780671292</x:v>
      </x:c>
      <x:c r="H463" t="s">
        <x:v>98</x:v>
      </x:c>
      <x:c r="I463" s="6">
        <x:v>25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47.799</x:v>
      </x:c>
      <x:c r="S463" s="8">
        <x:v>88307.0724001551</x:v>
      </x:c>
      <x:c r="T463" s="12">
        <x:v>31401.0514271362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65157</x:v>
      </x:c>
      <x:c r="B464" s="1">
        <x:v>43644.4665337963</x:v>
      </x:c>
      <x:c r="C464" s="6">
        <x:v>23.0992011633333</x:v>
      </x:c>
      <x:c r="D464" s="14" t="s">
        <x:v>92</x:v>
      </x:c>
      <x:c r="E464" s="15">
        <x:v>43620.4749857292</x:v>
      </x:c>
      <x:c r="F464" t="s">
        <x:v>97</x:v>
      </x:c>
      <x:c r="G464" s="6">
        <x:v>40.6844599839196</x:v>
      </x:c>
      <x:c r="H464" t="s">
        <x:v>98</x:v>
      </x:c>
      <x:c r="I464" s="6">
        <x:v>25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47.843</x:v>
      </x:c>
      <x:c r="S464" s="8">
        <x:v>88373.9984461334</x:v>
      </x:c>
      <x:c r="T464" s="12">
        <x:v>31394.6349134367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65161</x:v>
      </x:c>
      <x:c r="B465" s="1">
        <x:v>43644.4665685995</x:v>
      </x:c>
      <x:c r="C465" s="6">
        <x:v>23.1493019416667</x:v>
      </x:c>
      <x:c r="D465" s="14" t="s">
        <x:v>92</x:v>
      </x:c>
      <x:c r="E465" s="15">
        <x:v>43620.4749857292</x:v>
      </x:c>
      <x:c r="F465" t="s">
        <x:v>97</x:v>
      </x:c>
      <x:c r="G465" s="6">
        <x:v>40.5269744741749</x:v>
      </x:c>
      <x:c r="H465" t="s">
        <x:v>98</x:v>
      </x:c>
      <x:c r="I465" s="6">
        <x:v>25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47.879</x:v>
      </x:c>
      <x:c r="S465" s="8">
        <x:v>88450.6388244597</x:v>
      </x:c>
      <x:c r="T465" s="12">
        <x:v>31402.0226199532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65165</x:v>
      </x:c>
      <x:c r="B466" s="1">
        <x:v>43644.4666033565</x:v>
      </x:c>
      <x:c r="C466" s="6">
        <x:v>23.199381455</x:v>
      </x:c>
      <x:c r="D466" s="14" t="s">
        <x:v>92</x:v>
      </x:c>
      <x:c r="E466" s="15">
        <x:v>43620.4749857292</x:v>
      </x:c>
      <x:c r="F466" t="s">
        <x:v>97</x:v>
      </x:c>
      <x:c r="G466" s="6">
        <x:v>40.295702464165</x:v>
      </x:c>
      <x:c r="H466" t="s">
        <x:v>98</x:v>
      </x:c>
      <x:c r="I466" s="6">
        <x:v>25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47.932</x:v>
      </x:c>
      <x:c r="S466" s="8">
        <x:v>88523.7175942669</x:v>
      </x:c>
      <x:c r="T466" s="12">
        <x:v>31399.7519723039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65169</x:v>
      </x:c>
      <x:c r="B467" s="1">
        <x:v>43644.4666381134</x:v>
      </x:c>
      <x:c r="C467" s="6">
        <x:v>23.24941365</x:v>
      </x:c>
      <x:c r="D467" s="14" t="s">
        <x:v>92</x:v>
      </x:c>
      <x:c r="E467" s="15">
        <x:v>43620.4749857292</x:v>
      </x:c>
      <x:c r="F467" t="s">
        <x:v>97</x:v>
      </x:c>
      <x:c r="G467" s="6">
        <x:v>40.1390056492171</x:v>
      </x:c>
      <x:c r="H467" t="s">
        <x:v>98</x:v>
      </x:c>
      <x:c r="I467" s="6">
        <x:v>25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47.968</x:v>
      </x:c>
      <x:c r="S467" s="8">
        <x:v>88594.3921286395</x:v>
      </x:c>
      <x:c r="T467" s="12">
        <x:v>31398.6362006044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65173</x:v>
      </x:c>
      <x:c r="B468" s="1">
        <x:v>43644.4666728819</x:v>
      </x:c>
      <x:c r="C468" s="6">
        <x:v>23.29950638</x:v>
      </x:c>
      <x:c r="D468" s="14" t="s">
        <x:v>92</x:v>
      </x:c>
      <x:c r="E468" s="15">
        <x:v>43620.4749857292</x:v>
      </x:c>
      <x:c r="F468" t="s">
        <x:v>97</x:v>
      </x:c>
      <x:c r="G468" s="6">
        <x:v>39.9565935711585</x:v>
      </x:c>
      <x:c r="H468" t="s">
        <x:v>98</x:v>
      </x:c>
      <x:c r="I468" s="6">
        <x:v>25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48.01</x:v>
      </x:c>
      <x:c r="S468" s="8">
        <x:v>88675.1739466073</x:v>
      </x:c>
      <x:c r="T468" s="12">
        <x:v>31399.8863776943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65177</x:v>
      </x:c>
      <x:c r="B469" s="1">
        <x:v>43644.4667077199</x:v>
      </x:c>
      <x:c r="C469" s="6">
        <x:v>23.3496115633333</x:v>
      </x:c>
      <x:c r="D469" s="14" t="s">
        <x:v>92</x:v>
      </x:c>
      <x:c r="E469" s="15">
        <x:v>43620.4749857292</x:v>
      </x:c>
      <x:c r="F469" t="s">
        <x:v>97</x:v>
      </x:c>
      <x:c r="G469" s="6">
        <x:v>39.7789395680805</x:v>
      </x:c>
      <x:c r="H469" t="s">
        <x:v>98</x:v>
      </x:c>
      <x:c r="I469" s="6">
        <x:v>25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48.051</x:v>
      </x:c>
      <x:c r="S469" s="8">
        <x:v>88748.7252248244</x:v>
      </x:c>
      <x:c r="T469" s="12">
        <x:v>31400.0760564085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65181</x:v>
      </x:c>
      <x:c r="B470" s="1">
        <x:v>43644.4667424768</x:v>
      </x:c>
      <x:c r="C470" s="6">
        <x:v>23.3997236116667</x:v>
      </x:c>
      <x:c r="D470" s="14" t="s">
        <x:v>92</x:v>
      </x:c>
      <x:c r="E470" s="15">
        <x:v>43620.4749857292</x:v>
      </x:c>
      <x:c r="F470" t="s">
        <x:v>97</x:v>
      </x:c>
      <x:c r="G470" s="6">
        <x:v>39.6060121921849</x:v>
      </x:c>
      <x:c r="H470" t="s">
        <x:v>98</x:v>
      </x:c>
      <x:c r="I470" s="6">
        <x:v>25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48.091</x:v>
      </x:c>
      <x:c r="S470" s="8">
        <x:v>88815.2989270858</x:v>
      </x:c>
      <x:c r="T470" s="12">
        <x:v>31395.9257062239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65185</x:v>
      </x:c>
      <x:c r="B471" s="1">
        <x:v>43644.4667771991</x:v>
      </x:c>
      <x:c r="C471" s="6">
        <x:v>23.4496972766667</x:v>
      </x:c>
      <x:c r="D471" s="14" t="s">
        <x:v>92</x:v>
      </x:c>
      <x:c r="E471" s="15">
        <x:v>43620.4749857292</x:v>
      </x:c>
      <x:c r="F471" t="s">
        <x:v>97</x:v>
      </x:c>
      <x:c r="G471" s="6">
        <x:v>39.4507087677717</x:v>
      </x:c>
      <x:c r="H471" t="s">
        <x:v>98</x:v>
      </x:c>
      <x:c r="I471" s="6">
        <x:v>25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48.127</x:v>
      </x:c>
      <x:c r="S471" s="8">
        <x:v>88891.4834888839</x:v>
      </x:c>
      <x:c r="T471" s="12">
        <x:v>31397.2655261367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65189</x:v>
      </x:c>
      <x:c r="B472" s="1">
        <x:v>43644.4668113773</x:v>
      </x:c>
      <x:c r="C472" s="6">
        <x:v>23.49891206</x:v>
      </x:c>
      <x:c r="D472" s="14" t="s">
        <x:v>92</x:v>
      </x:c>
      <x:c r="E472" s="15">
        <x:v>43620.4749857292</x:v>
      </x:c>
      <x:c r="F472" t="s">
        <x:v>97</x:v>
      </x:c>
      <x:c r="G472" s="6">
        <x:v>39.2656172279064</x:v>
      </x:c>
      <x:c r="H472" t="s">
        <x:v>98</x:v>
      </x:c>
      <x:c r="I472" s="6">
        <x:v>25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48.17</x:v>
      </x:c>
      <x:c r="S472" s="8">
        <x:v>88965.2929416278</x:v>
      </x:c>
      <x:c r="T472" s="12">
        <x:v>31400.5827815434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65193</x:v>
      </x:c>
      <x:c r="B473" s="1">
        <x:v>43644.4668461806</x:v>
      </x:c>
      <x:c r="C473" s="6">
        <x:v>23.5490150983333</x:v>
      </x:c>
      <x:c r="D473" s="14" t="s">
        <x:v>92</x:v>
      </x:c>
      <x:c r="E473" s="15">
        <x:v>43620.4749857292</x:v>
      </x:c>
      <x:c r="F473" t="s">
        <x:v>97</x:v>
      </x:c>
      <x:c r="G473" s="6">
        <x:v>39.0895485527083</x:v>
      </x:c>
      <x:c r="H473" t="s">
        <x:v>98</x:v>
      </x:c>
      <x:c r="I473" s="6">
        <x:v>25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48.211</x:v>
      </x:c>
      <x:c r="S473" s="8">
        <x:v>89032.9352390945</x:v>
      </x:c>
      <x:c r="T473" s="12">
        <x:v>31396.2340306583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65197</x:v>
      </x:c>
      <x:c r="B474" s="1">
        <x:v>43644.4668809838</x:v>
      </x:c>
      <x:c r="C474" s="6">
        <x:v>23.5991194166667</x:v>
      </x:c>
      <x:c r="D474" s="14" t="s">
        <x:v>92</x:v>
      </x:c>
      <x:c r="E474" s="15">
        <x:v>43620.4749857292</x:v>
      </x:c>
      <x:c r="F474" t="s">
        <x:v>97</x:v>
      </x:c>
      <x:c r="G474" s="6">
        <x:v>38.8753753668419</x:v>
      </x:c>
      <x:c r="H474" t="s">
        <x:v>98</x:v>
      </x:c>
      <x:c r="I474" s="6">
        <x:v>25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48.261</x:v>
      </x:c>
      <x:c r="S474" s="8">
        <x:v>89108.9149626132</x:v>
      </x:c>
      <x:c r="T474" s="12">
        <x:v>31403.6087618959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65201</x:v>
      </x:c>
      <x:c r="B475" s="1">
        <x:v>43644.466915706</x:v>
      </x:c>
      <x:c r="C475" s="6">
        <x:v>23.649159085</x:v>
      </x:c>
      <x:c r="D475" s="14" t="s">
        <x:v>92</x:v>
      </x:c>
      <x:c r="E475" s="15">
        <x:v>43620.4749857292</x:v>
      </x:c>
      <x:c r="F475" t="s">
        <x:v>97</x:v>
      </x:c>
      <x:c r="G475" s="6">
        <x:v>38.7258089585332</x:v>
      </x:c>
      <x:c r="H475" t="s">
        <x:v>98</x:v>
      </x:c>
      <x:c r="I475" s="6">
        <x:v>25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48.296</x:v>
      </x:c>
      <x:c r="S475" s="8">
        <x:v>89188.1358712425</x:v>
      </x:c>
      <x:c r="T475" s="12">
        <x:v>31397.9849894375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65205</x:v>
      </x:c>
      <x:c r="B476" s="1">
        <x:v>43644.466950544</x:v>
      </x:c>
      <x:c r="C476" s="6">
        <x:v>23.6992807233333</x:v>
      </x:c>
      <x:c r="D476" s="14" t="s">
        <x:v>92</x:v>
      </x:c>
      <x:c r="E476" s="15">
        <x:v>43620.4749857292</x:v>
      </x:c>
      <x:c r="F476" t="s">
        <x:v>97</x:v>
      </x:c>
      <x:c r="G476" s="6">
        <x:v>38.5296786265065</x:v>
      </x:c>
      <x:c r="H476" t="s">
        <x:v>98</x:v>
      </x:c>
      <x:c r="I476" s="6">
        <x:v>25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48.342</x:v>
      </x:c>
      <x:c r="S476" s="8">
        <x:v>89261.2318836232</x:v>
      </x:c>
      <x:c r="T476" s="12">
        <x:v>31398.1322612114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65209</x:v>
      </x:c>
      <x:c r="B477" s="1">
        <x:v>43644.4669853009</x:v>
      </x:c>
      <x:c r="C477" s="6">
        <x:v>23.7493838033333</x:v>
      </x:c>
      <x:c r="D477" s="14" t="s">
        <x:v>92</x:v>
      </x:c>
      <x:c r="E477" s="15">
        <x:v>43620.4749857292</x:v>
      </x:c>
      <x:c r="F477" t="s">
        <x:v>97</x:v>
      </x:c>
      <x:c r="G477" s="6">
        <x:v>38.3170615221459</x:v>
      </x:c>
      <x:c r="H477" t="s">
        <x:v>98</x:v>
      </x:c>
      <x:c r="I477" s="6">
        <x:v>25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48.392</x:v>
      </x:c>
      <x:c r="S477" s="8">
        <x:v>89332.5810616483</x:v>
      </x:c>
      <x:c r="T477" s="12">
        <x:v>31397.9031748855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65213</x:v>
      </x:c>
      <x:c r="B478" s="1">
        <x:v>43644.4670201389</x:v>
      </x:c>
      <x:c r="C478" s="6">
        <x:v>23.7995417466667</x:v>
      </x:c>
      <x:c r="D478" s="14" t="s">
        <x:v>92</x:v>
      </x:c>
      <x:c r="E478" s="15">
        <x:v>43620.4749857292</x:v>
      </x:c>
      <x:c r="F478" t="s">
        <x:v>97</x:v>
      </x:c>
      <x:c r="G478" s="6">
        <x:v>38.1855349534237</x:v>
      </x:c>
      <x:c r="H478" t="s">
        <x:v>98</x:v>
      </x:c>
      <x:c r="I478" s="6">
        <x:v>25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48.423</x:v>
      </x:c>
      <x:c r="S478" s="8">
        <x:v>89410.0177885131</x:v>
      </x:c>
      <x:c r="T478" s="12">
        <x:v>31397.5908152937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65217</x:v>
      </x:c>
      <x:c r="B479" s="1">
        <x:v>43644.4670548958</x:v>
      </x:c>
      <x:c r="C479" s="6">
        <x:v>23.849594705</x:v>
      </x:c>
      <x:c r="D479" s="14" t="s">
        <x:v>92</x:v>
      </x:c>
      <x:c r="E479" s="15">
        <x:v>43620.4749857292</x:v>
      </x:c>
      <x:c r="F479" t="s">
        <x:v>97</x:v>
      </x:c>
      <x:c r="G479" s="6">
        <x:v>38.0161568748081</x:v>
      </x:c>
      <x:c r="H479" t="s">
        <x:v>98</x:v>
      </x:c>
      <x:c r="I479" s="6">
        <x:v>25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48.463</x:v>
      </x:c>
      <x:c r="S479" s="8">
        <x:v>89485.8930505853</x:v>
      </x:c>
      <x:c r="T479" s="12">
        <x:v>31400.1442971505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65221</x:v>
      </x:c>
      <x:c r="B480" s="1">
        <x:v>43644.4670896644</x:v>
      </x:c>
      <x:c r="C480" s="6">
        <x:v>23.89965462</x:v>
      </x:c>
      <x:c r="D480" s="14" t="s">
        <x:v>92</x:v>
      </x:c>
      <x:c r="E480" s="15">
        <x:v>43620.4749857292</x:v>
      </x:c>
      <x:c r="F480" t="s">
        <x:v>97</x:v>
      </x:c>
      <x:c r="G480" s="6">
        <x:v>37.788090554922</x:v>
      </x:c>
      <x:c r="H480" t="s">
        <x:v>98</x:v>
      </x:c>
      <x:c r="I480" s="6">
        <x:v>25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48.517</x:v>
      </x:c>
      <x:c r="S480" s="8">
        <x:v>89560.6282531287</x:v>
      </x:c>
      <x:c r="T480" s="12">
        <x:v>31401.2214199978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65225</x:v>
      </x:c>
      <x:c r="B481" s="1">
        <x:v>43644.4671238773</x:v>
      </x:c>
      <x:c r="C481" s="6">
        <x:v>23.94890831</x:v>
      </x:c>
      <x:c r="D481" s="14" t="s">
        <x:v>92</x:v>
      </x:c>
      <x:c r="E481" s="15">
        <x:v>43620.4749857292</x:v>
      </x:c>
      <x:c r="F481" t="s">
        <x:v>97</x:v>
      </x:c>
      <x:c r="G481" s="6">
        <x:v>37.5943479856676</x:v>
      </x:c>
      <x:c r="H481" t="s">
        <x:v>98</x:v>
      </x:c>
      <x:c r="I481" s="6">
        <x:v>25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48.563</x:v>
      </x:c>
      <x:c r="S481" s="8">
        <x:v>89637.02950664</x:v>
      </x:c>
      <x:c r="T481" s="12">
        <x:v>31396.8188095397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65229</x:v>
      </x:c>
      <x:c r="B482" s="1">
        <x:v>43644.4671586806</x:v>
      </x:c>
      <x:c r="C482" s="6">
        <x:v>23.9990115183333</x:v>
      </x:c>
      <x:c r="D482" s="14" t="s">
        <x:v>92</x:v>
      </x:c>
      <x:c r="E482" s="15">
        <x:v>43620.4749857292</x:v>
      </x:c>
      <x:c r="F482" t="s">
        <x:v>97</x:v>
      </x:c>
      <x:c r="G482" s="6">
        <x:v>37.4346702995776</x:v>
      </x:c>
      <x:c r="H482" t="s">
        <x:v>98</x:v>
      </x:c>
      <x:c r="I482" s="6">
        <x:v>25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48.601</x:v>
      </x:c>
      <x:c r="S482" s="8">
        <x:v>89707.7106309779</x:v>
      </x:c>
      <x:c r="T482" s="12">
        <x:v>31399.1218230648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65233</x:v>
      </x:c>
      <x:c r="B483" s="1">
        <x:v>43644.4671935185</x:v>
      </x:c>
      <x:c r="C483" s="6">
        <x:v>24.049223925</x:v>
      </x:c>
      <x:c r="D483" s="14" t="s">
        <x:v>92</x:v>
      </x:c>
      <x:c r="E483" s="15">
        <x:v>43620.4749857292</x:v>
      </x:c>
      <x:c r="F483" t="s">
        <x:v>97</x:v>
      </x:c>
      <x:c r="G483" s="6">
        <x:v>37.2376361561825</x:v>
      </x:c>
      <x:c r="H483" t="s">
        <x:v>98</x:v>
      </x:c>
      <x:c r="I483" s="6">
        <x:v>25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48.648</x:v>
      </x:c>
      <x:c r="S483" s="8">
        <x:v>89783.8799810607</x:v>
      </x:c>
      <x:c r="T483" s="12">
        <x:v>31397.4550086298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65237</x:v>
      </x:c>
      <x:c r="B484" s="1">
        <x:v>43644.4672283218</x:v>
      </x:c>
      <x:c r="C484" s="6">
        <x:v>24.0993045</x:v>
      </x:c>
      <x:c r="D484" s="14" t="s">
        <x:v>92</x:v>
      </x:c>
      <x:c r="E484" s="15">
        <x:v>43620.4749857292</x:v>
      </x:c>
      <x:c r="F484" t="s">
        <x:v>97</x:v>
      </x:c>
      <x:c r="G484" s="6">
        <x:v>37.0703484333023</x:v>
      </x:c>
      <x:c r="H484" t="s">
        <x:v>98</x:v>
      </x:c>
      <x:c r="I484" s="6">
        <x:v>25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48.688</x:v>
      </x:c>
      <x:c r="S484" s="8">
        <x:v>89860.4571727028</x:v>
      </x:c>
      <x:c r="T484" s="12">
        <x:v>31397.8237986658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65241</x:v>
      </x:c>
      <x:c r="B485" s="1">
        <x:v>43644.4672631134</x:v>
      </x:c>
      <x:c r="C485" s="6">
        <x:v>24.1494150216667</x:v>
      </x:c>
      <x:c r="D485" s="14" t="s">
        <x:v>92</x:v>
      </x:c>
      <x:c r="E485" s="15">
        <x:v>43620.4749857292</x:v>
      </x:c>
      <x:c r="F485" t="s">
        <x:v>97</x:v>
      </x:c>
      <x:c r="G485" s="6">
        <x:v>36.8950915794235</x:v>
      </x:c>
      <x:c r="H485" t="s">
        <x:v>98</x:v>
      </x:c>
      <x:c r="I485" s="6">
        <x:v>25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48.73</x:v>
      </x:c>
      <x:c r="S485" s="8">
        <x:v>89945.948144681</x:v>
      </x:c>
      <x:c r="T485" s="12">
        <x:v>31398.974021099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65245</x:v>
      </x:c>
      <x:c r="B486" s="1">
        <x:v>43644.4672978819</x:v>
      </x:c>
      <x:c r="C486" s="6">
        <x:v>24.1994773516667</x:v>
      </x:c>
      <x:c r="D486" s="14" t="s">
        <x:v>92</x:v>
      </x:c>
      <x:c r="E486" s="15">
        <x:v>43620.4749857292</x:v>
      </x:c>
      <x:c r="F486" t="s">
        <x:v>97</x:v>
      </x:c>
      <x:c r="G486" s="6">
        <x:v>36.657887970905</x:v>
      </x:c>
      <x:c r="H486" t="s">
        <x:v>98</x:v>
      </x:c>
      <x:c r="I486" s="6">
        <x:v>25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48.787</x:v>
      </x:c>
      <x:c r="S486" s="8">
        <x:v>90014.9104949204</x:v>
      </x:c>
      <x:c r="T486" s="12">
        <x:v>31393.9973635302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65249</x:v>
      </x:c>
      <x:c r="B487" s="1">
        <x:v>43644.4673326389</x:v>
      </x:c>
      <x:c r="C487" s="6">
        <x:v>24.249554115</x:v>
      </x:c>
      <x:c r="D487" s="14" t="s">
        <x:v>92</x:v>
      </x:c>
      <x:c r="E487" s="15">
        <x:v>43620.4749857292</x:v>
      </x:c>
      <x:c r="F487" t="s">
        <x:v>97</x:v>
      </x:c>
      <x:c r="G487" s="6">
        <x:v>36.562383786696</x:v>
      </x:c>
      <x:c r="H487" t="s">
        <x:v>98</x:v>
      </x:c>
      <x:c r="I487" s="6">
        <x:v>25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48.81</x:v>
      </x:c>
      <x:c r="S487" s="8">
        <x:v>90088.2870086641</x:v>
      </x:c>
      <x:c r="T487" s="12">
        <x:v>31393.5361349023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65253</x:v>
      </x:c>
      <x:c r="B488" s="1">
        <x:v>43644.4673674421</x:v>
      </x:c>
      <x:c r="C488" s="6">
        <x:v>24.29961384</x:v>
      </x:c>
      <x:c r="D488" s="14" t="s">
        <x:v>92</x:v>
      </x:c>
      <x:c r="E488" s="15">
        <x:v>43620.4749857292</x:v>
      </x:c>
      <x:c r="F488" t="s">
        <x:v>97</x:v>
      </x:c>
      <x:c r="G488" s="6">
        <x:v>36.3634573756987</x:v>
      </x:c>
      <x:c r="H488" t="s">
        <x:v>98</x:v>
      </x:c>
      <x:c r="I488" s="6">
        <x:v>25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48.858</x:v>
      </x:c>
      <x:c r="S488" s="8">
        <x:v>90167.9221815287</x:v>
      </x:c>
      <x:c r="T488" s="12">
        <x:v>31396.5606048771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65257</x:v>
      </x:c>
      <x:c r="B489" s="1">
        <x:v>43644.4674021991</x:v>
      </x:c>
      <x:c r="C489" s="6">
        <x:v>24.3496779133333</x:v>
      </x:c>
      <x:c r="D489" s="14" t="s">
        <x:v>92</x:v>
      </x:c>
      <x:c r="E489" s="15">
        <x:v>43620.4749857292</x:v>
      </x:c>
      <x:c r="F489" t="s">
        <x:v>97</x:v>
      </x:c>
      <x:c r="G489" s="6">
        <x:v>36.1691801072172</x:v>
      </x:c>
      <x:c r="H489" t="s">
        <x:v>98</x:v>
      </x:c>
      <x:c r="I489" s="6">
        <x:v>25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48.905</x:v>
      </x:c>
      <x:c r="S489" s="8">
        <x:v>90254.3818954394</x:v>
      </x:c>
      <x:c r="T489" s="12">
        <x:v>31393.4080274979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65261</x:v>
      </x:c>
      <x:c r="B490" s="1">
        <x:v>43644.4674369213</x:v>
      </x:c>
      <x:c r="C490" s="6">
        <x:v>24.3997218366667</x:v>
      </x:c>
      <x:c r="D490" s="14" t="s">
        <x:v>92</x:v>
      </x:c>
      <x:c r="E490" s="15">
        <x:v>43620.4749857292</x:v>
      </x:c>
      <x:c r="F490" t="s">
        <x:v>97</x:v>
      </x:c>
      <x:c r="G490" s="6">
        <x:v>36.0083490462643</x:v>
      </x:c>
      <x:c r="H490" t="s">
        <x:v>98</x:v>
      </x:c>
      <x:c r="I490" s="6">
        <x:v>25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48.944</x:v>
      </x:c>
      <x:c r="S490" s="8">
        <x:v>90325.3391349992</x:v>
      </x:c>
      <x:c r="T490" s="12">
        <x:v>31396.9499274348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65265</x:v>
      </x:c>
      <x:c r="B491" s="1">
        <x:v>43644.4674711458</x:v>
      </x:c>
      <x:c r="C491" s="6">
        <x:v>24.4489514633333</x:v>
      </x:c>
      <x:c r="D491" s="14" t="s">
        <x:v>92</x:v>
      </x:c>
      <x:c r="E491" s="15">
        <x:v>43620.4749857292</x:v>
      </x:c>
      <x:c r="F491" t="s">
        <x:v>97</x:v>
      </x:c>
      <x:c r="G491" s="6">
        <x:v>35.7780088010002</x:v>
      </x:c>
      <x:c r="H491" t="s">
        <x:v>98</x:v>
      </x:c>
      <x:c r="I491" s="6">
        <x:v>25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49</x:v>
      </x:c>
      <x:c r="S491" s="8">
        <x:v>90396.9677333023</x:v>
      </x:c>
      <x:c r="T491" s="12">
        <x:v>31395.9427209589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65269</x:v>
      </x:c>
      <x:c r="B492" s="1">
        <x:v>43644.4675058681</x:v>
      </x:c>
      <x:c r="C492" s="6">
        <x:v>24.4989938983333</x:v>
      </x:c>
      <x:c r="D492" s="14" t="s">
        <x:v>92</x:v>
      </x:c>
      <x:c r="E492" s="15">
        <x:v>43620.4749857292</x:v>
      </x:c>
      <x:c r="F492" t="s">
        <x:v>97</x:v>
      </x:c>
      <x:c r="G492" s="6">
        <x:v>35.6918119477452</x:v>
      </x:c>
      <x:c r="H492" t="s">
        <x:v>98</x:v>
      </x:c>
      <x:c r="I492" s="6">
        <x:v>25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49.021</x:v>
      </x:c>
      <x:c r="S492" s="8">
        <x:v>90472.1776813669</x:v>
      </x:c>
      <x:c r="T492" s="12">
        <x:v>31399.5192836533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65273</x:v>
      </x:c>
      <x:c r="B493" s="1">
        <x:v>43644.4675406597</x:v>
      </x:c>
      <x:c r="C493" s="6">
        <x:v>24.5490675016667</x:v>
      </x:c>
      <x:c r="D493" s="14" t="s">
        <x:v>92</x:v>
      </x:c>
      <x:c r="E493" s="15">
        <x:v>43620.4749857292</x:v>
      </x:c>
      <x:c r="F493" t="s">
        <x:v>97</x:v>
      </x:c>
      <x:c r="G493" s="6">
        <x:v>35.4297223231892</x:v>
      </x:c>
      <x:c r="H493" t="s">
        <x:v>98</x:v>
      </x:c>
      <x:c r="I493" s="6">
        <x:v>25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49.085</x:v>
      </x:c>
      <x:c r="S493" s="8">
        <x:v>90553.0326934503</x:v>
      </x:c>
      <x:c r="T493" s="12">
        <x:v>31400.829400561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65277</x:v>
      </x:c>
      <x:c r="B494" s="1">
        <x:v>43644.4675754282</x:v>
      </x:c>
      <x:c r="C494" s="6">
        <x:v>24.5991367666667</x:v>
      </x:c>
      <x:c r="D494" s="14" t="s">
        <x:v>92</x:v>
      </x:c>
      <x:c r="E494" s="15">
        <x:v>43620.4749857292</x:v>
      </x:c>
      <x:c r="F494" t="s">
        <x:v>97</x:v>
      </x:c>
      <x:c r="G494" s="6">
        <x:v>35.294937449087</x:v>
      </x:c>
      <x:c r="H494" t="s">
        <x:v>98</x:v>
      </x:c>
      <x:c r="I494" s="6">
        <x:v>25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49.118</x:v>
      </x:c>
      <x:c r="S494" s="8">
        <x:v>90631.2672633796</x:v>
      </x:c>
      <x:c r="T494" s="12">
        <x:v>31402.51296474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65281</x:v>
      </x:c>
      <x:c r="B495" s="1">
        <x:v>43644.4676101852</x:v>
      </x:c>
      <x:c r="C495" s="6">
        <x:v>24.6492269883333</x:v>
      </x:c>
      <x:c r="D495" s="14" t="s">
        <x:v>92</x:v>
      </x:c>
      <x:c r="E495" s="15">
        <x:v>43620.4749857292</x:v>
      </x:c>
      <x:c r="F495" t="s">
        <x:v>97</x:v>
      </x:c>
      <x:c r="G495" s="6">
        <x:v>35.078968183249</x:v>
      </x:c>
      <x:c r="H495" t="s">
        <x:v>98</x:v>
      </x:c>
      <x:c r="I495" s="6">
        <x:v>25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49.171</x:v>
      </x:c>
      <x:c r="S495" s="8">
        <x:v>90703.10616781</x:v>
      </x:c>
      <x:c r="T495" s="12">
        <x:v>31398.2939247009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65285</x:v>
      </x:c>
      <x:c r="B496" s="1">
        <x:v>43644.4676449884</x:v>
      </x:c>
      <x:c r="C496" s="6">
        <x:v>24.6993111316667</x:v>
      </x:c>
      <x:c r="D496" s="14" t="s">
        <x:v>92</x:v>
      </x:c>
      <x:c r="E496" s="15">
        <x:v>43620.4749857292</x:v>
      </x:c>
      <x:c r="F496" t="s">
        <x:v>97</x:v>
      </x:c>
      <x:c r="G496" s="6">
        <x:v>34.8757901353646</x:v>
      </x:c>
      <x:c r="H496" t="s">
        <x:v>98</x:v>
      </x:c>
      <x:c r="I496" s="6">
        <x:v>25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49.221</x:v>
      </x:c>
      <x:c r="S496" s="8">
        <x:v>90787.5257123991</x:v>
      </x:c>
      <x:c r="T496" s="12">
        <x:v>31391.3708034831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65289</x:v>
      </x:c>
      <x:c r="B497" s="1">
        <x:v>43644.4676797801</x:v>
      </x:c>
      <x:c r="C497" s="6">
        <x:v>24.749402965</x:v>
      </x:c>
      <x:c r="D497" s="14" t="s">
        <x:v>92</x:v>
      </x:c>
      <x:c r="E497" s="15">
        <x:v>43620.4749857292</x:v>
      </x:c>
      <x:c r="F497" t="s">
        <x:v>97</x:v>
      </x:c>
      <x:c r="G497" s="6">
        <x:v>34.7217411778604</x:v>
      </x:c>
      <x:c r="H497" t="s">
        <x:v>98</x:v>
      </x:c>
      <x:c r="I497" s="6">
        <x:v>25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49.259</x:v>
      </x:c>
      <x:c r="S497" s="8">
        <x:v>90856.765034369</x:v>
      </x:c>
      <x:c r="T497" s="12">
        <x:v>31397.021245188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65293</x:v>
      </x:c>
      <x:c r="B498" s="1">
        <x:v>43644.4677145833</x:v>
      </x:c>
      <x:c r="C498" s="6">
        <x:v>24.7995225033333</x:v>
      </x:c>
      <x:c r="D498" s="14" t="s">
        <x:v>92</x:v>
      </x:c>
      <x:c r="E498" s="15">
        <x:v>43620.4749857292</x:v>
      </x:c>
      <x:c r="F498" t="s">
        <x:v>97</x:v>
      </x:c>
      <x:c r="G498" s="6">
        <x:v>34.5518432618003</x:v>
      </x:c>
      <x:c r="H498" t="s">
        <x:v>98</x:v>
      </x:c>
      <x:c r="I498" s="6">
        <x:v>25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49.301</x:v>
      </x:c>
      <x:c r="S498" s="8">
        <x:v>90945.6220102349</x:v>
      </x:c>
      <x:c r="T498" s="12">
        <x:v>31394.7152486712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65297</x:v>
      </x:c>
      <x:c r="B499" s="1">
        <x:v>43644.4677493866</x:v>
      </x:c>
      <x:c r="C499" s="6">
        <x:v>24.84963263</x:v>
      </x:c>
      <x:c r="D499" s="14" t="s">
        <x:v>92</x:v>
      </x:c>
      <x:c r="E499" s="15">
        <x:v>43620.4749857292</x:v>
      </x:c>
      <x:c r="F499" t="s">
        <x:v>97</x:v>
      </x:c>
      <x:c r="G499" s="6">
        <x:v>34.3299378932969</x:v>
      </x:c>
      <x:c r="H499" t="s">
        <x:v>98</x:v>
      </x:c>
      <x:c r="I499" s="6">
        <x:v>25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49.356</x:v>
      </x:c>
      <x:c r="S499" s="8">
        <x:v>91019.7109345378</x:v>
      </x:c>
      <x:c r="T499" s="12">
        <x:v>31396.5246866457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65301</x:v>
      </x:c>
      <x:c r="B500" s="1">
        <x:v>43644.4677841435</x:v>
      </x:c>
      <x:c r="C500" s="6">
        <x:v>24.8997235466667</x:v>
      </x:c>
      <x:c r="D500" s="14" t="s">
        <x:v>92</x:v>
      </x:c>
      <x:c r="E500" s="15">
        <x:v>43620.4749857292</x:v>
      </x:c>
      <x:c r="F500" t="s">
        <x:v>97</x:v>
      </x:c>
      <x:c r="G500" s="6">
        <x:v>34.1327920532433</x:v>
      </x:c>
      <x:c r="H500" t="s">
        <x:v>98</x:v>
      </x:c>
      <x:c r="I500" s="6">
        <x:v>25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49.405</x:v>
      </x:c>
      <x:c r="S500" s="8">
        <x:v>91095.6603251541</x:v>
      </x:c>
      <x:c r="T500" s="12">
        <x:v>31392.5362080297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65305</x:v>
      </x:c>
      <x:c r="B501" s="1">
        <x:v>43644.4678184028</x:v>
      </x:c>
      <x:c r="C501" s="6">
        <x:v>24.94904798</x:v>
      </x:c>
      <x:c r="D501" s="14" t="s">
        <x:v>92</x:v>
      </x:c>
      <x:c r="E501" s="15">
        <x:v>43620.4749857292</x:v>
      </x:c>
      <x:c r="F501" t="s">
        <x:v>97</x:v>
      </x:c>
      <x:c r="G501" s="6">
        <x:v>33.9762500522582</x:v>
      </x:c>
      <x:c r="H501" t="s">
        <x:v>98</x:v>
      </x:c>
      <x:c r="I501" s="6">
        <x:v>25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49.444</x:v>
      </x:c>
      <x:c r="S501" s="8">
        <x:v>91178.7125195529</x:v>
      </x:c>
      <x:c r="T501" s="12">
        <x:v>31401.2581130843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65309</x:v>
      </x:c>
      <x:c r="B502" s="1">
        <x:v>43644.467853206</x:v>
      </x:c>
      <x:c r="C502" s="6">
        <x:v>24.9991713866667</x:v>
      </x:c>
      <x:c r="D502" s="14" t="s">
        <x:v>92</x:v>
      </x:c>
      <x:c r="E502" s="15">
        <x:v>43620.4749857292</x:v>
      </x:c>
      <x:c r="F502" t="s">
        <x:v>97</x:v>
      </x:c>
      <x:c r="G502" s="6">
        <x:v>33.8200347954187</x:v>
      </x:c>
      <x:c r="H502" t="s">
        <x:v>98</x:v>
      </x:c>
      <x:c r="I502" s="6">
        <x:v>25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49.483</x:v>
      </x:c>
      <x:c r="S502" s="8">
        <x:v>91251.3597438797</x:v>
      </x:c>
      <x:c r="T502" s="12">
        <x:v>31400.9319840664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65313</x:v>
      </x:c>
      <x:c r="B503" s="1">
        <x:v>43644.4678879977</x:v>
      </x:c>
      <x:c r="C503" s="6">
        <x:v>25.0492296666667</x:v>
      </x:c>
      <x:c r="D503" s="14" t="s">
        <x:v>92</x:v>
      </x:c>
      <x:c r="E503" s="15">
        <x:v>43620.4749857292</x:v>
      </x:c>
      <x:c r="F503" t="s">
        <x:v>97</x:v>
      </x:c>
      <x:c r="G503" s="6">
        <x:v>33.6162444838781</x:v>
      </x:c>
      <x:c r="H503" t="s">
        <x:v>98</x:v>
      </x:c>
      <x:c r="I503" s="6">
        <x:v>25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49.534</x:v>
      </x:c>
      <x:c r="S503" s="8">
        <x:v>91325.8450145156</x:v>
      </x:c>
      <x:c r="T503" s="12">
        <x:v>31398.3624307144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65317</x:v>
      </x:c>
      <x:c r="B504" s="1">
        <x:v>43644.4679227662</x:v>
      </x:c>
      <x:c r="C504" s="6">
        <x:v>25.0992957116667</x:v>
      </x:c>
      <x:c r="D504" s="14" t="s">
        <x:v>92</x:v>
      </x:c>
      <x:c r="E504" s="15">
        <x:v>43620.4749857292</x:v>
      </x:c>
      <x:c r="F504" t="s">
        <x:v>97</x:v>
      </x:c>
      <x:c r="G504" s="6">
        <x:v>33.4448521554472</x:v>
      </x:c>
      <x:c r="H504" t="s">
        <x:v>98</x:v>
      </x:c>
      <x:c r="I504" s="6">
        <x:v>25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49.577</x:v>
      </x:c>
      <x:c r="S504" s="8">
        <x:v>91408.3034382699</x:v>
      </x:c>
      <x:c r="T504" s="12">
        <x:v>31397.9918746224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65321</x:v>
      </x:c>
      <x:c r="B505" s="1">
        <x:v>43644.4679576042</x:v>
      </x:c>
      <x:c r="C505" s="6">
        <x:v>25.1494943466667</x:v>
      </x:c>
      <x:c r="D505" s="14" t="s">
        <x:v>92</x:v>
      </x:c>
      <x:c r="E505" s="15">
        <x:v>43620.4749857292</x:v>
      </x:c>
      <x:c r="F505" t="s">
        <x:v>97</x:v>
      </x:c>
      <x:c r="G505" s="6">
        <x:v>33.2698803977406</x:v>
      </x:c>
      <x:c r="H505" t="s">
        <x:v>98</x:v>
      </x:c>
      <x:c r="I505" s="6">
        <x:v>25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49.621</x:v>
      </x:c>
      <x:c r="S505" s="8">
        <x:v>91498.5134981063</x:v>
      </x:c>
      <x:c r="T505" s="12">
        <x:v>31396.440824556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65325</x:v>
      </x:c>
      <x:c r="B506" s="1">
        <x:v>43644.4679923958</x:v>
      </x:c>
      <x:c r="C506" s="6">
        <x:v>25.1995668233333</x:v>
      </x:c>
      <x:c r="D506" s="14" t="s">
        <x:v>92</x:v>
      </x:c>
      <x:c r="E506" s="15">
        <x:v>43620.4749857292</x:v>
      </x:c>
      <x:c r="F506" t="s">
        <x:v>97</x:v>
      </x:c>
      <x:c r="G506" s="6">
        <x:v>33.0755074304942</x:v>
      </x:c>
      <x:c r="H506" t="s">
        <x:v>98</x:v>
      </x:c>
      <x:c r="I506" s="6">
        <x:v>25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49.67</x:v>
      </x:c>
      <x:c r="S506" s="8">
        <x:v>91565.2872327749</x:v>
      </x:c>
      <x:c r="T506" s="12">
        <x:v>31392.3256091192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65329</x:v>
      </x:c>
      <x:c r="B507" s="1">
        <x:v>43644.4680267014</x:v>
      </x:c>
      <x:c r="C507" s="6">
        <x:v>25.2489566733333</x:v>
      </x:c>
      <x:c r="D507" s="14" t="s">
        <x:v>92</x:v>
      </x:c>
      <x:c r="E507" s="15">
        <x:v>43620.4749857292</x:v>
      </x:c>
      <x:c r="F507" t="s">
        <x:v>97</x:v>
      </x:c>
      <x:c r="G507" s="6">
        <x:v>32.9211640021981</x:v>
      </x:c>
      <x:c r="H507" t="s">
        <x:v>98</x:v>
      </x:c>
      <x:c r="I507" s="6">
        <x:v>25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49.709</x:v>
      </x:c>
      <x:c r="S507" s="8">
        <x:v>91633.8199574854</x:v>
      </x:c>
      <x:c r="T507" s="12">
        <x:v>31400.6295150598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65333</x:v>
      </x:c>
      <x:c r="B508" s="1">
        <x:v>43644.4680614583</x:v>
      </x:c>
      <x:c r="C508" s="6">
        <x:v>25.29904129</x:v>
      </x:c>
      <x:c r="D508" s="14" t="s">
        <x:v>92</x:v>
      </x:c>
      <x:c r="E508" s="15">
        <x:v>43620.4749857292</x:v>
      </x:c>
      <x:c r="F508" t="s">
        <x:v>97</x:v>
      </x:c>
      <x:c r="G508" s="6">
        <x:v>32.7040426513578</x:v>
      </x:c>
      <x:c r="H508" t="s">
        <x:v>98</x:v>
      </x:c>
      <x:c r="I508" s="6">
        <x:v>25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49.764</x:v>
      </x:c>
      <x:c r="S508" s="8">
        <x:v>91722.2742256131</x:v>
      </x:c>
      <x:c r="T508" s="12">
        <x:v>31390.840728351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65337</x:v>
      </x:c>
      <x:c r="B509" s="1">
        <x:v>43644.4680962616</x:v>
      </x:c>
      <x:c r="C509" s="6">
        <x:v>25.3491342216667</x:v>
      </x:c>
      <x:c r="D509" s="14" t="s">
        <x:v>92</x:v>
      </x:c>
      <x:c r="E509" s="15">
        <x:v>43620.4749857292</x:v>
      </x:c>
      <x:c r="F509" t="s">
        <x:v>97</x:v>
      </x:c>
      <x:c r="G509" s="6">
        <x:v>32.5937511346488</x:v>
      </x:c>
      <x:c r="H509" t="s">
        <x:v>98</x:v>
      </x:c>
      <x:c r="I509" s="6">
        <x:v>25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49.792</x:v>
      </x:c>
      <x:c r="S509" s="8">
        <x:v>91789.4777736674</x:v>
      </x:c>
      <x:c r="T509" s="12">
        <x:v>31396.2741065202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65341</x:v>
      </x:c>
      <x:c r="B510" s="1">
        <x:v>43644.4681310185</x:v>
      </x:c>
      <x:c r="C510" s="6">
        <x:v>25.3992151166667</x:v>
      </x:c>
      <x:c r="D510" s="14" t="s">
        <x:v>92</x:v>
      </x:c>
      <x:c r="E510" s="15">
        <x:v>43620.4749857292</x:v>
      </x:c>
      <x:c r="F510" t="s">
        <x:v>97</x:v>
      </x:c>
      <x:c r="G510" s="6">
        <x:v>32.3658095534379</x:v>
      </x:c>
      <x:c r="H510" t="s">
        <x:v>98</x:v>
      </x:c>
      <x:c r="I510" s="6">
        <x:v>25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49.85</x:v>
      </x:c>
      <x:c r="S510" s="8">
        <x:v>91868.4501198476</x:v>
      </x:c>
      <x:c r="T510" s="12">
        <x:v>31397.3473789784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65345</x:v>
      </x:c>
      <x:c r="B511" s="1">
        <x:v>43644.4681658912</x:v>
      </x:c>
      <x:c r="C511" s="6">
        <x:v>25.4494053383333</x:v>
      </x:c>
      <x:c r="D511" s="14" t="s">
        <x:v>92</x:v>
      </x:c>
      <x:c r="E511" s="15">
        <x:v>43620.4749857292</x:v>
      </x:c>
      <x:c r="F511" t="s">
        <x:v>97</x:v>
      </x:c>
      <x:c r="G511" s="6">
        <x:v>32.1894391729472</x:v>
      </x:c>
      <x:c r="H511" t="s">
        <x:v>98</x:v>
      </x:c>
      <x:c r="I511" s="6">
        <x:v>25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49.895</x:v>
      </x:c>
      <x:c r="S511" s="8">
        <x:v>91950.0984191456</x:v>
      </x:c>
      <x:c r="T511" s="12">
        <x:v>31397.9770519201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65349</x:v>
      </x:c>
      <x:c r="B512" s="1">
        <x:v>43644.4682006597</x:v>
      </x:c>
      <x:c r="C512" s="6">
        <x:v>25.4994999816667</x:v>
      </x:c>
      <x:c r="D512" s="14" t="s">
        <x:v>92</x:v>
      </x:c>
      <x:c r="E512" s="15">
        <x:v>43620.4749857292</x:v>
      </x:c>
      <x:c r="F512" t="s">
        <x:v>97</x:v>
      </x:c>
      <x:c r="G512" s="6">
        <x:v>32.0212983963766</x:v>
      </x:c>
      <x:c r="H512" t="s">
        <x:v>98</x:v>
      </x:c>
      <x:c r="I512" s="6">
        <x:v>25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49.938</x:v>
      </x:c>
      <x:c r="S512" s="8">
        <x:v>92029.3890502731</x:v>
      </x:c>
      <x:c r="T512" s="12">
        <x:v>31400.046200786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65353</x:v>
      </x:c>
      <x:c r="B513" s="1">
        <x:v>43644.4682354977</x:v>
      </x:c>
      <x:c r="C513" s="6">
        <x:v>25.5496469833333</x:v>
      </x:c>
      <x:c r="D513" s="14" t="s">
        <x:v>92</x:v>
      </x:c>
      <x:c r="E513" s="15">
        <x:v>43620.4749857292</x:v>
      </x:c>
      <x:c r="F513" t="s">
        <x:v>97</x:v>
      </x:c>
      <x:c r="G513" s="6">
        <x:v>31.7951065166943</x:v>
      </x:c>
      <x:c r="H513" t="s">
        <x:v>98</x:v>
      </x:c>
      <x:c r="I513" s="6">
        <x:v>25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49.996</x:v>
      </x:c>
      <x:c r="S513" s="8">
        <x:v>92103.0953077845</x:v>
      </x:c>
      <x:c r="T513" s="12">
        <x:v>31397.2470627541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65357</x:v>
      </x:c>
      <x:c r="B514" s="1">
        <x:v>43644.4682702893</x:v>
      </x:c>
      <x:c r="C514" s="6">
        <x:v>25.5997405633333</x:v>
      </x:c>
      <x:c r="D514" s="14" t="s">
        <x:v>92</x:v>
      </x:c>
      <x:c r="E514" s="15">
        <x:v>43620.4749857292</x:v>
      </x:c>
      <x:c r="F514" t="s">
        <x:v>97</x:v>
      </x:c>
      <x:c r="G514" s="6">
        <x:v>31.6783812965865</x:v>
      </x:c>
      <x:c r="H514" t="s">
        <x:v>98</x:v>
      </x:c>
      <x:c r="I514" s="6">
        <x:v>25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50.026</x:v>
      </x:c>
      <x:c r="S514" s="8">
        <x:v>92186.2878435341</x:v>
      </x:c>
      <x:c r="T514" s="12">
        <x:v>31394.6275973022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65361</x:v>
      </x:c>
      <x:c r="B515" s="1">
        <x:v>43644.4683044329</x:v>
      </x:c>
      <x:c r="C515" s="6">
        <x:v>25.648917365</x:v>
      </x:c>
      <x:c r="D515" s="14" t="s">
        <x:v>92</x:v>
      </x:c>
      <x:c r="E515" s="15">
        <x:v>43620.4749857292</x:v>
      </x:c>
      <x:c r="F515" t="s">
        <x:v>97</x:v>
      </x:c>
      <x:c r="G515" s="6">
        <x:v>31.4881252999775</x:v>
      </x:c>
      <x:c r="H515" t="s">
        <x:v>98</x:v>
      </x:c>
      <x:c r="I515" s="6">
        <x:v>25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50.075</x:v>
      </x:c>
      <x:c r="S515" s="8">
        <x:v>92250.6845808097</x:v>
      </x:c>
      <x:c r="T515" s="12">
        <x:v>31398.5454468258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65365</x:v>
      </x:c>
      <x:c r="B516" s="1">
        <x:v>43644.4683392014</x:v>
      </x:c>
      <x:c r="C516" s="6">
        <x:v>25.6989912133333</x:v>
      </x:c>
      <x:c r="D516" s="14" t="s">
        <x:v>92</x:v>
      </x:c>
      <x:c r="E516" s="15">
        <x:v>43620.4749857292</x:v>
      </x:c>
      <x:c r="F516" t="s">
        <x:v>97</x:v>
      </x:c>
      <x:c r="G516" s="6">
        <x:v>31.2635554300094</x:v>
      </x:c>
      <x:c r="H516" t="s">
        <x:v>98</x:v>
      </x:c>
      <x:c r="I516" s="6">
        <x:v>25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50.133</x:v>
      </x:c>
      <x:c r="S516" s="8">
        <x:v>92340.6541362193</x:v>
      </x:c>
      <x:c r="T516" s="12">
        <x:v>31397.7352265857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65369</x:v>
      </x:c>
      <x:c r="B517" s="1">
        <x:v>43644.4683739236</x:v>
      </x:c>
      <x:c r="C517" s="6">
        <x:v>25.7489911633333</x:v>
      </x:c>
      <x:c r="D517" s="14" t="s">
        <x:v>92</x:v>
      </x:c>
      <x:c r="E517" s="15">
        <x:v>43620.4749857292</x:v>
      </x:c>
      <x:c r="F517" t="s">
        <x:v>97</x:v>
      </x:c>
      <x:c r="G517" s="6">
        <x:v>31.1245099616663</x:v>
      </x:c>
      <x:c r="H517" t="s">
        <x:v>98</x:v>
      </x:c>
      <x:c r="I517" s="6">
        <x:v>25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50.169</x:v>
      </x:c>
      <x:c r="S517" s="8">
        <x:v>92412.5162549853</x:v>
      </x:c>
      <x:c r="T517" s="12">
        <x:v>31396.9230780681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65373</x:v>
      </x:c>
      <x:c r="B518" s="1">
        <x:v>43644.4684086458</x:v>
      </x:c>
      <x:c r="C518" s="6">
        <x:v>25.7989570616667</x:v>
      </x:c>
      <x:c r="D518" s="14" t="s">
        <x:v>92</x:v>
      </x:c>
      <x:c r="E518" s="15">
        <x:v>43620.4749857292</x:v>
      </x:c>
      <x:c r="F518" t="s">
        <x:v>97</x:v>
      </x:c>
      <x:c r="G518" s="6">
        <x:v>30.8625814642242</x:v>
      </x:c>
      <x:c r="H518" t="s">
        <x:v>98</x:v>
      </x:c>
      <x:c r="I518" s="6">
        <x:v>25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50.237</x:v>
      </x:c>
      <x:c r="S518" s="8">
        <x:v>92489.3890867952</x:v>
      </x:c>
      <x:c r="T518" s="12">
        <x:v>31399.265701065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65377</x:v>
      </x:c>
      <x:c r="B519" s="1">
        <x:v>43644.4684435185</x:v>
      </x:c>
      <x:c r="C519" s="6">
        <x:v>25.84918411</x:v>
      </x:c>
      <x:c r="D519" s="14" t="s">
        <x:v>92</x:v>
      </x:c>
      <x:c r="E519" s="15">
        <x:v>43620.4749857292</x:v>
      </x:c>
      <x:c r="F519" t="s">
        <x:v>97</x:v>
      </x:c>
      <x:c r="G519" s="6">
        <x:v>30.7473200328437</x:v>
      </x:c>
      <x:c r="H519" t="s">
        <x:v>98</x:v>
      </x:c>
      <x:c r="I519" s="6">
        <x:v>25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50.267</x:v>
      </x:c>
      <x:c r="S519" s="8">
        <x:v>92573.4826229388</x:v>
      </x:c>
      <x:c r="T519" s="12">
        <x:v>31394.6731264366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65381</x:v>
      </x:c>
      <x:c r="B520" s="1">
        <x:v>43644.4684783218</x:v>
      </x:c>
      <x:c r="C520" s="6">
        <x:v>25.89931007</x:v>
      </x:c>
      <x:c r="D520" s="14" t="s">
        <x:v>92</x:v>
      </x:c>
      <x:c r="E520" s="15">
        <x:v>43620.4749857292</x:v>
      </x:c>
      <x:c r="F520" t="s">
        <x:v>97</x:v>
      </x:c>
      <x:c r="G520" s="6">
        <x:v>30.6054122743543</x:v>
      </x:c>
      <x:c r="H520" t="s">
        <x:v>98</x:v>
      </x:c>
      <x:c r="I520" s="6">
        <x:v>25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50.304</x:v>
      </x:c>
      <x:c r="S520" s="8">
        <x:v>92653.5149538014</x:v>
      </x:c>
      <x:c r="T520" s="12">
        <x:v>31398.5568646037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65385</x:v>
      </x:c>
      <x:c r="B521" s="1">
        <x:v>43644.4685131134</x:v>
      </x:c>
      <x:c r="C521" s="6">
        <x:v>25.9494026583333</x:v>
      </x:c>
      <x:c r="D521" s="14" t="s">
        <x:v>92</x:v>
      </x:c>
      <x:c r="E521" s="15">
        <x:v>43620.4749857292</x:v>
      </x:c>
      <x:c r="F521" t="s">
        <x:v>97</x:v>
      </x:c>
      <x:c r="G521" s="6">
        <x:v>30.3911521712794</x:v>
      </x:c>
      <x:c r="H521" t="s">
        <x:v>98</x:v>
      </x:c>
      <x:c r="I521" s="6">
        <x:v>25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50.36</x:v>
      </x:c>
      <x:c r="S521" s="8">
        <x:v>92717.3141710819</x:v>
      </x:c>
      <x:c r="T521" s="12">
        <x:v>31400.3797501275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65389</x:v>
      </x:c>
      <x:c r="B522" s="1">
        <x:v>43644.4685478819</x:v>
      </x:c>
      <x:c r="C522" s="6">
        <x:v>25.9994661166667</x:v>
      </x:c>
      <x:c r="D522" s="14" t="s">
        <x:v>92</x:v>
      </x:c>
      <x:c r="E522" s="15">
        <x:v>43620.4749857292</x:v>
      </x:c>
      <x:c r="F522" t="s">
        <x:v>97</x:v>
      </x:c>
      <x:c r="G522" s="6">
        <x:v>30.2156187238219</x:v>
      </x:c>
      <x:c r="H522" t="s">
        <x:v>98</x:v>
      </x:c>
      <x:c r="I522" s="6">
        <x:v>25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50.406</x:v>
      </x:c>
      <x:c r="S522" s="8">
        <x:v>92797.7084021226</x:v>
      </x:c>
      <x:c r="T522" s="12">
        <x:v>31398.034932164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65393</x:v>
      </x:c>
      <x:c r="B523" s="1">
        <x:v>43644.4685826389</x:v>
      </x:c>
      <x:c r="C523" s="6">
        <x:v>26.04954414</x:v>
      </x:c>
      <x:c r="D523" s="14" t="s">
        <x:v>92</x:v>
      </x:c>
      <x:c r="E523" s="15">
        <x:v>43620.4749857292</x:v>
      </x:c>
      <x:c r="F523" t="s">
        <x:v>97</x:v>
      </x:c>
      <x:c r="G523" s="6">
        <x:v>30.0176934449832</x:v>
      </x:c>
      <x:c r="H523" t="s">
        <x:v>98</x:v>
      </x:c>
      <x:c r="I523" s="6">
        <x:v>25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50.458</x:v>
      </x:c>
      <x:c r="S523" s="8">
        <x:v>92872.2988829932</x:v>
      </x:c>
      <x:c r="T523" s="12">
        <x:v>31393.7963435803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65397</x:v>
      </x:c>
      <x:c r="B524" s="1">
        <x:v>43644.4686174421</x:v>
      </x:c>
      <x:c r="C524" s="6">
        <x:v>26.0996501366667</x:v>
      </x:c>
      <x:c r="D524" s="14" t="s">
        <x:v>92</x:v>
      </x:c>
      <x:c r="E524" s="15">
        <x:v>43620.4749857292</x:v>
      </x:c>
      <x:c r="F524" t="s">
        <x:v>97</x:v>
      </x:c>
      <x:c r="G524" s="6">
        <x:v>29.8771863290185</x:v>
      </x:c>
      <x:c r="H524" t="s">
        <x:v>98</x:v>
      </x:c>
      <x:c r="I524" s="6">
        <x:v>25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50.495</x:v>
      </x:c>
      <x:c r="S524" s="8">
        <x:v>92961.4649161211</x:v>
      </x:c>
      <x:c r="T524" s="12">
        <x:v>31396.6077462377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65401</x:v>
      </x:c>
      <x:c r="B525" s="1">
        <x:v>43644.4686516551</x:v>
      </x:c>
      <x:c r="C525" s="6">
        <x:v>26.1489052383333</x:v>
      </x:c>
      <x:c r="D525" s="14" t="s">
        <x:v>92</x:v>
      </x:c>
      <x:c r="E525" s="15">
        <x:v>43620.4749857292</x:v>
      </x:c>
      <x:c r="F525" t="s">
        <x:v>97</x:v>
      </x:c>
      <x:c r="G525" s="6">
        <x:v>29.7142318227603</x:v>
      </x:c>
      <x:c r="H525" t="s">
        <x:v>98</x:v>
      </x:c>
      <x:c r="I525" s="6">
        <x:v>25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50.538</x:v>
      </x:c>
      <x:c r="S525" s="8">
        <x:v>93030.1814007848</x:v>
      </x:c>
      <x:c r="T525" s="12">
        <x:v>31400.1516520298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65405</x:v>
      </x:c>
      <x:c r="B526" s="1">
        <x:v>43644.4686863773</x:v>
      </x:c>
      <x:c r="C526" s="6">
        <x:v>26.1989372416667</x:v>
      </x:c>
      <x:c r="D526" s="14" t="s">
        <x:v>92</x:v>
      </x:c>
      <x:c r="E526" s="15">
        <x:v>43620.4749857292</x:v>
      </x:c>
      <x:c r="F526" t="s">
        <x:v>97</x:v>
      </x:c>
      <x:c r="G526" s="6">
        <x:v>29.5101033119183</x:v>
      </x:c>
      <x:c r="H526" t="s">
        <x:v>98</x:v>
      </x:c>
      <x:c r="I526" s="6">
        <x:v>25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50.592</x:v>
      </x:c>
      <x:c r="S526" s="8">
        <x:v>93102.3760919139</x:v>
      </x:c>
      <x:c r="T526" s="12">
        <x:v>31396.49265074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65409</x:v>
      </x:c>
      <x:c r="B527" s="1">
        <x:v>43644.4687212153</x:v>
      </x:c>
      <x:c r="C527" s="6">
        <x:v>26.2490734683333</x:v>
      </x:c>
      <x:c r="D527" s="14" t="s">
        <x:v>92</x:v>
      </x:c>
      <x:c r="E527" s="15">
        <x:v>43620.4749857292</x:v>
      </x:c>
      <x:c r="F527" t="s">
        <x:v>97</x:v>
      </x:c>
      <x:c r="G527" s="6">
        <x:v>29.3291323914096</x:v>
      </x:c>
      <x:c r="H527" t="s">
        <x:v>98</x:v>
      </x:c>
      <x:c r="I527" s="6">
        <x:v>25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50.64</x:v>
      </x:c>
      <x:c r="S527" s="8">
        <x:v>93187.0170624001</x:v>
      </x:c>
      <x:c r="T527" s="12">
        <x:v>31392.3898001396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65413</x:v>
      </x:c>
      <x:c r="B528" s="1">
        <x:v>43644.4687559838</x:v>
      </x:c>
      <x:c r="C528" s="6">
        <x:v>26.29913498</x:v>
      </x:c>
      <x:c r="D528" s="14" t="s">
        <x:v>92</x:v>
      </x:c>
      <x:c r="E528" s="15">
        <x:v>43620.4749857292</x:v>
      </x:c>
      <x:c r="F528" t="s">
        <x:v>97</x:v>
      </x:c>
      <x:c r="G528" s="6">
        <x:v>29.1598778934626</x:v>
      </x:c>
      <x:c r="H528" t="s">
        <x:v>98</x:v>
      </x:c>
      <x:c r="I528" s="6">
        <x:v>25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50.685</x:v>
      </x:c>
      <x:c r="S528" s="8">
        <x:v>93262.358354605</x:v>
      </x:c>
      <x:c r="T528" s="12">
        <x:v>31395.9211327086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65417</x:v>
      </x:c>
      <x:c r="B529" s="1">
        <x:v>43644.468790706</x:v>
      </x:c>
      <x:c r="C529" s="6">
        <x:v>26.349176965</x:v>
      </x:c>
      <x:c r="D529" s="14" t="s">
        <x:v>92</x:v>
      </x:c>
      <x:c r="E529" s="15">
        <x:v>43620.4749857292</x:v>
      </x:c>
      <x:c r="F529" t="s">
        <x:v>97</x:v>
      </x:c>
      <x:c r="G529" s="6">
        <x:v>28.994762803956</x:v>
      </x:c>
      <x:c r="H529" t="s">
        <x:v>98</x:v>
      </x:c>
      <x:c r="I529" s="6">
        <x:v>25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50.729</x:v>
      </x:c>
      <x:c r="S529" s="8">
        <x:v>93342.9576552572</x:v>
      </x:c>
      <x:c r="T529" s="12">
        <x:v>31401.354736097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65420</x:v>
      </x:c>
      <x:c r="B530" s="1">
        <x:v>43644.468825463</x:v>
      </x:c>
      <x:c r="C530" s="6">
        <x:v>26.39920295</x:v>
      </x:c>
      <x:c r="D530" s="14" t="s">
        <x:v>92</x:v>
      </x:c>
      <x:c r="E530" s="15">
        <x:v>43620.4749857292</x:v>
      </x:c>
      <x:c r="F530" t="s">
        <x:v>97</x:v>
      </x:c>
      <x:c r="G530" s="6">
        <x:v>28.8225407973537</x:v>
      </x:c>
      <x:c r="H530" t="s">
        <x:v>98</x:v>
      </x:c>
      <x:c r="I530" s="6">
        <x:v>25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50.775</x:v>
      </x:c>
      <x:c r="S530" s="8">
        <x:v>93416.2350418487</x:v>
      </x:c>
      <x:c r="T530" s="12">
        <x:v>31401.9392708605</x:v>
      </x:c>
      <x:c r="U530" s="12">
        <x:v>40.05</x:v>
      </x:c>
      <x:c r="V530" s="12">
        <x:v>48</x:v>
      </x:c>
      <x:c r="W5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2019-06-28T15:15:22Z</dcterms:modified>
</cp:coreProperties>
</file>