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43f92577d24741e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<x:sst xmlns:x="http://schemas.openxmlformats.org/spreadsheetml/2006/main">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</x:sst>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3f92577d24741e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43644.6750367721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7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79167</x:v>
      </x:c>
      <x:c r="B2" s="1">
        <x:v>43644.6547967593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232.782573151654</x:v>
      </x:c>
      <x:c r="H2" t="s">
        <x:v>98</x:v>
      </x:c>
      <x:c r="I2" s="6">
        <x:v>22</x:v>
      </x:c>
      <x:c r="J2" t="s">
        <x:v>93</x:v>
      </x:c>
      <x:c r="K2" s="6">
        <x:v>1008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29.435</x:v>
      </x:c>
      <x:c r="S2" s="8">
        <x:v>56430.0580732279</x:v>
      </x:c>
      <x:c r="T2" s="12">
        <x:v>31636.4970542382</x:v>
      </x:c>
      <x:c r="U2" s="12">
        <x:v>36.75</x:v>
      </x:c>
      <x:c r="V2" s="12">
        <x:v>48</x:v>
      </x:c>
      <x:c r="W2" s="12">
        <x:f>NA()</x:f>
      </x:c>
    </x:row>
    <x:row r="3">
      <x:c r="A3">
        <x:v>79172</x:v>
      </x:c>
      <x:c r="B3" s="1">
        <x:v>43644.6548327199</x:v>
      </x:c>
      <x:c r="C3" s="6">
        <x:v>0.0517244716666667</x:v>
      </x:c>
      <x:c r="D3" s="14" t="s">
        <x:v>92</x:v>
      </x:c>
      <x:c r="E3" s="15">
        <x:v>43621.458996794</x:v>
      </x:c>
      <x:c r="F3" t="s">
        <x:v>97</x:v>
      </x:c>
      <x:c r="G3" s="6">
        <x:v>232.384207704915</x:v>
      </x:c>
      <x:c r="H3" t="s">
        <x:v>98</x:v>
      </x:c>
      <x:c r="I3" s="6">
        <x:v>22</x:v>
      </x:c>
      <x:c r="J3" t="s">
        <x:v>93</x:v>
      </x:c>
      <x:c r="K3" s="6">
        <x:v>1008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29.454</x:v>
      </x:c>
      <x:c r="S3" s="8">
        <x:v>56438.9228077443</x:v>
      </x:c>
      <x:c r="T3" s="12">
        <x:v>31626.909174774</x:v>
      </x:c>
      <x:c r="U3" s="12">
        <x:v>36.75</x:v>
      </x:c>
      <x:c r="V3" s="12">
        <x:v>48</x:v>
      </x:c>
      <x:c r="W3" s="12">
        <x:f>NA()</x:f>
      </x:c>
    </x:row>
    <x:row r="4">
      <x:c r="A4">
        <x:v>79175</x:v>
      </x:c>
      <x:c r="B4" s="1">
        <x:v>43644.6548669329</x:v>
      </x:c>
      <x:c r="C4" s="6">
        <x:v>0.101023416666667</x:v>
      </x:c>
      <x:c r="D4" s="14" t="s">
        <x:v>92</x:v>
      </x:c>
      <x:c r="E4" s="15">
        <x:v>43621.458996794</x:v>
      </x:c>
      <x:c r="F4" t="s">
        <x:v>97</x:v>
      </x:c>
      <x:c r="G4" s="6">
        <x:v>232.153950433116</x:v>
      </x:c>
      <x:c r="H4" t="s">
        <x:v>98</x:v>
      </x:c>
      <x:c r="I4" s="6">
        <x:v>22</x:v>
      </x:c>
      <x:c r="J4" t="s">
        <x:v>93</x:v>
      </x:c>
      <x:c r="K4" s="6">
        <x:v>1008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29.465</x:v>
      </x:c>
      <x:c r="S4" s="8">
        <x:v>56455.60656474</x:v>
      </x:c>
      <x:c r="T4" s="12">
        <x:v>31621.3993127988</x:v>
      </x:c>
      <x:c r="U4" s="12">
        <x:v>36.75</x:v>
      </x:c>
      <x:c r="V4" s="12">
        <x:v>48</x:v>
      </x:c>
      <x:c r="W4" s="12">
        <x:f>NA()</x:f>
      </x:c>
    </x:row>
    <x:row r="5">
      <x:c r="A5">
        <x:v>79179</x:v>
      </x:c>
      <x:c r="B5" s="1">
        <x:v>43644.6549016551</x:v>
      </x:c>
      <x:c r="C5" s="6">
        <x:v>0.151053551666667</x:v>
      </x:c>
      <x:c r="D5" s="14" t="s">
        <x:v>92</x:v>
      </x:c>
      <x:c r="E5" s="15">
        <x:v>43621.458996794</x:v>
      </x:c>
      <x:c r="F5" t="s">
        <x:v>97</x:v>
      </x:c>
      <x:c r="G5" s="6">
        <x:v>232.216720607159</x:v>
      </x:c>
      <x:c r="H5" t="s">
        <x:v>98</x:v>
      </x:c>
      <x:c r="I5" s="6">
        <x:v>22</x:v>
      </x:c>
      <x:c r="J5" t="s">
        <x:v>93</x:v>
      </x:c>
      <x:c r="K5" s="6">
        <x:v>1008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29.462</x:v>
      </x:c>
      <x:c r="S5" s="8">
        <x:v>56460.139258042</x:v>
      </x:c>
      <x:c r="T5" s="12">
        <x:v>31627.2264386165</x:v>
      </x:c>
      <x:c r="U5" s="12">
        <x:v>36.75</x:v>
      </x:c>
      <x:c r="V5" s="12">
        <x:v>48</x:v>
      </x:c>
      <x:c r="W5" s="12">
        <x:f>NA()</x:f>
      </x:c>
    </x:row>
    <x:row r="6">
      <x:c r="A6">
        <x:v>79184</x:v>
      </x:c>
      <x:c r="B6" s="1">
        <x:v>43644.6549364583</x:v>
      </x:c>
      <x:c r="C6" s="6">
        <x:v>0.201143681666667</x:v>
      </x:c>
      <x:c r="D6" s="14" t="s">
        <x:v>92</x:v>
      </x:c>
      <x:c r="E6" s="15">
        <x:v>43621.458996794</x:v>
      </x:c>
      <x:c r="F6" t="s">
        <x:v>97</x:v>
      </x:c>
      <x:c r="G6" s="6">
        <x:v>232.112115003323</x:v>
      </x:c>
      <x:c r="H6" t="s">
        <x:v>98</x:v>
      </x:c>
      <x:c r="I6" s="6">
        <x:v>22</x:v>
      </x:c>
      <x:c r="J6" t="s">
        <x:v>93</x:v>
      </x:c>
      <x:c r="K6" s="6">
        <x:v>1008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29.467</x:v>
      </x:c>
      <x:c r="S6" s="8">
        <x:v>56476.633556731</x:v>
      </x:c>
      <x:c r="T6" s="12">
        <x:v>31622.7918651196</x:v>
      </x:c>
      <x:c r="U6" s="12">
        <x:v>36.75</x:v>
      </x:c>
      <x:c r="V6" s="12">
        <x:v>48</x:v>
      </x:c>
      <x:c r="W6" s="12">
        <x:f>NA()</x:f>
      </x:c>
    </x:row>
    <x:row r="7">
      <x:c r="A7">
        <x:v>79188</x:v>
      </x:c>
      <x:c r="B7" s="1">
        <x:v>43644.6549712616</x:v>
      </x:c>
      <x:c r="C7" s="6">
        <x:v>0.251238713333333</x:v>
      </x:c>
      <x:c r="D7" s="14" t="s">
        <x:v>92</x:v>
      </x:c>
      <x:c r="E7" s="15">
        <x:v>43621.458996794</x:v>
      </x:c>
      <x:c r="F7" t="s">
        <x:v>97</x:v>
      </x:c>
      <x:c r="G7" s="6">
        <x:v>231.944864051565</x:v>
      </x:c>
      <x:c r="H7" t="s">
        <x:v>98</x:v>
      </x:c>
      <x:c r="I7" s="6">
        <x:v>22</x:v>
      </x:c>
      <x:c r="J7" t="s">
        <x:v>93</x:v>
      </x:c>
      <x:c r="K7" s="6">
        <x:v>1008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29.475</x:v>
      </x:c>
      <x:c r="S7" s="8">
        <x:v>56479.4131379776</x:v>
      </x:c>
      <x:c r="T7" s="12">
        <x:v>31622.7560028323</x:v>
      </x:c>
      <x:c r="U7" s="12">
        <x:v>36.75</x:v>
      </x:c>
      <x:c r="V7" s="12">
        <x:v>48</x:v>
      </x:c>
      <x:c r="W7" s="12">
        <x:f>NA()</x:f>
      </x:c>
    </x:row>
    <x:row r="8">
      <x:c r="A8">
        <x:v>79192</x:v>
      </x:c>
      <x:c r="B8" s="1">
        <x:v>43644.6550059838</x:v>
      </x:c>
      <x:c r="C8" s="6">
        <x:v>0.301284091666667</x:v>
      </x:c>
      <x:c r="D8" s="14" t="s">
        <x:v>92</x:v>
      </x:c>
      <x:c r="E8" s="15">
        <x:v>43621.458996794</x:v>
      </x:c>
      <x:c r="F8" t="s">
        <x:v>97</x:v>
      </x:c>
      <x:c r="G8" s="6">
        <x:v>231.840405902962</x:v>
      </x:c>
      <x:c r="H8" t="s">
        <x:v>98</x:v>
      </x:c>
      <x:c r="I8" s="6">
        <x:v>22</x:v>
      </x:c>
      <x:c r="J8" t="s">
        <x:v>93</x:v>
      </x:c>
      <x:c r="K8" s="6">
        <x:v>1008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29.48</x:v>
      </x:c>
      <x:c r="S8" s="8">
        <x:v>56495.3229226836</x:v>
      </x:c>
      <x:c r="T8" s="12">
        <x:v>31622.8891520243</x:v>
      </x:c>
      <x:c r="U8" s="12">
        <x:v>36.75</x:v>
      </x:c>
      <x:c r="V8" s="12">
        <x:v>48</x:v>
      </x:c>
      <x:c r="W8" s="12">
        <x:f>NA()</x:f>
      </x:c>
    </x:row>
    <x:row r="9">
      <x:c r="A9">
        <x:v>79195</x:v>
      </x:c>
      <x:c r="B9" s="1">
        <x:v>43644.6550408218</x:v>
      </x:c>
      <x:c r="C9" s="6">
        <x:v>0.351393928333333</x:v>
      </x:c>
      <x:c r="D9" s="14" t="s">
        <x:v>92</x:v>
      </x:c>
      <x:c r="E9" s="15">
        <x:v>43621.458996794</x:v>
      </x:c>
      <x:c r="F9" t="s">
        <x:v>97</x:v>
      </x:c>
      <x:c r="G9" s="6">
        <x:v>231.777758204146</x:v>
      </x:c>
      <x:c r="H9" t="s">
        <x:v>98</x:v>
      </x:c>
      <x:c r="I9" s="6">
        <x:v>22</x:v>
      </x:c>
      <x:c r="J9" t="s">
        <x:v>93</x:v>
      </x:c>
      <x:c r="K9" s="6">
        <x:v>1008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29.483</x:v>
      </x:c>
      <x:c r="S9" s="8">
        <x:v>56503.8054516652</x:v>
      </x:c>
      <x:c r="T9" s="12">
        <x:v>31627.3142331638</x:v>
      </x:c>
      <x:c r="U9" s="12">
        <x:v>36.75</x:v>
      </x:c>
      <x:c r="V9" s="12">
        <x:v>48</x:v>
      </x:c>
      <x:c r="W9" s="12">
        <x:f>NA()</x:f>
      </x:c>
    </x:row>
    <x:row r="10">
      <x:c r="A10">
        <x:v>79199</x:v>
      </x:c>
      <x:c r="B10" s="1">
        <x:v>43644.6550756134</x:v>
      </x:c>
      <x:c r="C10" s="6">
        <x:v>0.401505905</x:v>
      </x:c>
      <x:c r="D10" s="14" t="s">
        <x:v>92</x:v>
      </x:c>
      <x:c r="E10" s="15">
        <x:v>43621.458996794</x:v>
      </x:c>
      <x:c r="F10" t="s">
        <x:v>97</x:v>
      </x:c>
      <x:c r="G10" s="6">
        <x:v>231.548224289937</x:v>
      </x:c>
      <x:c r="H10" t="s">
        <x:v>98</x:v>
      </x:c>
      <x:c r="I10" s="6">
        <x:v>22</x:v>
      </x:c>
      <x:c r="J10" t="s">
        <x:v>93</x:v>
      </x:c>
      <x:c r="K10" s="6">
        <x:v>1008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29.494</x:v>
      </x:c>
      <x:c r="S10" s="8">
        <x:v>56517.6809464641</x:v>
      </x:c>
      <x:c r="T10" s="12">
        <x:v>31627.664130058</x:v>
      </x:c>
      <x:c r="U10" s="12">
        <x:v>36.75</x:v>
      </x:c>
      <x:c r="V10" s="12">
        <x:v>48</x:v>
      </x:c>
      <x:c r="W10" s="12">
        <x:f>NA()</x:f>
      </x:c>
    </x:row>
    <x:row r="11">
      <x:c r="A11">
        <x:v>79204</x:v>
      </x:c>
      <x:c r="B11" s="1">
        <x:v>43644.6551103819</x:v>
      </x:c>
      <x:c r="C11" s="6">
        <x:v>0.451578596666667</x:v>
      </x:c>
      <x:c r="D11" s="14" t="s">
        <x:v>92</x:v>
      </x:c>
      <x:c r="E11" s="15">
        <x:v>43621.458996794</x:v>
      </x:c>
      <x:c r="F11" t="s">
        <x:v>97</x:v>
      </x:c>
      <x:c r="G11" s="6">
        <x:v>231.527371143807</x:v>
      </x:c>
      <x:c r="H11" t="s">
        <x:v>98</x:v>
      </x:c>
      <x:c r="I11" s="6">
        <x:v>22</x:v>
      </x:c>
      <x:c r="J11" t="s">
        <x:v>93</x:v>
      </x:c>
      <x:c r="K11" s="6">
        <x:v>1008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29.495</x:v>
      </x:c>
      <x:c r="S11" s="8">
        <x:v>56525.7470802233</x:v>
      </x:c>
      <x:c r="T11" s="12">
        <x:v>31621.121756934</x:v>
      </x:c>
      <x:c r="U11" s="12">
        <x:v>36.75</x:v>
      </x:c>
      <x:c r="V11" s="12">
        <x:v>48</x:v>
      </x:c>
      <x:c r="W11" s="12">
        <x:f>NA()</x:f>
      </x:c>
    </x:row>
    <x:row r="12">
      <x:c r="A12">
        <x:v>79208</x:v>
      </x:c>
      <x:c r="B12" s="1">
        <x:v>43644.6551452199</x:v>
      </x:c>
      <x:c r="C12" s="6">
        <x:v>0.501762646666667</x:v>
      </x:c>
      <x:c r="D12" s="14" t="s">
        <x:v>92</x:v>
      </x:c>
      <x:c r="E12" s="15">
        <x:v>43621.458996794</x:v>
      </x:c>
      <x:c r="F12" t="s">
        <x:v>97</x:v>
      </x:c>
      <x:c r="G12" s="6">
        <x:v>231.173213305882</x:v>
      </x:c>
      <x:c r="H12" t="s">
        <x:v>98</x:v>
      </x:c>
      <x:c r="I12" s="6">
        <x:v>22</x:v>
      </x:c>
      <x:c r="J12" t="s">
        <x:v>93</x:v>
      </x:c>
      <x:c r="K12" s="6">
        <x:v>1008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29.512</x:v>
      </x:c>
      <x:c r="S12" s="8">
        <x:v>56541.0994702501</x:v>
      </x:c>
      <x:c r="T12" s="12">
        <x:v>31623.7516390898</x:v>
      </x:c>
      <x:c r="U12" s="12">
        <x:v>36.75</x:v>
      </x:c>
      <x:c r="V12" s="12">
        <x:v>48</x:v>
      </x:c>
      <x:c r="W12" s="12">
        <x:f>NA()</x:f>
      </x:c>
    </x:row>
    <x:row r="13">
      <x:c r="A13">
        <x:v>79212</x:v>
      </x:c>
      <x:c r="B13" s="1">
        <x:v>43644.6551799421</x:v>
      </x:c>
      <x:c r="C13" s="6">
        <x:v>0.551778135</x:v>
      </x:c>
      <x:c r="D13" s="14" t="s">
        <x:v>92</x:v>
      </x:c>
      <x:c r="E13" s="15">
        <x:v>43621.458996794</x:v>
      </x:c>
      <x:c r="F13" t="s">
        <x:v>97</x:v>
      </x:c>
      <x:c r="G13" s="6">
        <x:v>231.360627337888</x:v>
      </x:c>
      <x:c r="H13" t="s">
        <x:v>98</x:v>
      </x:c>
      <x:c r="I13" s="6">
        <x:v>22</x:v>
      </x:c>
      <x:c r="J13" t="s">
        <x:v>93</x:v>
      </x:c>
      <x:c r="K13" s="6">
        <x:v>1008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29.503</x:v>
      </x:c>
      <x:c r="S13" s="8">
        <x:v>56555.4558816217</x:v>
      </x:c>
      <x:c r="T13" s="12">
        <x:v>31624.8785579167</x:v>
      </x:c>
      <x:c r="U13" s="12">
        <x:v>36.75</x:v>
      </x:c>
      <x:c r="V13" s="12">
        <x:v>48</x:v>
      </x:c>
      <x:c r="W13" s="12">
        <x:f>NA()</x:f>
      </x:c>
    </x:row>
    <x:row r="14">
      <x:c r="A14">
        <x:v>79216</x:v>
      </x:c>
      <x:c r="B14" s="1">
        <x:v>43644.6552147338</x:v>
      </x:c>
      <x:c r="C14" s="6">
        <x:v>0.601858101666667</x:v>
      </x:c>
      <x:c r="D14" s="14" t="s">
        <x:v>92</x:v>
      </x:c>
      <x:c r="E14" s="15">
        <x:v>43621.458996794</x:v>
      </x:c>
      <x:c r="F14" t="s">
        <x:v>97</x:v>
      </x:c>
      <x:c r="G14" s="6">
        <x:v>231.381462406314</x:v>
      </x:c>
      <x:c r="H14" t="s">
        <x:v>98</x:v>
      </x:c>
      <x:c r="I14" s="6">
        <x:v>22</x:v>
      </x:c>
      <x:c r="J14" t="s">
        <x:v>93</x:v>
      </x:c>
      <x:c r="K14" s="6">
        <x:v>1008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29.502</x:v>
      </x:c>
      <x:c r="S14" s="8">
        <x:v>56562.3914693067</x:v>
      </x:c>
      <x:c r="T14" s="12">
        <x:v>31621.0987209407</x:v>
      </x:c>
      <x:c r="U14" s="12">
        <x:v>36.75</x:v>
      </x:c>
      <x:c r="V14" s="12">
        <x:v>48</x:v>
      </x:c>
      <x:c r="W14" s="12">
        <x:f>NA()</x:f>
      </x:c>
    </x:row>
    <x:row r="15">
      <x:c r="A15">
        <x:v>79219</x:v>
      </x:c>
      <x:c r="B15" s="1">
        <x:v>43644.6552488773</x:v>
      </x:c>
      <x:c r="C15" s="6">
        <x:v>0.651044138333333</x:v>
      </x:c>
      <x:c r="D15" s="14" t="s">
        <x:v>92</x:v>
      </x:c>
      <x:c r="E15" s="15">
        <x:v>43621.458996794</x:v>
      </x:c>
      <x:c r="F15" t="s">
        <x:v>97</x:v>
      </x:c>
      <x:c r="G15" s="6">
        <x:v>231.173213305882</x:v>
      </x:c>
      <x:c r="H15" t="s">
        <x:v>98</x:v>
      </x:c>
      <x:c r="I15" s="6">
        <x:v>22</x:v>
      </x:c>
      <x:c r="J15" t="s">
        <x:v>93</x:v>
      </x:c>
      <x:c r="K15" s="6">
        <x:v>1008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29.512</x:v>
      </x:c>
      <x:c r="S15" s="8">
        <x:v>56572.6567067276</x:v>
      </x:c>
      <x:c r="T15" s="12">
        <x:v>31620.8853496525</x:v>
      </x:c>
      <x:c r="U15" s="12">
        <x:v>36.75</x:v>
      </x:c>
      <x:c r="V15" s="12">
        <x:v>48</x:v>
      </x:c>
      <x:c r="W15" s="12">
        <x:f>NA()</x:f>
      </x:c>
    </x:row>
    <x:row r="16">
      <x:c r="A16">
        <x:v>79223</x:v>
      </x:c>
      <x:c r="B16" s="1">
        <x:v>43644.6552836458</x:v>
      </x:c>
      <x:c r="C16" s="6">
        <x:v>0.701080311666667</x:v>
      </x:c>
      <x:c r="D16" s="14" t="s">
        <x:v>92</x:v>
      </x:c>
      <x:c r="E16" s="15">
        <x:v>43621.458996794</x:v>
      </x:c>
      <x:c r="F16" t="s">
        <x:v>97</x:v>
      </x:c>
      <x:c r="G16" s="6">
        <x:v>230.965189744779</x:v>
      </x:c>
      <x:c r="H16" t="s">
        <x:v>98</x:v>
      </x:c>
      <x:c r="I16" s="6">
        <x:v>22</x:v>
      </x:c>
      <x:c r="J16" t="s">
        <x:v>93</x:v>
      </x:c>
      <x:c r="K16" s="6">
        <x:v>1008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29.522</x:v>
      </x:c>
      <x:c r="S16" s="8">
        <x:v>56583.8402833128</x:v>
      </x:c>
      <x:c r="T16" s="12">
        <x:v>31619.5753684937</x:v>
      </x:c>
      <x:c r="U16" s="12">
        <x:v>36.75</x:v>
      </x:c>
      <x:c r="V16" s="12">
        <x:v>48</x:v>
      </x:c>
      <x:c r="W16" s="12">
        <x:f>NA()</x:f>
      </x:c>
    </x:row>
    <x:row r="17">
      <x:c r="A17">
        <x:v>79227</x:v>
      </x:c>
      <x:c r="B17" s="1">
        <x:v>43644.6553184028</x:v>
      </x:c>
      <x:c r="C17" s="6">
        <x:v>0.751156068333333</x:v>
      </x:c>
      <x:c r="D17" s="14" t="s">
        <x:v>92</x:v>
      </x:c>
      <x:c r="E17" s="15">
        <x:v>43621.458996794</x:v>
      </x:c>
      <x:c r="F17" t="s">
        <x:v>97</x:v>
      </x:c>
      <x:c r="G17" s="6">
        <x:v>230.882043399787</x:v>
      </x:c>
      <x:c r="H17" t="s">
        <x:v>98</x:v>
      </x:c>
      <x:c r="I17" s="6">
        <x:v>22</x:v>
      </x:c>
      <x:c r="J17" t="s">
        <x:v>93</x:v>
      </x:c>
      <x:c r="K17" s="6">
        <x:v>1008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29.526</x:v>
      </x:c>
      <x:c r="S17" s="8">
        <x:v>56597.6157733034</x:v>
      </x:c>
      <x:c r="T17" s="12">
        <x:v>31622.7086868015</x:v>
      </x:c>
      <x:c r="U17" s="12">
        <x:v>36.75</x:v>
      </x:c>
      <x:c r="V17" s="12">
        <x:v>48</x:v>
      </x:c>
      <x:c r="W17" s="12">
        <x:f>NA()</x:f>
      </x:c>
    </x:row>
    <x:row r="18">
      <x:c r="A18">
        <x:v>79231</x:v>
      </x:c>
      <x:c r="B18" s="1">
        <x:v>43644.6553532407</x:v>
      </x:c>
      <x:c r="C18" s="6">
        <x:v>0.801303843333333</x:v>
      </x:c>
      <x:c r="D18" s="14" t="s">
        <x:v>92</x:v>
      </x:c>
      <x:c r="E18" s="15">
        <x:v>43621.458996794</x:v>
      </x:c>
      <x:c r="F18" t="s">
        <x:v>97</x:v>
      </x:c>
      <x:c r="G18" s="6">
        <x:v>231.110782570464</x:v>
      </x:c>
      <x:c r="H18" t="s">
        <x:v>98</x:v>
      </x:c>
      <x:c r="I18" s="6">
        <x:v>22</x:v>
      </x:c>
      <x:c r="J18" t="s">
        <x:v>93</x:v>
      </x:c>
      <x:c r="K18" s="6">
        <x:v>1008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29.515</x:v>
      </x:c>
      <x:c r="S18" s="8">
        <x:v>56608.8431654182</x:v>
      </x:c>
      <x:c r="T18" s="12">
        <x:v>31617.1493809494</x:v>
      </x:c>
      <x:c r="U18" s="12">
        <x:v>36.75</x:v>
      </x:c>
      <x:c r="V18" s="12">
        <x:v>48</x:v>
      </x:c>
      <x:c r="W18" s="12">
        <x:f>NA()</x:f>
      </x:c>
    </x:row>
    <x:row r="19">
      <x:c r="A19">
        <x:v>79236</x:v>
      </x:c>
      <x:c r="B19" s="1">
        <x:v>43644.6553880787</x:v>
      </x:c>
      <x:c r="C19" s="6">
        <x:v>0.851482336666667</x:v>
      </x:c>
      <x:c r="D19" s="14" t="s">
        <x:v>92</x:v>
      </x:c>
      <x:c r="E19" s="15">
        <x:v>43621.458996794</x:v>
      </x:c>
      <x:c r="F19" t="s">
        <x:v>97</x:v>
      </x:c>
      <x:c r="G19" s="6">
        <x:v>230.715858733692</x:v>
      </x:c>
      <x:c r="H19" t="s">
        <x:v>98</x:v>
      </x:c>
      <x:c r="I19" s="6">
        <x:v>22</x:v>
      </x:c>
      <x:c r="J19" t="s">
        <x:v>93</x:v>
      </x:c>
      <x:c r="K19" s="6">
        <x:v>1008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29.534</x:v>
      </x:c>
      <x:c r="S19" s="8">
        <x:v>56618.2210914126</x:v>
      </x:c>
      <x:c r="T19" s="12">
        <x:v>31620.7316760494</x:v>
      </x:c>
      <x:c r="U19" s="12">
        <x:v>36.75</x:v>
      </x:c>
      <x:c r="V19" s="12">
        <x:v>48</x:v>
      </x:c>
      <x:c r="W19" s="12">
        <x:f>NA()</x:f>
      </x:c>
    </x:row>
    <x:row r="20">
      <x:c r="A20">
        <x:v>79240</x:v>
      </x:c>
      <x:c r="B20" s="1">
        <x:v>43644.6554228819</x:v>
      </x:c>
      <x:c r="C20" s="6">
        <x:v>0.9015756</x:v>
      </x:c>
      <x:c r="D20" s="14" t="s">
        <x:v>92</x:v>
      </x:c>
      <x:c r="E20" s="15">
        <x:v>43621.458996794</x:v>
      </x:c>
      <x:c r="F20" t="s">
        <x:v>97</x:v>
      </x:c>
      <x:c r="G20" s="6">
        <x:v>230.757391403606</x:v>
      </x:c>
      <x:c r="H20" t="s">
        <x:v>98</x:v>
      </x:c>
      <x:c r="I20" s="6">
        <x:v>22</x:v>
      </x:c>
      <x:c r="J20" t="s">
        <x:v>93</x:v>
      </x:c>
      <x:c r="K20" s="6">
        <x:v>1008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29.532</x:v>
      </x:c>
      <x:c r="S20" s="8">
        <x:v>56639.5835521259</x:v>
      </x:c>
      <x:c r="T20" s="12">
        <x:v>31622.5293903053</x:v>
      </x:c>
      <x:c r="U20" s="12">
        <x:v>36.75</x:v>
      </x:c>
      <x:c r="V20" s="12">
        <x:v>48</x:v>
      </x:c>
      <x:c r="W20" s="12">
        <x:f>NA()</x:f>
      </x:c>
    </x:row>
    <x:row r="21">
      <x:c r="A21">
        <x:v>79243</x:v>
      </x:c>
      <x:c r="B21" s="1">
        <x:v>43644.6554576736</x:v>
      </x:c>
      <x:c r="C21" s="6">
        <x:v>0.951672923333333</x:v>
      </x:c>
      <x:c r="D21" s="14" t="s">
        <x:v>92</x:v>
      </x:c>
      <x:c r="E21" s="15">
        <x:v>43621.458996794</x:v>
      </x:c>
      <x:c r="F21" t="s">
        <x:v>97</x:v>
      </x:c>
      <x:c r="G21" s="6">
        <x:v>230.57056519602</x:v>
      </x:c>
      <x:c r="H21" t="s">
        <x:v>98</x:v>
      </x:c>
      <x:c r="I21" s="6">
        <x:v>22</x:v>
      </x:c>
      <x:c r="J21" t="s">
        <x:v>93</x:v>
      </x:c>
      <x:c r="K21" s="6">
        <x:v>1008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29.541</x:v>
      </x:c>
      <x:c r="S21" s="8">
        <x:v>56639.4303799411</x:v>
      </x:c>
      <x:c r="T21" s="12">
        <x:v>31624.272081941</x:v>
      </x:c>
      <x:c r="U21" s="12">
        <x:v>36.75</x:v>
      </x:c>
      <x:c r="V21" s="12">
        <x:v>48</x:v>
      </x:c>
      <x:c r="W21" s="12">
        <x:f>NA()</x:f>
      </x:c>
    </x:row>
    <x:row r="22">
      <x:c r="A22">
        <x:v>79248</x:v>
      </x:c>
      <x:c r="B22" s="1">
        <x:v>43644.6554924421</x:v>
      </x:c>
      <x:c r="C22" s="6">
        <x:v>1.00174697</x:v>
      </x:c>
      <x:c r="D22" s="14" t="s">
        <x:v>92</x:v>
      </x:c>
      <x:c r="E22" s="15">
        <x:v>43621.458996794</x:v>
      </x:c>
      <x:c r="F22" t="s">
        <x:v>97</x:v>
      </x:c>
      <x:c r="G22" s="6">
        <x:v>230.612066399859</x:v>
      </x:c>
      <x:c r="H22" t="s">
        <x:v>98</x:v>
      </x:c>
      <x:c r="I22" s="6">
        <x:v>22</x:v>
      </x:c>
      <x:c r="J22" t="s">
        <x:v>93</x:v>
      </x:c>
      <x:c r="K22" s="6">
        <x:v>1008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29.539</x:v>
      </x:c>
      <x:c r="S22" s="8">
        <x:v>56653.5682254921</x:v>
      </x:c>
      <x:c r="T22" s="12">
        <x:v>31620.9240757528</x:v>
      </x:c>
      <x:c r="U22" s="12">
        <x:v>36.75</x:v>
      </x:c>
      <x:c r="V22" s="12">
        <x:v>48</x:v>
      </x:c>
      <x:c r="W22" s="12">
        <x:f>NA()</x:f>
      </x:c>
    </x:row>
    <x:row r="23">
      <x:c r="A23">
        <x:v>79251</x:v>
      </x:c>
      <x:c r="B23" s="1">
        <x:v>43644.6555267361</x:v>
      </x:c>
      <x:c r="C23" s="6">
        <x:v>1.05113811333333</x:v>
      </x:c>
      <x:c r="D23" s="14" t="s">
        <x:v>92</x:v>
      </x:c>
      <x:c r="E23" s="15">
        <x:v>43621.458996794</x:v>
      </x:c>
      <x:c r="F23" t="s">
        <x:v>97</x:v>
      </x:c>
      <x:c r="G23" s="6">
        <x:v>230.238878796422</x:v>
      </x:c>
      <x:c r="H23" t="s">
        <x:v>98</x:v>
      </x:c>
      <x:c r="I23" s="6">
        <x:v>22</x:v>
      </x:c>
      <x:c r="J23" t="s">
        <x:v>93</x:v>
      </x:c>
      <x:c r="K23" s="6">
        <x:v>1008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29.557</x:v>
      </x:c>
      <x:c r="S23" s="8">
        <x:v>56664.9754592934</x:v>
      </x:c>
      <x:c r="T23" s="12">
        <x:v>31620.8697880404</x:v>
      </x:c>
      <x:c r="U23" s="12">
        <x:v>36.75</x:v>
      </x:c>
      <x:c r="V23" s="12">
        <x:v>48</x:v>
      </x:c>
      <x:c r="W23" s="12">
        <x:f>NA()</x:f>
      </x:c>
    </x:row>
    <x:row r="24">
      <x:c r="A24">
        <x:v>79255</x:v>
      </x:c>
      <x:c r="B24" s="1">
        <x:v>43644.6555614931</x:v>
      </x:c>
      <x:c r="C24" s="6">
        <x:v>1.101207845</x:v>
      </x:c>
      <x:c r="D24" s="14" t="s">
        <x:v>92</x:v>
      </x:c>
      <x:c r="E24" s="15">
        <x:v>43621.458996794</x:v>
      </x:c>
      <x:c r="F24" t="s">
        <x:v>97</x:v>
      </x:c>
      <x:c r="G24" s="6">
        <x:v>230.259592374949</x:v>
      </x:c>
      <x:c r="H24" t="s">
        <x:v>98</x:v>
      </x:c>
      <x:c r="I24" s="6">
        <x:v>22</x:v>
      </x:c>
      <x:c r="J24" t="s">
        <x:v>93</x:v>
      </x:c>
      <x:c r="K24" s="6">
        <x:v>1008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29.556</x:v>
      </x:c>
      <x:c r="S24" s="8">
        <x:v>56676.3861442656</x:v>
      </x:c>
      <x:c r="T24" s="12">
        <x:v>31617.0488462084</x:v>
      </x:c>
      <x:c r="U24" s="12">
        <x:v>36.75</x:v>
      </x:c>
      <x:c r="V24" s="12">
        <x:v>48</x:v>
      </x:c>
      <x:c r="W24" s="12">
        <x:f>NA()</x:f>
      </x:c>
    </x:row>
    <x:row r="25">
      <x:c r="A25">
        <x:v>79259</x:v>
      </x:c>
      <x:c r="B25" s="1">
        <x:v>43644.6555962616</x:v>
      </x:c>
      <x:c r="C25" s="6">
        <x:v>1.15125409</x:v>
      </x:c>
      <x:c r="D25" s="14" t="s">
        <x:v>92</x:v>
      </x:c>
      <x:c r="E25" s="15">
        <x:v>43621.458996794</x:v>
      </x:c>
      <x:c r="F25" t="s">
        <x:v>97</x:v>
      </x:c>
      <x:c r="G25" s="6">
        <x:v>230.156046889738</x:v>
      </x:c>
      <x:c r="H25" t="s">
        <x:v>98</x:v>
      </x:c>
      <x:c r="I25" s="6">
        <x:v>22</x:v>
      </x:c>
      <x:c r="J25" t="s">
        <x:v>93</x:v>
      </x:c>
      <x:c r="K25" s="6">
        <x:v>1008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29.561</x:v>
      </x:c>
      <x:c r="S25" s="8">
        <x:v>56689.4841172367</x:v>
      </x:c>
      <x:c r="T25" s="12">
        <x:v>31624.3680177989</x:v>
      </x:c>
      <x:c r="U25" s="12">
        <x:v>36.75</x:v>
      </x:c>
      <x:c r="V25" s="12">
        <x:v>48</x:v>
      </x:c>
      <x:c r="W25" s="12">
        <x:f>NA()</x:f>
      </x:c>
    </x:row>
    <x:row r="26">
      <x:c r="A26">
        <x:v>79264</x:v>
      </x:c>
      <x:c r="B26" s="1">
        <x:v>43644.6556310185</x:v>
      </x:c>
      <x:c r="C26" s="6">
        <x:v>1.20132118833333</x:v>
      </x:c>
      <x:c r="D26" s="14" t="s">
        <x:v>92</x:v>
      </x:c>
      <x:c r="E26" s="15">
        <x:v>43621.458996794</x:v>
      </x:c>
      <x:c r="F26" t="s">
        <x:v>97</x:v>
      </x:c>
      <x:c r="G26" s="6">
        <x:v>230.321746560068</x:v>
      </x:c>
      <x:c r="H26" t="s">
        <x:v>98</x:v>
      </x:c>
      <x:c r="I26" s="6">
        <x:v>22</x:v>
      </x:c>
      <x:c r="J26" t="s">
        <x:v>93</x:v>
      </x:c>
      <x:c r="K26" s="6">
        <x:v>1008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29.553</x:v>
      </x:c>
      <x:c r="S26" s="8">
        <x:v>56698.0808250768</x:v>
      </x:c>
      <x:c r="T26" s="12">
        <x:v>31620.6161274734</x:v>
      </x:c>
      <x:c r="U26" s="12">
        <x:v>36.75</x:v>
      </x:c>
      <x:c r="V26" s="12">
        <x:v>48</x:v>
      </x:c>
      <x:c r="W26" s="12">
        <x:f>NA()</x:f>
      </x:c>
    </x:row>
    <x:row r="27">
      <x:c r="A27">
        <x:v>79268</x:v>
      </x:c>
      <x:c r="B27" s="1">
        <x:v>43644.6556657407</x:v>
      </x:c>
      <x:c r="C27" s="6">
        <x:v>1.251318735</x:v>
      </x:c>
      <x:c r="D27" s="14" t="s">
        <x:v>92</x:v>
      </x:c>
      <x:c r="E27" s="15">
        <x:v>43621.458996794</x:v>
      </x:c>
      <x:c r="F27" t="s">
        <x:v>97</x:v>
      </x:c>
      <x:c r="G27" s="6">
        <x:v>229.825077426723</x:v>
      </x:c>
      <x:c r="H27" t="s">
        <x:v>98</x:v>
      </x:c>
      <x:c r="I27" s="6">
        <x:v>22</x:v>
      </x:c>
      <x:c r="J27" t="s">
        <x:v>93</x:v>
      </x:c>
      <x:c r="K27" s="6">
        <x:v>1008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29.577</x:v>
      </x:c>
      <x:c r="S27" s="8">
        <x:v>56704.0462386409</x:v>
      </x:c>
      <x:c r="T27" s="12">
        <x:v>31617.6962819274</x:v>
      </x:c>
      <x:c r="U27" s="12">
        <x:v>36.75</x:v>
      </x:c>
      <x:c r="V27" s="12">
        <x:v>48</x:v>
      </x:c>
      <x:c r="W27" s="12">
        <x:f>NA()</x:f>
      </x:c>
    </x:row>
    <x:row r="28">
      <x:c r="A28">
        <x:v>79271</x:v>
      </x:c>
      <x:c r="B28" s="1">
        <x:v>43644.6557004977</x:v>
      </x:c>
      <x:c r="C28" s="6">
        <x:v>1.30138469333333</x:v>
      </x:c>
      <x:c r="D28" s="14" t="s">
        <x:v>92</x:v>
      </x:c>
      <x:c r="E28" s="15">
        <x:v>43621.458996794</x:v>
      </x:c>
      <x:c r="F28" t="s">
        <x:v>97</x:v>
      </x:c>
      <x:c r="G28" s="6">
        <x:v>229.928443868095</x:v>
      </x:c>
      <x:c r="H28" t="s">
        <x:v>98</x:v>
      </x:c>
      <x:c r="I28" s="6">
        <x:v>22</x:v>
      </x:c>
      <x:c r="J28" t="s">
        <x:v>93</x:v>
      </x:c>
      <x:c r="K28" s="6">
        <x:v>1008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29.572</x:v>
      </x:c>
      <x:c r="S28" s="8">
        <x:v>56726.2531203949</x:v>
      </x:c>
      <x:c r="T28" s="12">
        <x:v>31623.1853627423</x:v>
      </x:c>
      <x:c r="U28" s="12">
        <x:v>36.75</x:v>
      </x:c>
      <x:c r="V28" s="12">
        <x:v>48</x:v>
      </x:c>
      <x:c r="W28" s="12">
        <x:f>NA()</x:f>
      </x:c>
    </x:row>
    <x:row r="29">
      <x:c r="A29">
        <x:v>79276</x:v>
      </x:c>
      <x:c r="B29" s="1">
        <x:v>43644.6557353819</x:v>
      </x:c>
      <x:c r="C29" s="6">
        <x:v>1.35156548833333</x:v>
      </x:c>
      <x:c r="D29" s="14" t="s">
        <x:v>92</x:v>
      </x:c>
      <x:c r="E29" s="15">
        <x:v>43621.458996794</x:v>
      </x:c>
      <x:c r="F29" t="s">
        <x:v>97</x:v>
      </x:c>
      <x:c r="G29" s="6">
        <x:v>229.887090584846</x:v>
      </x:c>
      <x:c r="H29" t="s">
        <x:v>98</x:v>
      </x:c>
      <x:c r="I29" s="6">
        <x:v>22</x:v>
      </x:c>
      <x:c r="J29" t="s">
        <x:v>93</x:v>
      </x:c>
      <x:c r="K29" s="6">
        <x:v>1008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29.574</x:v>
      </x:c>
      <x:c r="S29" s="8">
        <x:v>56731.0255335736</x:v>
      </x:c>
      <x:c r="T29" s="12">
        <x:v>31622.065714085</x:v>
      </x:c>
      <x:c r="U29" s="12">
        <x:v>36.75</x:v>
      </x:c>
      <x:c r="V29" s="12">
        <x:v>48</x:v>
      </x:c>
      <x:c r="W29" s="12">
        <x:f>NA()</x:f>
      </x:c>
    </x:row>
    <x:row r="30">
      <x:c r="A30">
        <x:v>79279</x:v>
      </x:c>
      <x:c r="B30" s="1">
        <x:v>43644.6557701042</x:v>
      </x:c>
      <x:c r="C30" s="6">
        <x:v>1.401595635</x:v>
      </x:c>
      <x:c r="D30" s="14" t="s">
        <x:v>92</x:v>
      </x:c>
      <x:c r="E30" s="15">
        <x:v>43621.458996794</x:v>
      </x:c>
      <x:c r="F30" t="s">
        <x:v>97</x:v>
      </x:c>
      <x:c r="G30" s="6">
        <x:v>229.866417296888</x:v>
      </x:c>
      <x:c r="H30" t="s">
        <x:v>98</x:v>
      </x:c>
      <x:c r="I30" s="6">
        <x:v>22</x:v>
      </x:c>
      <x:c r="J30" t="s">
        <x:v>93</x:v>
      </x:c>
      <x:c r="K30" s="6">
        <x:v>1008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29.575</x:v>
      </x:c>
      <x:c r="S30" s="8">
        <x:v>56744.0465218261</x:v>
      </x:c>
      <x:c r="T30" s="12">
        <x:v>31617.8595302262</x:v>
      </x:c>
      <x:c r="U30" s="12">
        <x:v>36.75</x:v>
      </x:c>
      <x:c r="V30" s="12">
        <x:v>48</x:v>
      </x:c>
      <x:c r="W30" s="12">
        <x:f>NA()</x:f>
      </x:c>
    </x:row>
    <x:row r="31">
      <x:c r="A31">
        <x:v>79283</x:v>
      </x:c>
      <x:c r="B31" s="1">
        <x:v>43644.6558048958</x:v>
      </x:c>
      <x:c r="C31" s="6">
        <x:v>1.45168439</x:v>
      </x:c>
      <x:c r="D31" s="14" t="s">
        <x:v>92</x:v>
      </x:c>
      <x:c r="E31" s="15">
        <x:v>43621.458996794</x:v>
      </x:c>
      <x:c r="F31" t="s">
        <x:v>97</x:v>
      </x:c>
      <x:c r="G31" s="6">
        <x:v>229.866417296888</x:v>
      </x:c>
      <x:c r="H31" t="s">
        <x:v>98</x:v>
      </x:c>
      <x:c r="I31" s="6">
        <x:v>22</x:v>
      </x:c>
      <x:c r="J31" t="s">
        <x:v>93</x:v>
      </x:c>
      <x:c r="K31" s="6">
        <x:v>1008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29.575</x:v>
      </x:c>
      <x:c r="S31" s="8">
        <x:v>56752.5476341365</x:v>
      </x:c>
      <x:c r="T31" s="12">
        <x:v>31620.1811866701</x:v>
      </x:c>
      <x:c r="U31" s="12">
        <x:v>36.75</x:v>
      </x:c>
      <x:c r="V31" s="12">
        <x:v>48</x:v>
      </x:c>
      <x:c r="W31" s="12">
        <x:f>NA()</x:f>
      </x:c>
    </x:row>
    <x:row r="32">
      <x:c r="A32">
        <x:v>79288</x:v>
      </x:c>
      <x:c r="B32" s="1">
        <x:v>43644.6558396644</x:v>
      </x:c>
      <x:c r="C32" s="6">
        <x:v>1.501782075</x:v>
      </x:c>
      <x:c r="D32" s="14" t="s">
        <x:v>92</x:v>
      </x:c>
      <x:c r="E32" s="15">
        <x:v>43621.458996794</x:v>
      </x:c>
      <x:c r="F32" t="s">
        <x:v>97</x:v>
      </x:c>
      <x:c r="G32" s="6">
        <x:v>229.453420541884</x:v>
      </x:c>
      <x:c r="H32" t="s">
        <x:v>98</x:v>
      </x:c>
      <x:c r="I32" s="6">
        <x:v>22</x:v>
      </x:c>
      <x:c r="J32" t="s">
        <x:v>93</x:v>
      </x:c>
      <x:c r="K32" s="6">
        <x:v>1008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29.595</x:v>
      </x:c>
      <x:c r="S32" s="8">
        <x:v>56766.9418758122</x:v>
      </x:c>
      <x:c r="T32" s="12">
        <x:v>31614.0102935999</x:v>
      </x:c>
      <x:c r="U32" s="12">
        <x:v>36.75</x:v>
      </x:c>
      <x:c r="V32" s="12">
        <x:v>48</x:v>
      </x:c>
      <x:c r="W32" s="12">
        <x:f>NA()</x:f>
      </x:c>
    </x:row>
    <x:row r="33">
      <x:c r="A33">
        <x:v>79292</x:v>
      </x:c>
      <x:c r="B33" s="1">
        <x:v>43644.6558738773</x:v>
      </x:c>
      <x:c r="C33" s="6">
        <x:v>1.55103558333333</x:v>
      </x:c>
      <x:c r="D33" s="14" t="s">
        <x:v>92</x:v>
      </x:c>
      <x:c r="E33" s="15">
        <x:v>43621.458996794</x:v>
      </x:c>
      <x:c r="F33" t="s">
        <x:v>97</x:v>
      </x:c>
      <x:c r="G33" s="6">
        <x:v>229.535948482888</x:v>
      </x:c>
      <x:c r="H33" t="s">
        <x:v>98</x:v>
      </x:c>
      <x:c r="I33" s="6">
        <x:v>22</x:v>
      </x:c>
      <x:c r="J33" t="s">
        <x:v>93</x:v>
      </x:c>
      <x:c r="K33" s="6">
        <x:v>1008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29.591</x:v>
      </x:c>
      <x:c r="S33" s="8">
        <x:v>56776.365155568</x:v>
      </x:c>
      <x:c r="T33" s="12">
        <x:v>31616.9784349325</x:v>
      </x:c>
      <x:c r="U33" s="12">
        <x:v>36.75</x:v>
      </x:c>
      <x:c r="V33" s="12">
        <x:v>48</x:v>
      </x:c>
      <x:c r="W33" s="12">
        <x:f>NA()</x:f>
      </x:c>
    </x:row>
    <x:row r="34">
      <x:c r="A34">
        <x:v>79296</x:v>
      </x:c>
      <x:c r="B34" s="1">
        <x:v>43644.6559087153</x:v>
      </x:c>
      <x:c r="C34" s="6">
        <x:v>1.601204245</x:v>
      </x:c>
      <x:c r="D34" s="14" t="s">
        <x:v>92</x:v>
      </x:c>
      <x:c r="E34" s="15">
        <x:v>43621.458996794</x:v>
      </x:c>
      <x:c r="F34" t="s">
        <x:v>97</x:v>
      </x:c>
      <x:c r="G34" s="6">
        <x:v>229.247256677808</x:v>
      </x:c>
      <x:c r="H34" t="s">
        <x:v>98</x:v>
      </x:c>
      <x:c r="I34" s="6">
        <x:v>22</x:v>
      </x:c>
      <x:c r="J34" t="s">
        <x:v>93</x:v>
      </x:c>
      <x:c r="K34" s="6">
        <x:v>1008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29.605</x:v>
      </x:c>
      <x:c r="S34" s="8">
        <x:v>56789.4277822454</x:v>
      </x:c>
      <x:c r="T34" s="12">
        <x:v>31624.9667929828</x:v>
      </x:c>
      <x:c r="U34" s="12">
        <x:v>36.75</x:v>
      </x:c>
      <x:c r="V34" s="12">
        <x:v>48</x:v>
      </x:c>
      <x:c r="W34" s="12">
        <x:f>NA()</x:f>
      </x:c>
    </x:row>
    <x:row r="35">
      <x:c r="A35">
        <x:v>79299</x:v>
      </x:c>
      <x:c r="B35" s="1">
        <x:v>43644.6559434838</x:v>
      </x:c>
      <x:c r="C35" s="6">
        <x:v>1.65124529666667</x:v>
      </x:c>
      <x:c r="D35" s="14" t="s">
        <x:v>92</x:v>
      </x:c>
      <x:c r="E35" s="15">
        <x:v>43621.458996794</x:v>
      </x:c>
      <x:c r="F35" t="s">
        <x:v>97</x:v>
      </x:c>
      <x:c r="G35" s="6">
        <x:v>229.267863042535</x:v>
      </x:c>
      <x:c r="H35" t="s">
        <x:v>98</x:v>
      </x:c>
      <x:c r="I35" s="6">
        <x:v>22</x:v>
      </x:c>
      <x:c r="J35" t="s">
        <x:v>93</x:v>
      </x:c>
      <x:c r="K35" s="6">
        <x:v>1008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29.604</x:v>
      </x:c>
      <x:c r="S35" s="8">
        <x:v>56800.1051893401</x:v>
      </x:c>
      <x:c r="T35" s="12">
        <x:v>31618.4234783043</x:v>
      </x:c>
      <x:c r="U35" s="12">
        <x:v>36.75</x:v>
      </x:c>
      <x:c r="V35" s="12">
        <x:v>48</x:v>
      </x:c>
      <x:c r="W35" s="12">
        <x:f>NA()</x:f>
      </x:c>
    </x:row>
    <x:row r="36">
      <x:c r="A36">
        <x:v>79304</x:v>
      </x:c>
      <x:c r="B36" s="1">
        <x:v>43644.6559784375</x:v>
      </x:c>
      <x:c r="C36" s="6">
        <x:v>1.70157490833333</x:v>
      </x:c>
      <x:c r="D36" s="14" t="s">
        <x:v>92</x:v>
      </x:c>
      <x:c r="E36" s="15">
        <x:v>43621.458996794</x:v>
      </x:c>
      <x:c r="F36" t="s">
        <x:v>97</x:v>
      </x:c>
      <x:c r="G36" s="6">
        <x:v>229.185450937676</x:v>
      </x:c>
      <x:c r="H36" t="s">
        <x:v>98</x:v>
      </x:c>
      <x:c r="I36" s="6">
        <x:v>22</x:v>
      </x:c>
      <x:c r="J36" t="s">
        <x:v>93</x:v>
      </x:c>
      <x:c r="K36" s="6">
        <x:v>1008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29.608</x:v>
      </x:c>
      <x:c r="S36" s="8">
        <x:v>56815.3140477317</x:v>
      </x:c>
      <x:c r="T36" s="12">
        <x:v>31616.2528318393</x:v>
      </x:c>
      <x:c r="U36" s="12">
        <x:v>36.75</x:v>
      </x:c>
      <x:c r="V36" s="12">
        <x:v>48</x:v>
      </x:c>
      <x:c r="W36" s="12">
        <x:f>NA()</x:f>
      </x:c>
    </x:row>
    <x:row r="37">
      <x:c r="A37">
        <x:v>79308</x:v>
      </x:c>
      <x:c r="B37" s="1">
        <x:v>43644.6560132292</x:v>
      </x:c>
      <x:c r="C37" s="6">
        <x:v>1.751682445</x:v>
      </x:c>
      <x:c r="D37" s="14" t="s">
        <x:v>92</x:v>
      </x:c>
      <x:c r="E37" s="15">
        <x:v>43621.458996794</x:v>
      </x:c>
      <x:c r="F37" t="s">
        <x:v>97</x:v>
      </x:c>
      <x:c r="G37" s="6">
        <x:v>228.83559640055</x:v>
      </x:c>
      <x:c r="H37" t="s">
        <x:v>98</x:v>
      </x:c>
      <x:c r="I37" s="6">
        <x:v>22</x:v>
      </x:c>
      <x:c r="J37" t="s">
        <x:v>93</x:v>
      </x:c>
      <x:c r="K37" s="6">
        <x:v>1008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29.625</x:v>
      </x:c>
      <x:c r="S37" s="8">
        <x:v>56826.1807503427</x:v>
      </x:c>
      <x:c r="T37" s="12">
        <x:v>31618.8019602301</x:v>
      </x:c>
      <x:c r="U37" s="12">
        <x:v>36.75</x:v>
      </x:c>
      <x:c r="V37" s="12">
        <x:v>48</x:v>
      </x:c>
      <x:c r="W37" s="12">
        <x:f>NA()</x:f>
      </x:c>
    </x:row>
    <x:row r="38">
      <x:c r="A38">
        <x:v>79311</x:v>
      </x:c>
      <x:c r="B38" s="1">
        <x:v>43644.6560480324</x:v>
      </x:c>
      <x:c r="C38" s="6">
        <x:v>1.80179213833333</x:v>
      </x:c>
      <x:c r="D38" s="14" t="s">
        <x:v>92</x:v>
      </x:c>
      <x:c r="E38" s="15">
        <x:v>43621.458996794</x:v>
      </x:c>
      <x:c r="F38" t="s">
        <x:v>97</x:v>
      </x:c>
      <x:c r="G38" s="6">
        <x:v>228.979576377299</x:v>
      </x:c>
      <x:c r="H38" t="s">
        <x:v>98</x:v>
      </x:c>
      <x:c r="I38" s="6">
        <x:v>22</x:v>
      </x:c>
      <x:c r="J38" t="s">
        <x:v>93</x:v>
      </x:c>
      <x:c r="K38" s="6">
        <x:v>1008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29.618</x:v>
      </x:c>
      <x:c r="S38" s="8">
        <x:v>56836.8890407607</x:v>
      </x:c>
      <x:c r="T38" s="12">
        <x:v>31615.7613282435</x:v>
      </x:c>
      <x:c r="U38" s="12">
        <x:v>36.75</x:v>
      </x:c>
      <x:c r="V38" s="12">
        <x:v>48</x:v>
      </x:c>
      <x:c r="W38" s="12">
        <x:f>NA()</x:f>
      </x:c>
    </x:row>
    <x:row r="39">
      <x:c r="A39">
        <x:v>79315</x:v>
      </x:c>
      <x:c r="B39" s="1">
        <x:v>43644.6560822569</x:v>
      </x:c>
      <x:c r="C39" s="6">
        <x:v>1.85106106333333</x:v>
      </x:c>
      <x:c r="D39" s="14" t="s">
        <x:v>92</x:v>
      </x:c>
      <x:c r="E39" s="15">
        <x:v>43621.458996794</x:v>
      </x:c>
      <x:c r="F39" t="s">
        <x:v>97</x:v>
      </x:c>
      <x:c r="G39" s="6">
        <x:v>228.815036713339</x:v>
      </x:c>
      <x:c r="H39" t="s">
        <x:v>98</x:v>
      </x:c>
      <x:c r="I39" s="6">
        <x:v>22</x:v>
      </x:c>
      <x:c r="J39" t="s">
        <x:v>93</x:v>
      </x:c>
      <x:c r="K39" s="6">
        <x:v>1008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29.626</x:v>
      </x:c>
      <x:c r="S39" s="8">
        <x:v>56845.2565901912</x:v>
      </x:c>
      <x:c r="T39" s="12">
        <x:v>31621.5854012457</x:v>
      </x:c>
      <x:c r="U39" s="12">
        <x:v>36.75</x:v>
      </x:c>
      <x:c r="V39" s="12">
        <x:v>48</x:v>
      </x:c>
      <x:c r="W39" s="12">
        <x:f>NA()</x:f>
      </x:c>
    </x:row>
    <x:row r="40">
      <x:c r="A40">
        <x:v>79319</x:v>
      </x:c>
      <x:c r="B40" s="1">
        <x:v>43644.6561170486</x:v>
      </x:c>
      <x:c r="C40" s="6">
        <x:v>1.90117148166667</x:v>
      </x:c>
      <x:c r="D40" s="14" t="s">
        <x:v>92</x:v>
      </x:c>
      <x:c r="E40" s="15">
        <x:v>43621.458996794</x:v>
      </x:c>
      <x:c r="F40" t="s">
        <x:v>97</x:v>
      </x:c>
      <x:c r="G40" s="6">
        <x:v>228.753370966146</x:v>
      </x:c>
      <x:c r="H40" t="s">
        <x:v>98</x:v>
      </x:c>
      <x:c r="I40" s="6">
        <x:v>22</x:v>
      </x:c>
      <x:c r="J40" t="s">
        <x:v>93</x:v>
      </x:c>
      <x:c r="K40" s="6">
        <x:v>1008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29.629</x:v>
      </x:c>
      <x:c r="S40" s="8">
        <x:v>56866.9876039387</x:v>
      </x:c>
      <x:c r="T40" s="12">
        <x:v>31624.1036341022</x:v>
      </x:c>
      <x:c r="U40" s="12">
        <x:v>36.75</x:v>
      </x:c>
      <x:c r="V40" s="12">
        <x:v>48</x:v>
      </x:c>
      <x:c r="W40" s="12">
        <x:f>NA()</x:f>
      </x:c>
    </x:row>
    <x:row r="41">
      <x:c r="A41">
        <x:v>79324</x:v>
      </x:c>
      <x:c r="B41" s="1">
        <x:v>43644.6561518171</x:v>
      </x:c>
      <x:c r="C41" s="6">
        <x:v>1.95122759833333</x:v>
      </x:c>
      <x:c r="D41" s="14" t="s">
        <x:v>92</x:v>
      </x:c>
      <x:c r="E41" s="15">
        <x:v>43621.458996794</x:v>
      </x:c>
      <x:c r="F41" t="s">
        <x:v>97</x:v>
      </x:c>
      <x:c r="G41" s="6">
        <x:v>228.691725184019</x:v>
      </x:c>
      <x:c r="H41" t="s">
        <x:v>98</x:v>
      </x:c>
      <x:c r="I41" s="6">
        <x:v>22</x:v>
      </x:c>
      <x:c r="J41" t="s">
        <x:v>93</x:v>
      </x:c>
      <x:c r="K41" s="6">
        <x:v>1008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29.632</x:v>
      </x:c>
      <x:c r="S41" s="8">
        <x:v>56883.0571125837</x:v>
      </x:c>
      <x:c r="T41" s="12">
        <x:v>31619.2082113573</x:v>
      </x:c>
      <x:c r="U41" s="12">
        <x:v>36.75</x:v>
      </x:c>
      <x:c r="V41" s="12">
        <x:v>48</x:v>
      </x:c>
      <x:c r="W41" s="12">
        <x:f>NA()</x:f>
      </x:c>
    </x:row>
    <x:row r="42">
      <x:c r="A42">
        <x:v>79327</x:v>
      </x:c>
      <x:c r="B42" s="1">
        <x:v>43644.6561867245</x:v>
      </x:c>
      <x:c r="C42" s="6">
        <x:v>2.00154762</x:v>
      </x:c>
      <x:c r="D42" s="14" t="s">
        <x:v>92</x:v>
      </x:c>
      <x:c r="E42" s="15">
        <x:v>43621.458996794</x:v>
      </x:c>
      <x:c r="F42" t="s">
        <x:v>97</x:v>
      </x:c>
      <x:c r="G42" s="6">
        <x:v>228.732820154181</x:v>
      </x:c>
      <x:c r="H42" t="s">
        <x:v>98</x:v>
      </x:c>
      <x:c r="I42" s="6">
        <x:v>22</x:v>
      </x:c>
      <x:c r="J42" t="s">
        <x:v>93</x:v>
      </x:c>
      <x:c r="K42" s="6">
        <x:v>1008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29.63</x:v>
      </x:c>
      <x:c r="S42" s="8">
        <x:v>56881.7080143186</x:v>
      </x:c>
      <x:c r="T42" s="12">
        <x:v>31617.4621894934</x:v>
      </x:c>
      <x:c r="U42" s="12">
        <x:v>36.75</x:v>
      </x:c>
      <x:c r="V42" s="12">
        <x:v>48</x:v>
      </x:c>
      <x:c r="W42" s="12">
        <x:f>NA()</x:f>
      </x:c>
    </x:row>
    <x:row r="43">
      <x:c r="A43">
        <x:v>79332</x:v>
      </x:c>
      <x:c r="B43" s="1">
        <x:v>43644.6562215278</x:v>
      </x:c>
      <x:c r="C43" s="6">
        <x:v>2.05162221333333</x:v>
      </x:c>
      <x:c r="D43" s="14" t="s">
        <x:v>92</x:v>
      </x:c>
      <x:c r="E43" s="15">
        <x:v>43621.458996794</x:v>
      </x:c>
      <x:c r="F43" t="s">
        <x:v>97</x:v>
      </x:c>
      <x:c r="G43" s="6">
        <x:v>228.650639083457</x:v>
      </x:c>
      <x:c r="H43" t="s">
        <x:v>98</x:v>
      </x:c>
      <x:c r="I43" s="6">
        <x:v>22</x:v>
      </x:c>
      <x:c r="J43" t="s">
        <x:v>93</x:v>
      </x:c>
      <x:c r="K43" s="6">
        <x:v>1008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29.634</x:v>
      </x:c>
      <x:c r="S43" s="8">
        <x:v>56903.7863457966</x:v>
      </x:c>
      <x:c r="T43" s="12">
        <x:v>31621.6813197423</x:v>
      </x:c>
      <x:c r="U43" s="12">
        <x:v>36.75</x:v>
      </x:c>
      <x:c r="V43" s="12">
        <x:v>48</x:v>
      </x:c>
      <x:c r="W43" s="12">
        <x:f>NA()</x:f>
      </x:c>
    </x:row>
    <x:row r="44">
      <x:c r="A44">
        <x:v>79336</x:v>
      </x:c>
      <x:c r="B44" s="1">
        <x:v>43644.65625625</x:v>
      </x:c>
      <x:c r="C44" s="6">
        <x:v>2.10166296666667</x:v>
      </x:c>
      <x:c r="D44" s="14" t="s">
        <x:v>92</x:v>
      </x:c>
      <x:c r="E44" s="15">
        <x:v>43621.458996794</x:v>
      </x:c>
      <x:c r="F44" t="s">
        <x:v>97</x:v>
      </x:c>
      <x:c r="G44" s="6">
        <x:v>228.404308601256</x:v>
      </x:c>
      <x:c r="H44" t="s">
        <x:v>98</x:v>
      </x:c>
      <x:c r="I44" s="6">
        <x:v>22</x:v>
      </x:c>
      <x:c r="J44" t="s">
        <x:v>93</x:v>
      </x:c>
      <x:c r="K44" s="6">
        <x:v>1008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29.646</x:v>
      </x:c>
      <x:c r="S44" s="8">
        <x:v>56915.7290581192</x:v>
      </x:c>
      <x:c r="T44" s="12">
        <x:v>31616.6929912236</x:v>
      </x:c>
      <x:c r="U44" s="12">
        <x:v>36.75</x:v>
      </x:c>
      <x:c r="V44" s="12">
        <x:v>48</x:v>
      </x:c>
      <x:c r="W44" s="12">
        <x:f>NA()</x:f>
      </x:c>
    </x:row>
    <x:row r="45">
      <x:c r="A45">
        <x:v>79339</x:v>
      </x:c>
      <x:c r="B45" s="1">
        <x:v>43644.656290544</x:v>
      </x:c>
      <x:c r="C45" s="6">
        <x:v>2.15103995666667</x:v>
      </x:c>
      <x:c r="D45" s="14" t="s">
        <x:v>92</x:v>
      </x:c>
      <x:c r="E45" s="15">
        <x:v>43621.458996794</x:v>
      </x:c>
      <x:c r="F45" t="s">
        <x:v>97</x:v>
      </x:c>
      <x:c r="G45" s="6">
        <x:v>228.219769899087</x:v>
      </x:c>
      <x:c r="H45" t="s">
        <x:v>98</x:v>
      </x:c>
      <x:c r="I45" s="6">
        <x:v>22</x:v>
      </x:c>
      <x:c r="J45" t="s">
        <x:v>93</x:v>
      </x:c>
      <x:c r="K45" s="6">
        <x:v>1008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29.655</x:v>
      </x:c>
      <x:c r="S45" s="8">
        <x:v>56927.725260701</x:v>
      </x:c>
      <x:c r="T45" s="12">
        <x:v>31618.5834984082</x:v>
      </x:c>
      <x:c r="U45" s="12">
        <x:v>36.75</x:v>
      </x:c>
      <x:c r="V45" s="12">
        <x:v>48</x:v>
      </x:c>
      <x:c r="W45" s="12">
        <x:f>NA()</x:f>
      </x:c>
    </x:row>
    <x:row r="46">
      <x:c r="A46">
        <x:v>79344</x:v>
      </x:c>
      <x:c r="B46" s="1">
        <x:v>43644.6563253819</x:v>
      </x:c>
      <x:c r="C46" s="6">
        <x:v>2.20117723333333</x:v>
      </x:c>
      <x:c r="D46" s="14" t="s">
        <x:v>92</x:v>
      </x:c>
      <x:c r="E46" s="15">
        <x:v>43621.458996794</x:v>
      </x:c>
      <x:c r="F46" t="s">
        <x:v>97</x:v>
      </x:c>
      <x:c r="G46" s="6">
        <x:v>228.178785618833</x:v>
      </x:c>
      <x:c r="H46" t="s">
        <x:v>98</x:v>
      </x:c>
      <x:c r="I46" s="6">
        <x:v>22</x:v>
      </x:c>
      <x:c r="J46" t="s">
        <x:v>93</x:v>
      </x:c>
      <x:c r="K46" s="6">
        <x:v>1008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29.657</x:v>
      </x:c>
      <x:c r="S46" s="8">
        <x:v>56934.5282780884</x:v>
      </x:c>
      <x:c r="T46" s="12">
        <x:v>31615.3244614697</x:v>
      </x:c>
      <x:c r="U46" s="12">
        <x:v>36.75</x:v>
      </x:c>
      <x:c r="V46" s="12">
        <x:v>48</x:v>
      </x:c>
      <x:c r="W46" s="12">
        <x:f>NA()</x:f>
      </x:c>
    </x:row>
    <x:row r="47">
      <x:c r="A47">
        <x:v>79347</x:v>
      </x:c>
      <x:c r="B47" s="1">
        <x:v>43644.6563601852</x:v>
      </x:c>
      <x:c r="C47" s="6">
        <x:v>2.25129793166667</x:v>
      </x:c>
      <x:c r="D47" s="14" t="s">
        <x:v>92</x:v>
      </x:c>
      <x:c r="E47" s="15">
        <x:v>43621.458996794</x:v>
      </x:c>
      <x:c r="F47" t="s">
        <x:v>97</x:v>
      </x:c>
      <x:c r="G47" s="6">
        <x:v>227.994465695631</x:v>
      </x:c>
      <x:c r="H47" t="s">
        <x:v>98</x:v>
      </x:c>
      <x:c r="I47" s="6">
        <x:v>22</x:v>
      </x:c>
      <x:c r="J47" t="s">
        <x:v>93</x:v>
      </x:c>
      <x:c r="K47" s="6">
        <x:v>1008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29.666</x:v>
      </x:c>
      <x:c r="S47" s="8">
        <x:v>56950.9652747593</x:v>
      </x:c>
      <x:c r="T47" s="12">
        <x:v>31621.2525689224</x:v>
      </x:c>
      <x:c r="U47" s="12">
        <x:v>36.75</x:v>
      </x:c>
      <x:c r="V47" s="12">
        <x:v>48</x:v>
      </x:c>
      <x:c r="W47" s="12">
        <x:f>NA()</x:f>
      </x:c>
    </x:row>
    <x:row r="48">
      <x:c r="A48">
        <x:v>79351</x:v>
      </x:c>
      <x:c r="B48" s="1">
        <x:v>43644.6563949074</x:v>
      </x:c>
      <x:c r="C48" s="6">
        <x:v>2.30133436333333</x:v>
      </x:c>
      <x:c r="D48" s="14" t="s">
        <x:v>92</x:v>
      </x:c>
      <x:c r="E48" s="15">
        <x:v>43621.458996794</x:v>
      </x:c>
      <x:c r="F48" t="s">
        <x:v>97</x:v>
      </x:c>
      <x:c r="G48" s="6">
        <x:v>227.91260311922</x:v>
      </x:c>
      <x:c r="H48" t="s">
        <x:v>98</x:v>
      </x:c>
      <x:c r="I48" s="6">
        <x:v>22</x:v>
      </x:c>
      <x:c r="J48" t="s">
        <x:v>93</x:v>
      </x:c>
      <x:c r="K48" s="6">
        <x:v>1008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29.67</x:v>
      </x:c>
      <x:c r="S48" s="8">
        <x:v>56954.1654995641</x:v>
      </x:c>
      <x:c r="T48" s="12">
        <x:v>31618.8187131048</x:v>
      </x:c>
      <x:c r="U48" s="12">
        <x:v>36.75</x:v>
      </x:c>
      <x:c r="V48" s="12">
        <x:v>48</x:v>
      </x:c>
      <x:c r="W48" s="12">
        <x:f>NA()</x:f>
      </x:c>
    </x:row>
    <x:row r="49">
      <x:c r="A49">
        <x:v>79356</x:v>
      </x:c>
      <x:c r="B49" s="1">
        <x:v>43644.6564297106</x:v>
      </x:c>
      <x:c r="C49" s="6">
        <x:v>2.351421065</x:v>
      </x:c>
      <x:c r="D49" s="14" t="s">
        <x:v>92</x:v>
      </x:c>
      <x:c r="E49" s="15">
        <x:v>43621.458996794</x:v>
      </x:c>
      <x:c r="F49" t="s">
        <x:v>97</x:v>
      </x:c>
      <x:c r="G49" s="6">
        <x:v>228.07636358031</x:v>
      </x:c>
      <x:c r="H49" t="s">
        <x:v>98</x:v>
      </x:c>
      <x:c r="I49" s="6">
        <x:v>22</x:v>
      </x:c>
      <x:c r="J49" t="s">
        <x:v>93</x:v>
      </x:c>
      <x:c r="K49" s="6">
        <x:v>1008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29.662</x:v>
      </x:c>
      <x:c r="S49" s="8">
        <x:v>56974.3836229036</x:v>
      </x:c>
      <x:c r="T49" s="12">
        <x:v>31617.4513951251</x:v>
      </x:c>
      <x:c r="U49" s="12">
        <x:v>36.75</x:v>
      </x:c>
      <x:c r="V49" s="12">
        <x:v>48</x:v>
      </x:c>
      <x:c r="W49" s="12">
        <x:f>NA()</x:f>
      </x:c>
    </x:row>
    <x:row r="50">
      <x:c r="A50">
        <x:v>79360</x:v>
      </x:c>
      <x:c r="B50" s="1">
        <x:v>43644.6564645486</x:v>
      </x:c>
      <x:c r="C50" s="6">
        <x:v>2.40157845666667</x:v>
      </x:c>
      <x:c r="D50" s="14" t="s">
        <x:v>92</x:v>
      </x:c>
      <x:c r="E50" s="15">
        <x:v>43621.458996794</x:v>
      </x:c>
      <x:c r="F50" t="s">
        <x:v>97</x:v>
      </x:c>
      <x:c r="G50" s="6">
        <x:v>227.933065454264</x:v>
      </x:c>
      <x:c r="H50" t="s">
        <x:v>98</x:v>
      </x:c>
      <x:c r="I50" s="6">
        <x:v>22</x:v>
      </x:c>
      <x:c r="J50" t="s">
        <x:v>93</x:v>
      </x:c>
      <x:c r="K50" s="6">
        <x:v>1008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29.669</x:v>
      </x:c>
      <x:c r="S50" s="8">
        <x:v>56982.5019895341</x:v>
      </x:c>
      <x:c r="T50" s="12">
        <x:v>31617.8050541597</x:v>
      </x:c>
      <x:c r="U50" s="12">
        <x:v>36.75</x:v>
      </x:c>
      <x:c r="V50" s="12">
        <x:v>48</x:v>
      </x:c>
      <x:c r="W50" s="12">
        <x:f>NA()</x:f>
      </x:c>
    </x:row>
    <x:row r="51">
      <x:c r="A51">
        <x:v>79364</x:v>
      </x:c>
      <x:c r="B51" s="1">
        <x:v>43644.6564993403</x:v>
      </x:c>
      <x:c r="C51" s="6">
        <x:v>2.451682645</x:v>
      </x:c>
      <x:c r="D51" s="14" t="s">
        <x:v>92</x:v>
      </x:c>
      <x:c r="E51" s="15">
        <x:v>43621.458996794</x:v>
      </x:c>
      <x:c r="F51" t="s">
        <x:v>97</x:v>
      </x:c>
      <x:c r="G51" s="6">
        <x:v>227.789875413962</x:v>
      </x:c>
      <x:c r="H51" t="s">
        <x:v>98</x:v>
      </x:c>
      <x:c r="I51" s="6">
        <x:v>22</x:v>
      </x:c>
      <x:c r="J51" t="s">
        <x:v>93</x:v>
      </x:c>
      <x:c r="K51" s="6">
        <x:v>1008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29.676</x:v>
      </x:c>
      <x:c r="S51" s="8">
        <x:v>57008.756066743</x:v>
      </x:c>
      <x:c r="T51" s="12">
        <x:v>31618.4981643387</x:v>
      </x:c>
      <x:c r="U51" s="12">
        <x:v>36.75</x:v>
      </x:c>
      <x:c r="V51" s="12">
        <x:v>48</x:v>
      </x:c>
      <x:c r="W51" s="12">
        <x:f>NA()</x:f>
      </x:c>
    </x:row>
    <x:row r="52">
      <x:c r="A52">
        <x:v>79368</x:v>
      </x:c>
      <x:c r="B52" s="1">
        <x:v>43644.6565341088</x:v>
      </x:c>
      <x:c r="C52" s="6">
        <x:v>2.50176044166667</x:v>
      </x:c>
      <x:c r="D52" s="14" t="s">
        <x:v>92</x:v>
      </x:c>
      <x:c r="E52" s="15">
        <x:v>43621.458996794</x:v>
      </x:c>
      <x:c r="F52" t="s">
        <x:v>97</x:v>
      </x:c>
      <x:c r="G52" s="6">
        <x:v>227.646793352538</x:v>
      </x:c>
      <x:c r="H52" t="s">
        <x:v>98</x:v>
      </x:c>
      <x:c r="I52" s="6">
        <x:v>22</x:v>
      </x:c>
      <x:c r="J52" t="s">
        <x:v>93</x:v>
      </x:c>
      <x:c r="K52" s="6">
        <x:v>1008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29.683</x:v>
      </x:c>
      <x:c r="S52" s="8">
        <x:v>57012.7901816107</x:v>
      </x:c>
      <x:c r="T52" s="12">
        <x:v>31616.2596812565</x:v>
      </x:c>
      <x:c r="U52" s="12">
        <x:v>36.75</x:v>
      </x:c>
      <x:c r="V52" s="12">
        <x:v>48</x:v>
      </x:c>
      <x:c r="W52" s="12">
        <x:f>NA()</x:f>
      </x:c>
    </x:row>
    <x:row r="53">
      <x:c r="A53">
        <x:v>79371</x:v>
      </x:c>
      <x:c r="B53" s="1">
        <x:v>43644.6565689005</x:v>
      </x:c>
      <x:c r="C53" s="6">
        <x:v>2.55185036333333</x:v>
      </x:c>
      <x:c r="D53" s="14" t="s">
        <x:v>92</x:v>
      </x:c>
      <x:c r="E53" s="15">
        <x:v>43621.458996794</x:v>
      </x:c>
      <x:c r="F53" t="s">
        <x:v>97</x:v>
      </x:c>
      <x:c r="G53" s="6">
        <x:v>227.462989193199</x:v>
      </x:c>
      <x:c r="H53" t="s">
        <x:v>98</x:v>
      </x:c>
      <x:c r="I53" s="6">
        <x:v>22</x:v>
      </x:c>
      <x:c r="J53" t="s">
        <x:v>93</x:v>
      </x:c>
      <x:c r="K53" s="6">
        <x:v>1008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29.692</x:v>
      </x:c>
      <x:c r="S53" s="8">
        <x:v>57027.0508271729</x:v>
      </x:c>
      <x:c r="T53" s="12">
        <x:v>31625.6484632105</x:v>
      </x:c>
      <x:c r="U53" s="12">
        <x:v>36.75</x:v>
      </x:c>
      <x:c r="V53" s="12">
        <x:v>48</x:v>
      </x:c>
      <x:c r="W53" s="12">
        <x:f>NA()</x:f>
      </x:c>
    </x:row>
    <x:row r="54">
      <x:c r="A54">
        <x:v>79376</x:v>
      </x:c>
      <x:c r="B54" s="1">
        <x:v>43644.6566031597</x:v>
      </x:c>
      <x:c r="C54" s="6">
        <x:v>2.60121715166667</x:v>
      </x:c>
      <x:c r="D54" s="14" t="s">
        <x:v>92</x:v>
      </x:c>
      <x:c r="E54" s="15">
        <x:v>43621.458996794</x:v>
      </x:c>
      <x:c r="F54" t="s">
        <x:v>97</x:v>
      </x:c>
      <x:c r="G54" s="6">
        <x:v>227.401760727412</x:v>
      </x:c>
      <x:c r="H54" t="s">
        <x:v>98</x:v>
      </x:c>
      <x:c r="I54" s="6">
        <x:v>22</x:v>
      </x:c>
      <x:c r="J54" t="s">
        <x:v>93</x:v>
      </x:c>
      <x:c r="K54" s="6">
        <x:v>1008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29.695</x:v>
      </x:c>
      <x:c r="S54" s="8">
        <x:v>57042.597442011</x:v>
      </x:c>
      <x:c r="T54" s="12">
        <x:v>31611.6361140807</x:v>
      </x:c>
      <x:c r="U54" s="12">
        <x:v>36.75</x:v>
      </x:c>
      <x:c r="V54" s="12">
        <x:v>48</x:v>
      </x:c>
      <x:c r="W54" s="12">
        <x:f>NA()</x:f>
      </x:c>
    </x:row>
    <x:row r="55">
      <x:c r="A55">
        <x:v>79379</x:v>
      </x:c>
      <x:c r="B55" s="1">
        <x:v>43644.656637963</x:v>
      </x:c>
      <x:c r="C55" s="6">
        <x:v>2.65130997166667</x:v>
      </x:c>
      <x:c r="D55" s="14" t="s">
        <x:v>92</x:v>
      </x:c>
      <x:c r="E55" s="15">
        <x:v>43621.458996794</x:v>
      </x:c>
      <x:c r="F55" t="s">
        <x:v>97</x:v>
      </x:c>
      <x:c r="G55" s="6">
        <x:v>227.197808647683</x:v>
      </x:c>
      <x:c r="H55" t="s">
        <x:v>98</x:v>
      </x:c>
      <x:c r="I55" s="6">
        <x:v>22</x:v>
      </x:c>
      <x:c r="J55" t="s">
        <x:v>93</x:v>
      </x:c>
      <x:c r="K55" s="6">
        <x:v>1008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29.705</x:v>
      </x:c>
      <x:c r="S55" s="8">
        <x:v>57052.9656794435</x:v>
      </x:c>
      <x:c r="T55" s="12">
        <x:v>31615.1829668678</x:v>
      </x:c>
      <x:c r="U55" s="12">
        <x:v>36.75</x:v>
      </x:c>
      <x:c r="V55" s="12">
        <x:v>48</x:v>
      </x:c>
      <x:c r="W55" s="12">
        <x:f>NA()</x:f>
      </x:c>
    </x:row>
    <x:row r="56">
      <x:c r="A56">
        <x:v>79384</x:v>
      </x:c>
      <x:c r="B56" s="1">
        <x:v>43644.6566728819</x:v>
      </x:c>
      <x:c r="C56" s="6">
        <x:v>2.70159377166667</x:v>
      </x:c>
      <x:c r="D56" s="14" t="s">
        <x:v>92</x:v>
      </x:c>
      <x:c r="E56" s="15">
        <x:v>43621.458996794</x:v>
      </x:c>
      <x:c r="F56" t="s">
        <x:v>97</x:v>
      </x:c>
      <x:c r="G56" s="6">
        <x:v>227.034805012948</x:v>
      </x:c>
      <x:c r="H56" t="s">
        <x:v>98</x:v>
      </x:c>
      <x:c r="I56" s="6">
        <x:v>22</x:v>
      </x:c>
      <x:c r="J56" t="s">
        <x:v>93</x:v>
      </x:c>
      <x:c r="K56" s="6">
        <x:v>1008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29.713</x:v>
      </x:c>
      <x:c r="S56" s="8">
        <x:v>57065.4795487948</x:v>
      </x:c>
      <x:c r="T56" s="12">
        <x:v>31618.1483845967</x:v>
      </x:c>
      <x:c r="U56" s="12">
        <x:v>36.75</x:v>
      </x:c>
      <x:c r="V56" s="12">
        <x:v>48</x:v>
      </x:c>
      <x:c r="W56" s="12">
        <x:f>NA()</x:f>
      </x:c>
    </x:row>
    <x:row r="57">
      <x:c r="A57">
        <x:v>79388</x:v>
      </x:c>
      <x:c r="B57" s="1">
        <x:v>43644.6567077199</x:v>
      </x:c>
      <x:c r="C57" s="6">
        <x:v>2.751729485</x:v>
      </x:c>
      <x:c r="D57" s="14" t="s">
        <x:v>92</x:v>
      </x:c>
      <x:c r="E57" s="15">
        <x:v>43621.458996794</x:v>
      </x:c>
      <x:c r="F57" t="s">
        <x:v>97</x:v>
      </x:c>
      <x:c r="G57" s="6">
        <x:v>227.116289283103</x:v>
      </x:c>
      <x:c r="H57" t="s">
        <x:v>98</x:v>
      </x:c>
      <x:c r="I57" s="6">
        <x:v>22</x:v>
      </x:c>
      <x:c r="J57" t="s">
        <x:v>93</x:v>
      </x:c>
      <x:c r="K57" s="6">
        <x:v>1008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29.709</x:v>
      </x:c>
      <x:c r="S57" s="8">
        <x:v>57078.2686300943</x:v>
      </x:c>
      <x:c r="T57" s="12">
        <x:v>31612.3880272808</x:v>
      </x:c>
      <x:c r="U57" s="12">
        <x:v>36.75</x:v>
      </x:c>
      <x:c r="V57" s="12">
        <x:v>48</x:v>
      </x:c>
      <x:c r="W57" s="12">
        <x:f>NA()</x:f>
      </x:c>
    </x:row>
    <x:row r="58">
      <x:c r="A58">
        <x:v>79392</x:v>
      </x:c>
      <x:c r="B58" s="1">
        <x:v>43644.6567424769</x:v>
      </x:c>
      <x:c r="C58" s="6">
        <x:v>2.80183401666667</x:v>
      </x:c>
      <x:c r="D58" s="14" t="s">
        <x:v>92</x:v>
      </x:c>
      <x:c r="E58" s="15">
        <x:v>43621.458996794</x:v>
      </x:c>
      <x:c r="F58" t="s">
        <x:v>97</x:v>
      </x:c>
      <x:c r="G58" s="6">
        <x:v>227.136665833371</x:v>
      </x:c>
      <x:c r="H58" t="s">
        <x:v>98</x:v>
      </x:c>
      <x:c r="I58" s="6">
        <x:v>22</x:v>
      </x:c>
      <x:c r="J58" t="s">
        <x:v>93</x:v>
      </x:c>
      <x:c r="K58" s="6">
        <x:v>1008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29.708</x:v>
      </x:c>
      <x:c r="S58" s="8">
        <x:v>57098.6850786176</x:v>
      </x:c>
      <x:c r="T58" s="12">
        <x:v>31615.5318449902</x:v>
      </x:c>
      <x:c r="U58" s="12">
        <x:v>36.75</x:v>
      </x:c>
      <x:c r="V58" s="12">
        <x:v>48</x:v>
      </x:c>
      <x:c r="W58" s="12">
        <x:f>NA()</x:f>
      </x:c>
    </x:row>
    <x:row r="59">
      <x:c r="A59">
        <x:v>79395</x:v>
      </x:c>
      <x:c r="B59" s="1">
        <x:v>43644.6567767014</x:v>
      </x:c>
      <x:c r="C59" s="6">
        <x:v>2.85106859333333</x:v>
      </x:c>
      <x:c r="D59" s="14" t="s">
        <x:v>92</x:v>
      </x:c>
      <x:c r="E59" s="15">
        <x:v>43621.458996794</x:v>
      </x:c>
      <x:c r="F59" t="s">
        <x:v>97</x:v>
      </x:c>
      <x:c r="G59" s="6">
        <x:v>226.749886149995</x:v>
      </x:c>
      <x:c r="H59" t="s">
        <x:v>98</x:v>
      </x:c>
      <x:c r="I59" s="6">
        <x:v>22</x:v>
      </x:c>
      <x:c r="J59" t="s">
        <x:v>93</x:v>
      </x:c>
      <x:c r="K59" s="6">
        <x:v>1008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29.727</x:v>
      </x:c>
      <x:c r="S59" s="8">
        <x:v>57099.9528941145</x:v>
      </x:c>
      <x:c r="T59" s="12">
        <x:v>31609.3135742432</x:v>
      </x:c>
      <x:c r="U59" s="12">
        <x:v>36.75</x:v>
      </x:c>
      <x:c r="V59" s="12">
        <x:v>48</x:v>
      </x:c>
      <x:c r="W59" s="12">
        <x:f>NA()</x:f>
      </x:c>
    </x:row>
    <x:row r="60">
      <x:c r="A60">
        <x:v>79400</x:v>
      </x:c>
      <x:c r="B60" s="1">
        <x:v>43644.6568114931</x:v>
      </x:c>
      <x:c r="C60" s="6">
        <x:v>2.90118711333333</x:v>
      </x:c>
      <x:c r="D60" s="14" t="s">
        <x:v>92</x:v>
      </x:c>
      <x:c r="E60" s="15">
        <x:v>43621.458996794</x:v>
      </x:c>
      <x:c r="F60" t="s">
        <x:v>97</x:v>
      </x:c>
      <x:c r="G60" s="6">
        <x:v>226.9533558174</x:v>
      </x:c>
      <x:c r="H60" t="s">
        <x:v>98</x:v>
      </x:c>
      <x:c r="I60" s="6">
        <x:v>22</x:v>
      </x:c>
      <x:c r="J60" t="s">
        <x:v>93</x:v>
      </x:c>
      <x:c r="K60" s="6">
        <x:v>1008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29.717</x:v>
      </x:c>
      <x:c r="S60" s="8">
        <x:v>57116.4906003358</x:v>
      </x:c>
      <x:c r="T60" s="12">
        <x:v>31613.8917262024</x:v>
      </x:c>
      <x:c r="U60" s="12">
        <x:v>36.75</x:v>
      </x:c>
      <x:c r="V60" s="12">
        <x:v>48</x:v>
      </x:c>
      <x:c r="W60" s="12">
        <x:f>NA()</x:f>
      </x:c>
    </x:row>
    <x:row r="61">
      <x:c r="A61">
        <x:v>79404</x:v>
      </x:c>
      <x:c r="B61" s="1">
        <x:v>43644.6568462616</x:v>
      </x:c>
      <x:c r="C61" s="6">
        <x:v>2.95128128333333</x:v>
      </x:c>
      <x:c r="D61" s="14" t="s">
        <x:v>92</x:v>
      </x:c>
      <x:c r="E61" s="15">
        <x:v>43621.458996794</x:v>
      </x:c>
      <x:c r="F61" t="s">
        <x:v>97</x:v>
      </x:c>
      <x:c r="G61" s="6">
        <x:v>226.749886149995</x:v>
      </x:c>
      <x:c r="H61" t="s">
        <x:v>98</x:v>
      </x:c>
      <x:c r="I61" s="6">
        <x:v>22</x:v>
      </x:c>
      <x:c r="J61" t="s">
        <x:v>93</x:v>
      </x:c>
      <x:c r="K61" s="6">
        <x:v>1008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29.727</x:v>
      </x:c>
      <x:c r="S61" s="8">
        <x:v>57126.5454091945</x:v>
      </x:c>
      <x:c r="T61" s="12">
        <x:v>31611.922722626</x:v>
      </x:c>
      <x:c r="U61" s="12">
        <x:v>36.75</x:v>
      </x:c>
      <x:c r="V61" s="12">
        <x:v>48</x:v>
      </x:c>
      <x:c r="W61" s="12">
        <x:f>NA()</x:f>
      </x:c>
    </x:row>
    <x:row r="62">
      <x:c r="A62">
        <x:v>79407</x:v>
      </x:c>
      <x:c r="B62" s="1">
        <x:v>43644.656881331</x:v>
      </x:c>
      <x:c r="C62" s="6">
        <x:v>3.00177165833333</x:v>
      </x:c>
      <x:c r="D62" s="14" t="s">
        <x:v>92</x:v>
      </x:c>
      <x:c r="E62" s="15">
        <x:v>43621.458996794</x:v>
      </x:c>
      <x:c r="F62" t="s">
        <x:v>97</x:v>
      </x:c>
      <x:c r="G62" s="6">
        <x:v>226.831247745646</x:v>
      </x:c>
      <x:c r="H62" t="s">
        <x:v>98</x:v>
      </x:c>
      <x:c r="I62" s="6">
        <x:v>22</x:v>
      </x:c>
      <x:c r="J62" t="s">
        <x:v>93</x:v>
      </x:c>
      <x:c r="K62" s="6">
        <x:v>1008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29.723</x:v>
      </x:c>
      <x:c r="S62" s="8">
        <x:v>57141.2853342148</x:v>
      </x:c>
      <x:c r="T62" s="12">
        <x:v>31612.0310547468</x:v>
      </x:c>
      <x:c r="U62" s="12">
        <x:v>36.75</x:v>
      </x:c>
      <x:c r="V62" s="12">
        <x:v>48</x:v>
      </x:c>
      <x:c r="W62" s="12">
        <x:f>NA()</x:f>
      </x:c>
    </x:row>
    <x:row r="63">
      <x:c r="A63">
        <x:v>79412</x:v>
      </x:c>
      <x:c r="B63" s="1">
        <x:v>43644.6569155903</x:v>
      </x:c>
      <x:c r="C63" s="6">
        <x:v>3.05106466666667</x:v>
      </x:c>
      <x:c r="D63" s="14" t="s">
        <x:v>92</x:v>
      </x:c>
      <x:c r="E63" s="15">
        <x:v>43621.458996794</x:v>
      </x:c>
      <x:c r="F63" t="s">
        <x:v>97</x:v>
      </x:c>
      <x:c r="G63" s="6">
        <x:v>226.465396102647</x:v>
      </x:c>
      <x:c r="H63" t="s">
        <x:v>98</x:v>
      </x:c>
      <x:c r="I63" s="6">
        <x:v>22</x:v>
      </x:c>
      <x:c r="J63" t="s">
        <x:v>93</x:v>
      </x:c>
      <x:c r="K63" s="6">
        <x:v>1008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29.741</x:v>
      </x:c>
      <x:c r="S63" s="8">
        <x:v>57153.4470686859</x:v>
      </x:c>
      <x:c r="T63" s="12">
        <x:v>31610.4736461839</x:v>
      </x:c>
      <x:c r="U63" s="12">
        <x:v>36.75</x:v>
      </x:c>
      <x:c r="V63" s="12">
        <x:v>48</x:v>
      </x:c>
      <x:c r="W63" s="12">
        <x:f>NA()</x:f>
      </x:c>
    </x:row>
    <x:row r="64">
      <x:c r="A64">
        <x:v>79416</x:v>
      </x:c>
      <x:c r="B64" s="1">
        <x:v>43644.6569503472</x:v>
      </x:c>
      <x:c r="C64" s="6">
        <x:v>3.10115538</x:v>
      </x:c>
      <x:c r="D64" s="14" t="s">
        <x:v>92</x:v>
      </x:c>
      <x:c r="E64" s="15">
        <x:v>43621.458996794</x:v>
      </x:c>
      <x:c r="F64" t="s">
        <x:v>97</x:v>
      </x:c>
      <x:c r="G64" s="6">
        <x:v>226.303022564884</x:v>
      </x:c>
      <x:c r="H64" t="s">
        <x:v>98</x:v>
      </x:c>
      <x:c r="I64" s="6">
        <x:v>22</x:v>
      </x:c>
      <x:c r="J64" t="s">
        <x:v>93</x:v>
      </x:c>
      <x:c r="K64" s="6">
        <x:v>1008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29.749</x:v>
      </x:c>
      <x:c r="S64" s="8">
        <x:v>57168.3160388808</x:v>
      </x:c>
      <x:c r="T64" s="12">
        <x:v>31616.6728411754</x:v>
      </x:c>
      <x:c r="U64" s="12">
        <x:v>36.75</x:v>
      </x:c>
      <x:c r="V64" s="12">
        <x:v>48</x:v>
      </x:c>
      <x:c r="W64" s="12">
        <x:f>NA()</x:f>
      </x:c>
    </x:row>
    <x:row r="65">
      <x:c r="A65">
        <x:v>79419</x:v>
      </x:c>
      <x:c r="B65" s="1">
        <x:v>43644.6569851852</x:v>
      </x:c>
      <x:c r="C65" s="6">
        <x:v>3.15129934166667</x:v>
      </x:c>
      <x:c r="D65" s="14" t="s">
        <x:v>92</x:v>
      </x:c>
      <x:c r="E65" s="15">
        <x:v>43621.458996794</x:v>
      </x:c>
      <x:c r="F65" t="s">
        <x:v>97</x:v>
      </x:c>
      <x:c r="G65" s="6">
        <x:v>226.221888151075</x:v>
      </x:c>
      <x:c r="H65" t="s">
        <x:v>98</x:v>
      </x:c>
      <x:c r="I65" s="6">
        <x:v>22</x:v>
      </x:c>
      <x:c r="J65" t="s">
        <x:v>93</x:v>
      </x:c>
      <x:c r="K65" s="6">
        <x:v>1008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29.753</x:v>
      </x:c>
      <x:c r="S65" s="8">
        <x:v>57180.8789853322</x:v>
      </x:c>
      <x:c r="T65" s="12">
        <x:v>31613.6736083579</x:v>
      </x:c>
      <x:c r="U65" s="12">
        <x:v>36.75</x:v>
      </x:c>
      <x:c r="V65" s="12">
        <x:v>48</x:v>
      </x:c>
      <x:c r="W65" s="12">
        <x:f>NA()</x:f>
      </x:c>
    </x:row>
    <x:row r="66">
      <x:c r="A66">
        <x:v>79424</x:v>
      </x:c>
      <x:c r="B66" s="1">
        <x:v>43644.6570199421</x:v>
      </x:c>
      <x:c r="C66" s="6">
        <x:v>3.20137370833333</x:v>
      </x:c>
      <x:c r="D66" s="14" t="s">
        <x:v>92</x:v>
      </x:c>
      <x:c r="E66" s="15">
        <x:v>43621.458996794</x:v>
      </x:c>
      <x:c r="F66" t="s">
        <x:v>97</x:v>
      </x:c>
      <x:c r="G66" s="6">
        <x:v>226.019204660915</x:v>
      </x:c>
      <x:c r="H66" t="s">
        <x:v>98</x:v>
      </x:c>
      <x:c r="I66" s="6">
        <x:v>22</x:v>
      </x:c>
      <x:c r="J66" t="s">
        <x:v>93</x:v>
      </x:c>
      <x:c r="K66" s="6">
        <x:v>1008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29.763</x:v>
      </x:c>
      <x:c r="S66" s="8">
        <x:v>57183.4403356974</x:v>
      </x:c>
      <x:c r="T66" s="12">
        <x:v>31612.7735250673</x:v>
      </x:c>
      <x:c r="U66" s="12">
        <x:v>36.75</x:v>
      </x:c>
      <x:c r="V66" s="12">
        <x:v>48</x:v>
      </x:c>
      <x:c r="W66" s="12">
        <x:f>NA()</x:f>
      </x:c>
    </x:row>
    <x:row r="67">
      <x:c r="A67">
        <x:v>79427</x:v>
      </x:c>
      <x:c r="B67" s="1">
        <x:v>43644.6570547106</x:v>
      </x:c>
      <x:c r="C67" s="6">
        <x:v>3.25140288</x:v>
      </x:c>
      <x:c r="D67" s="14" t="s">
        <x:v>92</x:v>
      </x:c>
      <x:c r="E67" s="15">
        <x:v>43621.458996794</x:v>
      </x:c>
      <x:c r="F67" t="s">
        <x:v>97</x:v>
      </x:c>
      <x:c r="G67" s="6">
        <x:v>225.998948289074</x:v>
      </x:c>
      <x:c r="H67" t="s">
        <x:v>98</x:v>
      </x:c>
      <x:c r="I67" s="6">
        <x:v>22</x:v>
      </x:c>
      <x:c r="J67" t="s">
        <x:v>93</x:v>
      </x:c>
      <x:c r="K67" s="6">
        <x:v>1008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29.764</x:v>
      </x:c>
      <x:c r="S67" s="8">
        <x:v>57205.0988730946</x:v>
      </x:c>
      <x:c r="T67" s="12">
        <x:v>31616.8493580683</x:v>
      </x:c>
      <x:c r="U67" s="12">
        <x:v>36.75</x:v>
      </x:c>
      <x:c r="V67" s="12">
        <x:v>48</x:v>
      </x:c>
      <x:c r="W67" s="12">
        <x:f>NA()</x:f>
      </x:c>
    </x:row>
    <x:row r="68">
      <x:c r="A68">
        <x:v>79432</x:v>
      </x:c>
      <x:c r="B68" s="1">
        <x:v>43644.6570894676</x:v>
      </x:c>
      <x:c r="C68" s="6">
        <x:v>3.30145624666667</x:v>
      </x:c>
      <x:c r="D68" s="14" t="s">
        <x:v>92</x:v>
      </x:c>
      <x:c r="E68" s="15">
        <x:v>43621.458996794</x:v>
      </x:c>
      <x:c r="F68" t="s">
        <x:v>97</x:v>
      </x:c>
      <x:c r="G68" s="6">
        <x:v>226.079986838145</x:v>
      </x:c>
      <x:c r="H68" t="s">
        <x:v>98</x:v>
      </x:c>
      <x:c r="I68" s="6">
        <x:v>22</x:v>
      </x:c>
      <x:c r="J68" t="s">
        <x:v>93</x:v>
      </x:c>
      <x:c r="K68" s="6">
        <x:v>1008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29.76</x:v>
      </x:c>
      <x:c r="S68" s="8">
        <x:v>57216.2648851602</x:v>
      </x:c>
      <x:c r="T68" s="12">
        <x:v>31614.9546867209</x:v>
      </x:c>
      <x:c r="U68" s="12">
        <x:v>36.75</x:v>
      </x:c>
      <x:c r="V68" s="12">
        <x:v>48</x:v>
      </x:c>
      <x:c r="W68" s="12">
        <x:f>NA()</x:f>
      </x:c>
    </x:row>
    <x:row r="69">
      <x:c r="A69">
        <x:v>79435</x:v>
      </x:c>
      <x:c r="B69" s="1">
        <x:v>43644.6571242245</x:v>
      </x:c>
      <x:c r="C69" s="6">
        <x:v>3.35152556333333</x:v>
      </x:c>
      <x:c r="D69" s="14" t="s">
        <x:v>92</x:v>
      </x:c>
      <x:c r="E69" s="15">
        <x:v>43621.458996794</x:v>
      </x:c>
      <x:c r="F69" t="s">
        <x:v>97</x:v>
      </x:c>
      <x:c r="G69" s="6">
        <x:v>225.978694093673</x:v>
      </x:c>
      <x:c r="H69" t="s">
        <x:v>98</x:v>
      </x:c>
      <x:c r="I69" s="6">
        <x:v>22</x:v>
      </x:c>
      <x:c r="J69" t="s">
        <x:v>93</x:v>
      </x:c>
      <x:c r="K69" s="6">
        <x:v>1008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29.765</x:v>
      </x:c>
      <x:c r="S69" s="8">
        <x:v>57233.8432732035</x:v>
      </x:c>
      <x:c r="T69" s="12">
        <x:v>31613.4840042818</x:v>
      </x:c>
      <x:c r="U69" s="12">
        <x:v>36.75</x:v>
      </x:c>
      <x:c r="V69" s="12">
        <x:v>48</x:v>
      </x:c>
      <x:c r="W69" s="12">
        <x:f>NA()</x:f>
      </x:c>
    </x:row>
    <x:row r="70">
      <x:c r="A70">
        <x:v>79439</x:v>
      </x:c>
      <x:c r="B70" s="1">
        <x:v>43644.6571590278</x:v>
      </x:c>
      <x:c r="C70" s="6">
        <x:v>3.40165679</x:v>
      </x:c>
      <x:c r="D70" s="14" t="s">
        <x:v>92</x:v>
      </x:c>
      <x:c r="E70" s="15">
        <x:v>43621.458996794</x:v>
      </x:c>
      <x:c r="F70" t="s">
        <x:v>97</x:v>
      </x:c>
      <x:c r="G70" s="6">
        <x:v>225.776271776318</x:v>
      </x:c>
      <x:c r="H70" t="s">
        <x:v>98</x:v>
      </x:c>
      <x:c r="I70" s="6">
        <x:v>22</x:v>
      </x:c>
      <x:c r="J70" t="s">
        <x:v>93</x:v>
      </x:c>
      <x:c r="K70" s="6">
        <x:v>1008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29.775</x:v>
      </x:c>
      <x:c r="S70" s="8">
        <x:v>57244.746554769</x:v>
      </x:c>
      <x:c r="T70" s="12">
        <x:v>31614.9958412018</x:v>
      </x:c>
      <x:c r="U70" s="12">
        <x:v>36.75</x:v>
      </x:c>
      <x:c r="V70" s="12">
        <x:v>48</x:v>
      </x:c>
      <x:c r="W70" s="12">
        <x:f>NA()</x:f>
      </x:c>
    </x:row>
    <x:row r="71">
      <x:c r="A71">
        <x:v>79444</x:v>
      </x:c>
      <x:c r="B71" s="1">
        <x:v>43644.6571938657</x:v>
      </x:c>
      <x:c r="C71" s="6">
        <x:v>3.45181849833333</x:v>
      </x:c>
      <x:c r="D71" s="14" t="s">
        <x:v>92</x:v>
      </x:c>
      <x:c r="E71" s="15">
        <x:v>43621.458996794</x:v>
      </x:c>
      <x:c r="F71" t="s">
        <x:v>97</x:v>
      </x:c>
      <x:c r="G71" s="6">
        <x:v>225.7560415015</x:v>
      </x:c>
      <x:c r="H71" t="s">
        <x:v>98</x:v>
      </x:c>
      <x:c r="I71" s="6">
        <x:v>22</x:v>
      </x:c>
      <x:c r="J71" t="s">
        <x:v>93</x:v>
      </x:c>
      <x:c r="K71" s="6">
        <x:v>1008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29.776</x:v>
      </x:c>
      <x:c r="S71" s="8">
        <x:v>57260.5294781918</x:v>
      </x:c>
      <x:c r="T71" s="12">
        <x:v>31616.934486794</x:v>
      </x:c>
      <x:c r="U71" s="12">
        <x:v>36.75</x:v>
      </x:c>
      <x:c r="V71" s="12">
        <x:v>48</x:v>
      </x:c>
      <x:c r="W71" s="12">
        <x:f>NA()</x:f>
      </x:c>
    </x:row>
    <x:row r="72">
      <x:c r="A72">
        <x:v>79447</x:v>
      </x:c>
      <x:c r="B72" s="1">
        <x:v>43644.657228125</x:v>
      </x:c>
      <x:c r="C72" s="6">
        <x:v>3.50112526333333</x:v>
      </x:c>
      <x:c r="D72" s="14" t="s">
        <x:v>92</x:v>
      </x:c>
      <x:c r="E72" s="15">
        <x:v>43621.458996794</x:v>
      </x:c>
      <x:c r="F72" t="s">
        <x:v>97</x:v>
      </x:c>
      <x:c r="G72" s="6">
        <x:v>225.372078754961</x:v>
      </x:c>
      <x:c r="H72" t="s">
        <x:v>98</x:v>
      </x:c>
      <x:c r="I72" s="6">
        <x:v>22</x:v>
      </x:c>
      <x:c r="J72" t="s">
        <x:v>93</x:v>
      </x:c>
      <x:c r="K72" s="6">
        <x:v>1008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29.795</x:v>
      </x:c>
      <x:c r="S72" s="8">
        <x:v>57264.5974394689</x:v>
      </x:c>
      <x:c r="T72" s="12">
        <x:v>31613.9100586011</x:v>
      </x:c>
      <x:c r="U72" s="12">
        <x:v>36.75</x:v>
      </x:c>
      <x:c r="V72" s="12">
        <x:v>48</x:v>
      </x:c>
      <x:c r="W72" s="12">
        <x:f>NA()</x:f>
      </x:c>
    </x:row>
    <x:row r="73">
      <x:c r="A73">
        <x:v>79451</x:v>
      </x:c>
      <x:c r="B73" s="1">
        <x:v>43644.6572628819</x:v>
      </x:c>
      <x:c r="C73" s="6">
        <x:v>3.55121763833333</x:v>
      </x:c>
      <x:c r="D73" s="14" t="s">
        <x:v>92</x:v>
      </x:c>
      <x:c r="E73" s="15">
        <x:v>43621.458996794</x:v>
      </x:c>
      <x:c r="F73" t="s">
        <x:v>97</x:v>
      </x:c>
      <x:c r="G73" s="6">
        <x:v>225.452847938725</x:v>
      </x:c>
      <x:c r="H73" t="s">
        <x:v>98</x:v>
      </x:c>
      <x:c r="I73" s="6">
        <x:v>22</x:v>
      </x:c>
      <x:c r="J73" t="s">
        <x:v>93</x:v>
      </x:c>
      <x:c r="K73" s="6">
        <x:v>1008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29.791</x:v>
      </x:c>
      <x:c r="S73" s="8">
        <x:v>57287.8904273064</x:v>
      </x:c>
      <x:c r="T73" s="12">
        <x:v>31610.9470353541</x:v>
      </x:c>
      <x:c r="U73" s="12">
        <x:v>36.75</x:v>
      </x:c>
      <x:c r="V73" s="12">
        <x:v>48</x:v>
      </x:c>
      <x:c r="W73" s="12">
        <x:f>NA()</x:f>
      </x:c>
    </x:row>
    <x:row r="74">
      <x:c r="A74">
        <x:v>79456</x:v>
      </x:c>
      <x:c r="B74" s="1">
        <x:v>43644.6572977199</x:v>
      </x:c>
      <x:c r="C74" s="6">
        <x:v>3.60135907833333</x:v>
      </x:c>
      <x:c r="D74" s="14" t="s">
        <x:v>92</x:v>
      </x:c>
      <x:c r="E74" s="15">
        <x:v>43621.458996794</x:v>
      </x:c>
      <x:c r="F74" t="s">
        <x:v>97</x:v>
      </x:c>
      <x:c r="G74" s="6">
        <x:v>225.392267799721</x:v>
      </x:c>
      <x:c r="H74" t="s">
        <x:v>98</x:v>
      </x:c>
      <x:c r="I74" s="6">
        <x:v>22</x:v>
      </x:c>
      <x:c r="J74" t="s">
        <x:v>93</x:v>
      </x:c>
      <x:c r="K74" s="6">
        <x:v>1008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29.794</x:v>
      </x:c>
      <x:c r="S74" s="8">
        <x:v>57295.8612638336</x:v>
      </x:c>
      <x:c r="T74" s="12">
        <x:v>31617.3935571723</x:v>
      </x:c>
      <x:c r="U74" s="12">
        <x:v>36.75</x:v>
      </x:c>
      <x:c r="V74" s="12">
        <x:v>48</x:v>
      </x:c>
      <x:c r="W74" s="12">
        <x:f>NA()</x:f>
      </x:c>
    </x:row>
    <x:row r="75">
      <x:c r="A75">
        <x:v>79459</x:v>
      </x:c>
      <x:c r="B75" s="1">
        <x:v>43644.6573325579</x:v>
      </x:c>
      <x:c r="C75" s="6">
        <x:v>3.651529495</x:v>
      </x:c>
      <x:c r="D75" s="14" t="s">
        <x:v>92</x:v>
      </x:c>
      <x:c r="E75" s="15">
        <x:v>43621.458996794</x:v>
      </x:c>
      <x:c r="F75" t="s">
        <x:v>97</x:v>
      </x:c>
      <x:c r="G75" s="6">
        <x:v>225.331707165968</x:v>
      </x:c>
      <x:c r="H75" t="s">
        <x:v>98</x:v>
      </x:c>
      <x:c r="I75" s="6">
        <x:v>22</x:v>
      </x:c>
      <x:c r="J75" t="s">
        <x:v>93</x:v>
      </x:c>
      <x:c r="K75" s="6">
        <x:v>1008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29.797</x:v>
      </x:c>
      <x:c r="S75" s="8">
        <x:v>57309.6989674123</x:v>
      </x:c>
      <x:c r="T75" s="12">
        <x:v>31616.2016320607</x:v>
      </x:c>
      <x:c r="U75" s="12">
        <x:v>36.75</x:v>
      </x:c>
      <x:c r="V75" s="12">
        <x:v>48</x:v>
      </x:c>
      <x:c r="W75" s="12">
        <x:f>NA()</x:f>
      </x:c>
    </x:row>
    <x:row r="76">
      <x:c r="A76">
        <x:v>79464</x:v>
      </x:c>
      <x:c r="B76" s="1">
        <x:v>43644.6573673958</x:v>
      </x:c>
      <x:c r="C76" s="6">
        <x:v>3.70167645</x:v>
      </x:c>
      <x:c r="D76" s="14" t="s">
        <x:v>92</x:v>
      </x:c>
      <x:c r="E76" s="15">
        <x:v>43621.458996794</x:v>
      </x:c>
      <x:c r="F76" t="s">
        <x:v>97</x:v>
      </x:c>
      <x:c r="G76" s="6">
        <x:v>225.109818253877</x:v>
      </x:c>
      <x:c r="H76" t="s">
        <x:v>98</x:v>
      </x:c>
      <x:c r="I76" s="6">
        <x:v>22</x:v>
      </x:c>
      <x:c r="J76" t="s">
        <x:v>93</x:v>
      </x:c>
      <x:c r="K76" s="6">
        <x:v>1008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29.808</x:v>
      </x:c>
      <x:c r="S76" s="8">
        <x:v>57322.7142604124</x:v>
      </x:c>
      <x:c r="T76" s="12">
        <x:v>31613.5396718648</x:v>
      </x:c>
      <x:c r="U76" s="12">
        <x:v>36.75</x:v>
      </x:c>
      <x:c r="V76" s="12">
        <x:v>48</x:v>
      </x:c>
      <x:c r="W76" s="12">
        <x:f>NA()</x:f>
      </x:c>
    </x:row>
    <x:row r="77">
      <x:c r="A77">
        <x:v>79467</x:v>
      </x:c>
      <x:c r="B77" s="1">
        <x:v>43644.6574021643</x:v>
      </x:c>
      <x:c r="C77" s="6">
        <x:v>3.751745535</x:v>
      </x:c>
      <x:c r="D77" s="14" t="s">
        <x:v>92</x:v>
      </x:c>
      <x:c r="E77" s="15">
        <x:v>43621.458996794</x:v>
      </x:c>
      <x:c r="F77" t="s">
        <x:v>97</x:v>
      </x:c>
      <x:c r="G77" s="6">
        <x:v>225.150142213751</x:v>
      </x:c>
      <x:c r="H77" t="s">
        <x:v>98</x:v>
      </x:c>
      <x:c r="I77" s="6">
        <x:v>22</x:v>
      </x:c>
      <x:c r="J77" t="s">
        <x:v>93</x:v>
      </x:c>
      <x:c r="K77" s="6">
        <x:v>1008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29.806</x:v>
      </x:c>
      <x:c r="S77" s="8">
        <x:v>57340.6222819983</x:v>
      </x:c>
      <x:c r="T77" s="12">
        <x:v>31611.6272091446</x:v>
      </x:c>
      <x:c r="U77" s="12">
        <x:v>36.75</x:v>
      </x:c>
      <x:c r="V77" s="12">
        <x:v>48</x:v>
      </x:c>
      <x:c r="W77" s="12">
        <x:f>NA()</x:f>
      </x:c>
    </x:row>
    <x:row r="78">
      <x:c r="A78">
        <x:v>79472</x:v>
      </x:c>
      <x:c r="B78" s="1">
        <x:v>43644.6574369213</x:v>
      </x:c>
      <x:c r="C78" s="6">
        <x:v>3.80182636833333</x:v>
      </x:c>
      <x:c r="D78" s="14" t="s">
        <x:v>92</x:v>
      </x:c>
      <x:c r="E78" s="15">
        <x:v>43621.458996794</x:v>
      </x:c>
      <x:c r="F78" t="s">
        <x:v>97</x:v>
      </x:c>
      <x:c r="G78" s="6">
        <x:v>224.908328184344</x:v>
      </x:c>
      <x:c r="H78" t="s">
        <x:v>98</x:v>
      </x:c>
      <x:c r="I78" s="6">
        <x:v>22</x:v>
      </x:c>
      <x:c r="J78" t="s">
        <x:v>93</x:v>
      </x:c>
      <x:c r="K78" s="6">
        <x:v>1008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29.818</x:v>
      </x:c>
      <x:c r="S78" s="8">
        <x:v>57353.5096803831</x:v>
      </x:c>
      <x:c r="T78" s="12">
        <x:v>31617.3073418161</x:v>
      </x:c>
      <x:c r="U78" s="12">
        <x:v>36.75</x:v>
      </x:c>
      <x:c r="V78" s="12">
        <x:v>48</x:v>
      </x:c>
      <x:c r="W78" s="12">
        <x:f>NA()</x:f>
      </x:c>
    </x:row>
    <x:row r="79">
      <x:c r="A79">
        <x:v>79476</x:v>
      </x:c>
      <x:c r="B79" s="1">
        <x:v>43644.6574710995</x:v>
      </x:c>
      <x:c r="C79" s="6">
        <x:v>3.851048595</x:v>
      </x:c>
      <x:c r="D79" s="14" t="s">
        <x:v>92</x:v>
      </x:c>
      <x:c r="E79" s="15">
        <x:v>43621.458996794</x:v>
      </x:c>
      <x:c r="F79" t="s">
        <x:v>97</x:v>
      </x:c>
      <x:c r="G79" s="6">
        <x:v>224.707054107871</x:v>
      </x:c>
      <x:c r="H79" t="s">
        <x:v>98</x:v>
      </x:c>
      <x:c r="I79" s="6">
        <x:v>22</x:v>
      </x:c>
      <x:c r="J79" t="s">
        <x:v>93</x:v>
      </x:c>
      <x:c r="K79" s="6">
        <x:v>1008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29.828</x:v>
      </x:c>
      <x:c r="S79" s="8">
        <x:v>57366.4089126882</x:v>
      </x:c>
      <x:c r="T79" s="12">
        <x:v>31614.6857692166</x:v>
      </x:c>
      <x:c r="U79" s="12">
        <x:v>36.75</x:v>
      </x:c>
      <x:c r="V79" s="12">
        <x:v>48</x:v>
      </x:c>
      <x:c r="W79" s="12">
        <x:f>NA()</x:f>
      </x:c>
    </x:row>
    <x:row r="80">
      <x:c r="A80">
        <x:v>79479</x:v>
      </x:c>
      <x:c r="B80" s="1">
        <x:v>43644.6575058681</x:v>
      </x:c>
      <x:c r="C80" s="6">
        <x:v>3.90106818333333</x:v>
      </x:c>
      <x:c r="D80" s="14" t="s">
        <x:v>92</x:v>
      </x:c>
      <x:c r="E80" s="15">
        <x:v>43621.458996794</x:v>
      </x:c>
      <x:c r="F80" t="s">
        <x:v>97</x:v>
      </x:c>
      <x:c r="G80" s="6">
        <x:v>224.666825184968</x:v>
      </x:c>
      <x:c r="H80" t="s">
        <x:v>98</x:v>
      </x:c>
      <x:c r="I80" s="6">
        <x:v>22</x:v>
      </x:c>
      <x:c r="J80" t="s">
        <x:v>93</x:v>
      </x:c>
      <x:c r="K80" s="6">
        <x:v>1008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29.83</x:v>
      </x:c>
      <x:c r="S80" s="8">
        <x:v>57372.7728152484</x:v>
      </x:c>
      <x:c r="T80" s="12">
        <x:v>31614.8514110605</x:v>
      </x:c>
      <x:c r="U80" s="12">
        <x:v>36.75</x:v>
      </x:c>
      <x:c r="V80" s="12">
        <x:v>48</x:v>
      </x:c>
      <x:c r="W80" s="12">
        <x:f>NA()</x:f>
      </x:c>
    </x:row>
    <x:row r="81">
      <x:c r="A81">
        <x:v>79484</x:v>
      </x:c>
      <x:c r="B81" s="1">
        <x:v>43644.657540625</x:v>
      </x:c>
      <x:c r="C81" s="6">
        <x:v>3.95113592666667</x:v>
      </x:c>
      <x:c r="D81" s="14" t="s">
        <x:v>92</x:v>
      </x:c>
      <x:c r="E81" s="15">
        <x:v>43621.458996794</x:v>
      </x:c>
      <x:c r="F81" t="s">
        <x:v>97</x:v>
      </x:c>
      <x:c r="G81" s="6">
        <x:v>224.485901732721</x:v>
      </x:c>
      <x:c r="H81" t="s">
        <x:v>98</x:v>
      </x:c>
      <x:c r="I81" s="6">
        <x:v>22</x:v>
      </x:c>
      <x:c r="J81" t="s">
        <x:v>93</x:v>
      </x:c>
      <x:c r="K81" s="6">
        <x:v>1008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29.839</x:v>
      </x:c>
      <x:c r="S81" s="8">
        <x:v>57391.5246725211</x:v>
      </x:c>
      <x:c r="T81" s="12">
        <x:v>31616.3708198024</x:v>
      </x:c>
      <x:c r="U81" s="12">
        <x:v>36.75</x:v>
      </x:c>
      <x:c r="V81" s="12">
        <x:v>48</x:v>
      </x:c>
      <x:c r="W81" s="12">
        <x:f>NA()</x:f>
      </x:c>
    </x:row>
    <x:row r="82">
      <x:c r="A82">
        <x:v>79488</x:v>
      </x:c>
      <x:c r="B82" s="1">
        <x:v>43644.6575753819</x:v>
      </x:c>
      <x:c r="C82" s="6">
        <x:v>4.00121090333333</x:v>
      </x:c>
      <x:c r="D82" s="14" t="s">
        <x:v>92</x:v>
      </x:c>
      <x:c r="E82" s="15">
        <x:v>43621.458996794</x:v>
      </x:c>
      <x:c r="F82" t="s">
        <x:v>97</x:v>
      </x:c>
      <x:c r="G82" s="6">
        <x:v>224.4256326901</x:v>
      </x:c>
      <x:c r="H82" t="s">
        <x:v>98</x:v>
      </x:c>
      <x:c r="I82" s="6">
        <x:v>22</x:v>
      </x:c>
      <x:c r="J82" t="s">
        <x:v>93</x:v>
      </x:c>
      <x:c r="K82" s="6">
        <x:v>1008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29.842</x:v>
      </x:c>
      <x:c r="S82" s="8">
        <x:v>57406.6793824449</x:v>
      </x:c>
      <x:c r="T82" s="12">
        <x:v>31611.5930264506</x:v>
      </x:c>
      <x:c r="U82" s="12">
        <x:v>36.75</x:v>
      </x:c>
      <x:c r="V82" s="12">
        <x:v>48</x:v>
      </x:c>
      <x:c r="W82" s="12">
        <x:f>NA()</x:f>
      </x:c>
    </x:row>
    <x:row r="83">
      <x:c r="A83">
        <x:v>79491</x:v>
      </x:c>
      <x:c r="B83" s="1">
        <x:v>43644.6576102662</x:v>
      </x:c>
      <x:c r="C83" s="6">
        <x:v>4.05139693833333</x:v>
      </x:c>
      <x:c r="D83" s="14" t="s">
        <x:v>92</x:v>
      </x:c>
      <x:c r="E83" s="15">
        <x:v>43621.458996794</x:v>
      </x:c>
      <x:c r="F83" t="s">
        <x:v>97</x:v>
      </x:c>
      <x:c r="G83" s="6">
        <x:v>224.485901732721</x:v>
      </x:c>
      <x:c r="H83" t="s">
        <x:v>98</x:v>
      </x:c>
      <x:c r="I83" s="6">
        <x:v>22</x:v>
      </x:c>
      <x:c r="J83" t="s">
        <x:v>93</x:v>
      </x:c>
      <x:c r="K83" s="6">
        <x:v>1008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29.839</x:v>
      </x:c>
      <x:c r="S83" s="8">
        <x:v>57417.6001443329</x:v>
      </x:c>
      <x:c r="T83" s="12">
        <x:v>31614.1181495154</x:v>
      </x:c>
      <x:c r="U83" s="12">
        <x:v>36.75</x:v>
      </x:c>
      <x:c r="V83" s="12">
        <x:v>48</x:v>
      </x:c>
      <x:c r="W83" s="12">
        <x:f>NA()</x:f>
      </x:c>
    </x:row>
    <x:row r="84">
      <x:c r="A84">
        <x:v>79496</x:v>
      </x:c>
      <x:c r="B84" s="1">
        <x:v>43644.6576449884</x:v>
      </x:c>
      <x:c r="C84" s="6">
        <x:v>4.10145292333333</x:v>
      </x:c>
      <x:c r="D84" s="14" t="s">
        <x:v>92</x:v>
      </x:c>
      <x:c r="E84" s="15">
        <x:v>43621.458996794</x:v>
      </x:c>
      <x:c r="F84" t="s">
        <x:v>97</x:v>
      </x:c>
      <x:c r="G84" s="6">
        <x:v>224.405547314907</x:v>
      </x:c>
      <x:c r="H84" t="s">
        <x:v>98</x:v>
      </x:c>
      <x:c r="I84" s="6">
        <x:v>22</x:v>
      </x:c>
      <x:c r="J84" t="s">
        <x:v>93</x:v>
      </x:c>
      <x:c r="K84" s="6">
        <x:v>1008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29.843</x:v>
      </x:c>
      <x:c r="S84" s="8">
        <x:v>57434.7805209627</x:v>
      </x:c>
      <x:c r="T84" s="12">
        <x:v>31615.7335590837</x:v>
      </x:c>
      <x:c r="U84" s="12">
        <x:v>36.75</x:v>
      </x:c>
      <x:c r="V84" s="12">
        <x:v>48</x:v>
      </x:c>
      <x:c r="W84" s="12">
        <x:f>NA()</x:f>
      </x:c>
    </x:row>
    <x:row r="85">
      <x:c r="A85">
        <x:v>79499</x:v>
      </x:c>
      <x:c r="B85" s="1">
        <x:v>43644.6576797801</x:v>
      </x:c>
      <x:c r="C85" s="6">
        <x:v>4.15150931833333</x:v>
      </x:c>
      <x:c r="D85" s="14" t="s">
        <x:v>92</x:v>
      </x:c>
      <x:c r="E85" s="15">
        <x:v>43621.458996794</x:v>
      </x:c>
      <x:c r="F85" t="s">
        <x:v>97</x:v>
      </x:c>
      <x:c r="G85" s="6">
        <x:v>224.104524797522</x:v>
      </x:c>
      <x:c r="H85" t="s">
        <x:v>98</x:v>
      </x:c>
      <x:c r="I85" s="6">
        <x:v>22</x:v>
      </x:c>
      <x:c r="J85" t="s">
        <x:v>93</x:v>
      </x:c>
      <x:c r="K85" s="6">
        <x:v>1008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29.858</x:v>
      </x:c>
      <x:c r="S85" s="8">
        <x:v>57442.9043766372</x:v>
      </x:c>
      <x:c r="T85" s="12">
        <x:v>31615.132332143</x:v>
      </x:c>
      <x:c r="U85" s="12">
        <x:v>36.75</x:v>
      </x:c>
      <x:c r="V85" s="12">
        <x:v>48</x:v>
      </x:c>
      <x:c r="W85" s="12">
        <x:f>NA()</x:f>
      </x:c>
    </x:row>
    <x:row r="86">
      <x:c r="A86">
        <x:v>79503</x:v>
      </x:c>
      <x:c r="B86" s="1">
        <x:v>43644.6577145833</x:v>
      </x:c>
      <x:c r="C86" s="6">
        <x:v>4.20166808833333</x:v>
      </x:c>
      <x:c r="D86" s="14" t="s">
        <x:v>92</x:v>
      </x:c>
      <x:c r="E86" s="15">
        <x:v>43621.458996794</x:v>
      </x:c>
      <x:c r="F86" t="s">
        <x:v>97</x:v>
      </x:c>
      <x:c r="G86" s="6">
        <x:v>224.004291398462</x:v>
      </x:c>
      <x:c r="H86" t="s">
        <x:v>98</x:v>
      </x:c>
      <x:c r="I86" s="6">
        <x:v>22</x:v>
      </x:c>
      <x:c r="J86" t="s">
        <x:v>93</x:v>
      </x:c>
      <x:c r="K86" s="6">
        <x:v>1008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29.863</x:v>
      </x:c>
      <x:c r="S86" s="8">
        <x:v>57464.7971240659</x:v>
      </x:c>
      <x:c r="T86" s="12">
        <x:v>31615.4999098029</x:v>
      </x:c>
      <x:c r="U86" s="12">
        <x:v>36.75</x:v>
      </x:c>
      <x:c r="V86" s="12">
        <x:v>48</x:v>
      </x:c>
      <x:c r="W86" s="12">
        <x:f>NA()</x:f>
      </x:c>
    </x:row>
    <x:row r="87">
      <x:c r="A87">
        <x:v>79508</x:v>
      </x:c>
      <x:c r="B87" s="1">
        <x:v>43644.6577493866</x:v>
      </x:c>
      <x:c r="C87" s="6">
        <x:v>4.25177591666667</x:v>
      </x:c>
      <x:c r="D87" s="14" t="s">
        <x:v>92</x:v>
      </x:c>
      <x:c r="E87" s="15">
        <x:v>43621.458996794</x:v>
      </x:c>
      <x:c r="F87" t="s">
        <x:v>97</x:v>
      </x:c>
      <x:c r="G87" s="6">
        <x:v>224.144633189576</x:v>
      </x:c>
      <x:c r="H87" t="s">
        <x:v>98</x:v>
      </x:c>
      <x:c r="I87" s="6">
        <x:v>22</x:v>
      </x:c>
      <x:c r="J87" t="s">
        <x:v>93</x:v>
      </x:c>
      <x:c r="K87" s="6">
        <x:v>1008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29.856</x:v>
      </x:c>
      <x:c r="S87" s="8">
        <x:v>57471.0817793656</x:v>
      </x:c>
      <x:c r="T87" s="12">
        <x:v>31612.1528681255</x:v>
      </x:c>
      <x:c r="U87" s="12">
        <x:v>36.75</x:v>
      </x:c>
      <x:c r="V87" s="12">
        <x:v>48</x:v>
      </x:c>
      <x:c r="W87" s="12">
        <x:f>NA()</x:f>
      </x:c>
    </x:row>
    <x:row r="88">
      <x:c r="A88">
        <x:v>79511</x:v>
      </x:c>
      <x:c r="B88" s="1">
        <x:v>43644.6577835995</x:v>
      </x:c>
      <x:c r="C88" s="6">
        <x:v>4.30103175833333</x:v>
      </x:c>
      <x:c r="D88" s="14" t="s">
        <x:v>92</x:v>
      </x:c>
      <x:c r="E88" s="15">
        <x:v>43621.458996794</x:v>
      </x:c>
      <x:c r="F88" t="s">
        <x:v>97</x:v>
      </x:c>
      <x:c r="G88" s="6">
        <x:v>224.064424996638</x:v>
      </x:c>
      <x:c r="H88" t="s">
        <x:v>98</x:v>
      </x:c>
      <x:c r="I88" s="6">
        <x:v>22</x:v>
      </x:c>
      <x:c r="J88" t="s">
        <x:v>93</x:v>
      </x:c>
      <x:c r="K88" s="6">
        <x:v>1008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29.86</x:v>
      </x:c>
      <x:c r="S88" s="8">
        <x:v>57487.6360083062</x:v>
      </x:c>
      <x:c r="T88" s="12">
        <x:v>31614.9046750839</x:v>
      </x:c>
      <x:c r="U88" s="12">
        <x:v>36.75</x:v>
      </x:c>
      <x:c r="V88" s="12">
        <x:v>48</x:v>
      </x:c>
      <x:c r="W88" s="12">
        <x:f>NA()</x:f>
      </x:c>
    </x:row>
    <x:row r="89">
      <x:c r="A89">
        <x:v>79515</x:v>
      </x:c>
      <x:c r="B89" s="1">
        <x:v>43644.6578184028</x:v>
      </x:c>
      <x:c r="C89" s="6">
        <x:v>4.35112507833333</x:v>
      </x:c>
      <x:c r="D89" s="14" t="s">
        <x:v>92</x:v>
      </x:c>
      <x:c r="E89" s="15">
        <x:v>43621.458996794</x:v>
      </x:c>
      <x:c r="F89" t="s">
        <x:v>97</x:v>
      </x:c>
      <x:c r="G89" s="6">
        <x:v>223.88408214353</x:v>
      </x:c>
      <x:c r="H89" t="s">
        <x:v>98</x:v>
      </x:c>
      <x:c r="I89" s="6">
        <x:v>22</x:v>
      </x:c>
      <x:c r="J89" t="s">
        <x:v>93</x:v>
      </x:c>
      <x:c r="K89" s="6">
        <x:v>1008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29.869</x:v>
      </x:c>
      <x:c r="S89" s="8">
        <x:v>57495.5776876051</x:v>
      </x:c>
      <x:c r="T89" s="12">
        <x:v>31619.5237680176</x:v>
      </x:c>
      <x:c r="U89" s="12">
        <x:v>36.75</x:v>
      </x:c>
      <x:c r="V89" s="12">
        <x:v>48</x:v>
      </x:c>
      <x:c r="W89" s="12">
        <x:f>NA()</x:f>
      </x:c>
    </x:row>
    <x:row r="90">
      <x:c r="A90">
        <x:v>79520</x:v>
      </x:c>
      <x:c r="B90" s="1">
        <x:v>43644.6578531597</x:v>
      </x:c>
      <x:c r="C90" s="6">
        <x:v>4.40118292</x:v>
      </x:c>
      <x:c r="D90" s="14" t="s">
        <x:v>92</x:v>
      </x:c>
      <x:c r="E90" s="15">
        <x:v>43621.458996794</x:v>
      </x:c>
      <x:c r="F90" t="s">
        <x:v>97</x:v>
      </x:c>
      <x:c r="G90" s="6">
        <x:v>223.603893994908</x:v>
      </x:c>
      <x:c r="H90" t="s">
        <x:v>98</x:v>
      </x:c>
      <x:c r="I90" s="6">
        <x:v>22</x:v>
      </x:c>
      <x:c r="J90" t="s">
        <x:v>93</x:v>
      </x:c>
      <x:c r="K90" s="6">
        <x:v>1008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29.883</x:v>
      </x:c>
      <x:c r="S90" s="8">
        <x:v>57510.5967205884</x:v>
      </x:c>
      <x:c r="T90" s="12">
        <x:v>31616.0903637851</x:v>
      </x:c>
      <x:c r="U90" s="12">
        <x:v>36.75</x:v>
      </x:c>
      <x:c r="V90" s="12">
        <x:v>48</x:v>
      </x:c>
      <x:c r="W90" s="12">
        <x:f>NA()</x:f>
      </x:c>
    </x:row>
    <x:row r="91">
      <x:c r="A91">
        <x:v>79524</x:v>
      </x:c>
      <x:c r="B91" s="1">
        <x:v>43644.6578879977</x:v>
      </x:c>
      <x:c r="C91" s="6">
        <x:v>4.45137277333333</x:v>
      </x:c>
      <x:c r="D91" s="14" t="s">
        <x:v>92</x:v>
      </x:c>
      <x:c r="E91" s="15">
        <x:v>43621.458996794</x:v>
      </x:c>
      <x:c r="F91" t="s">
        <x:v>97</x:v>
      </x:c>
      <x:c r="G91" s="6">
        <x:v>223.723923215905</x:v>
      </x:c>
      <x:c r="H91" t="s">
        <x:v>98</x:v>
      </x:c>
      <x:c r="I91" s="6">
        <x:v>22</x:v>
      </x:c>
      <x:c r="J91" t="s">
        <x:v>93</x:v>
      </x:c>
      <x:c r="K91" s="6">
        <x:v>1008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29.877</x:v>
      </x:c>
      <x:c r="S91" s="8">
        <x:v>57523.4581866085</x:v>
      </x:c>
      <x:c r="T91" s="12">
        <x:v>31615.2332912793</x:v>
      </x:c>
      <x:c r="U91" s="12">
        <x:v>36.75</x:v>
      </x:c>
      <x:c r="V91" s="12">
        <x:v>48</x:v>
      </x:c>
      <x:c r="W91" s="12">
        <x:f>NA()</x:f>
      </x:c>
    </x:row>
    <x:row r="92">
      <x:c r="A92">
        <x:v>79528</x:v>
      </x:c>
      <x:c r="B92" s="1">
        <x:v>43644.6579228819</x:v>
      </x:c>
      <x:c r="C92" s="6">
        <x:v>4.50156882666667</x:v>
      </x:c>
      <x:c r="D92" s="14" t="s">
        <x:v>92</x:v>
      </x:c>
      <x:c r="E92" s="15">
        <x:v>43621.458996794</x:v>
      </x:c>
      <x:c r="F92" t="s">
        <x:v>97</x:v>
      </x:c>
      <x:c r="G92" s="6">
        <x:v>223.603893994908</x:v>
      </x:c>
      <x:c r="H92" t="s">
        <x:v>98</x:v>
      </x:c>
      <x:c r="I92" s="6">
        <x:v>22</x:v>
      </x:c>
      <x:c r="J92" t="s">
        <x:v>93</x:v>
      </x:c>
      <x:c r="K92" s="6">
        <x:v>1008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29.883</x:v>
      </x:c>
      <x:c r="S92" s="8">
        <x:v>57531.9576732857</x:v>
      </x:c>
      <x:c r="T92" s="12">
        <x:v>31610.7615601771</x:v>
      </x:c>
      <x:c r="U92" s="12">
        <x:v>36.75</x:v>
      </x:c>
      <x:c r="V92" s="12">
        <x:v>48</x:v>
      </x:c>
      <x:c r="W92" s="12">
        <x:f>NA()</x:f>
      </x:c>
    </x:row>
    <x:row r="93">
      <x:c r="A93">
        <x:v>79532</x:v>
      </x:c>
      <x:c r="B93" s="1">
        <x:v>43644.6579576736</x:v>
      </x:c>
      <x:c r="C93" s="6">
        <x:v>4.55167378833333</x:v>
      </x:c>
      <x:c r="D93" s="14" t="s">
        <x:v>92</x:v>
      </x:c>
      <x:c r="E93" s="15">
        <x:v>43621.458996794</x:v>
      </x:c>
      <x:c r="F93" t="s">
        <x:v>97</x:v>
      </x:c>
      <x:c r="G93" s="6">
        <x:v>223.643895171044</x:v>
      </x:c>
      <x:c r="H93" t="s">
        <x:v>98</x:v>
      </x:c>
      <x:c r="I93" s="6">
        <x:v>22</x:v>
      </x:c>
      <x:c r="J93" t="s">
        <x:v>93</x:v>
      </x:c>
      <x:c r="K93" s="6">
        <x:v>1008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29.881</x:v>
      </x:c>
      <x:c r="S93" s="8">
        <x:v>57559.0879366514</x:v>
      </x:c>
      <x:c r="T93" s="12">
        <x:v>31609.6895746329</x:v>
      </x:c>
      <x:c r="U93" s="12">
        <x:v>36.75</x:v>
      </x:c>
      <x:c r="V93" s="12">
        <x:v>48</x:v>
      </x:c>
      <x:c r="W93" s="12">
        <x:f>NA()</x:f>
      </x:c>
    </x:row>
    <x:row r="94">
      <x:c r="A94">
        <x:v>79535</x:v>
      </x:c>
      <x:c r="B94" s="1">
        <x:v>43644.6579924421</x:v>
      </x:c>
      <x:c r="C94" s="6">
        <x:v>4.60176406</x:v>
      </x:c>
      <x:c r="D94" s="14" t="s">
        <x:v>92</x:v>
      </x:c>
      <x:c r="E94" s="15">
        <x:v>43621.458996794</x:v>
      </x:c>
      <x:c r="F94" t="s">
        <x:v>97</x:v>
      </x:c>
      <x:c r="G94" s="6">
        <x:v>223.463957280355</x:v>
      </x:c>
      <x:c r="H94" t="s">
        <x:v>98</x:v>
      </x:c>
      <x:c r="I94" s="6">
        <x:v>22</x:v>
      </x:c>
      <x:c r="J94" t="s">
        <x:v>93</x:v>
      </x:c>
      <x:c r="K94" s="6">
        <x:v>1008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29.89</x:v>
      </x:c>
      <x:c r="S94" s="8">
        <x:v>57565.8708425946</x:v>
      </x:c>
      <x:c r="T94" s="12">
        <x:v>31606.103744176</x:v>
      </x:c>
      <x:c r="U94" s="12">
        <x:v>36.75</x:v>
      </x:c>
      <x:c r="V94" s="12">
        <x:v>48</x:v>
      </x:c>
      <x:c r="W94" s="12">
        <x:f>NA()</x:f>
      </x:c>
    </x:row>
    <x:row r="95">
      <x:c r="A95">
        <x:v>79540</x:v>
      </x:c>
      <x:c r="B95" s="1">
        <x:v>43644.6580271643</x:v>
      </x:c>
      <x:c r="C95" s="6">
        <x:v>4.651751045</x:v>
      </x:c>
      <x:c r="D95" s="14" t="s">
        <x:v>92</x:v>
      </x:c>
      <x:c r="E95" s="15">
        <x:v>43621.458996794</x:v>
      </x:c>
      <x:c r="F95" t="s">
        <x:v>97</x:v>
      </x:c>
      <x:c r="G95" s="6">
        <x:v>222.925181866812</x:v>
      </x:c>
      <x:c r="H95" t="s">
        <x:v>98</x:v>
      </x:c>
      <x:c r="I95" s="6">
        <x:v>22</x:v>
      </x:c>
      <x:c r="J95" t="s">
        <x:v>93</x:v>
      </x:c>
      <x:c r="K95" s="6">
        <x:v>1008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29.917</x:v>
      </x:c>
      <x:c r="S95" s="8">
        <x:v>57581.0930207629</x:v>
      </x:c>
      <x:c r="T95" s="12">
        <x:v>31620.9279088978</x:v>
      </x:c>
      <x:c r="U95" s="12">
        <x:v>36.75</x:v>
      </x:c>
      <x:c r="V95" s="12">
        <x:v>48</x:v>
      </x:c>
      <x:c r="W95" s="12">
        <x:f>NA()</x:f>
      </x:c>
    </x:row>
    <x:row r="96">
      <x:c r="A96">
        <x:v>79544</x:v>
      </x:c>
      <x:c r="B96" s="1">
        <x:v>43644.6580619213</x:v>
      </x:c>
      <x:c r="C96" s="6">
        <x:v>4.70181965833333</x:v>
      </x:c>
      <x:c r="D96" s="14" t="s">
        <x:v>92</x:v>
      </x:c>
      <x:c r="E96" s="15">
        <x:v>43621.458996794</x:v>
      </x:c>
      <x:c r="F96" t="s">
        <x:v>97</x:v>
      </x:c>
      <x:c r="G96" s="6">
        <x:v>223.324125334562</x:v>
      </x:c>
      <x:c r="H96" t="s">
        <x:v>98</x:v>
      </x:c>
      <x:c r="I96" s="6">
        <x:v>22</x:v>
      </x:c>
      <x:c r="J96" t="s">
        <x:v>93</x:v>
      </x:c>
      <x:c r="K96" s="6">
        <x:v>1008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29.897</x:v>
      </x:c>
      <x:c r="S96" s="8">
        <x:v>57591.2602174369</x:v>
      </x:c>
      <x:c r="T96" s="12">
        <x:v>31611.4700421498</x:v>
      </x:c>
      <x:c r="U96" s="12">
        <x:v>36.75</x:v>
      </x:c>
      <x:c r="V96" s="12">
        <x:v>48</x:v>
      </x:c>
      <x:c r="W96" s="12">
        <x:f>NA()</x:f>
      </x:c>
    </x:row>
    <x:row r="97">
      <x:c r="A97">
        <x:v>79548</x:v>
      </x:c>
      <x:c r="B97" s="1">
        <x:v>43644.6580960995</x:v>
      </x:c>
      <x:c r="C97" s="6">
        <x:v>4.75103208</x:v>
      </x:c>
      <x:c r="D97" s="14" t="s">
        <x:v>92</x:v>
      </x:c>
      <x:c r="E97" s="15">
        <x:v>43621.458996794</x:v>
      </x:c>
      <x:c r="F97" t="s">
        <x:v>97</x:v>
      </x:c>
      <x:c r="G97" s="6">
        <x:v>223.124546949229</x:v>
      </x:c>
      <x:c r="H97" t="s">
        <x:v>98</x:v>
      </x:c>
      <x:c r="I97" s="6">
        <x:v>22</x:v>
      </x:c>
      <x:c r="J97" t="s">
        <x:v>93</x:v>
      </x:c>
      <x:c r="K97" s="6">
        <x:v>1008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29.907</x:v>
      </x:c>
      <x:c r="S97" s="8">
        <x:v>57609.8848494591</x:v>
      </x:c>
      <x:c r="T97" s="12">
        <x:v>31613.0384421747</x:v>
      </x:c>
      <x:c r="U97" s="12">
        <x:v>36.75</x:v>
      </x:c>
      <x:c r="V97" s="12">
        <x:v>48</x:v>
      </x:c>
      <x:c r="W97" s="12">
        <x:f>NA()</x:f>
      </x:c>
    </x:row>
    <x:row r="98">
      <x:c r="A98">
        <x:v>79551</x:v>
      </x:c>
      <x:c r="B98" s="1">
        <x:v>43644.6581308681</x:v>
      </x:c>
      <x:c r="C98" s="6">
        <x:v>4.80111901666667</x:v>
      </x:c>
      <x:c r="D98" s="14" t="s">
        <x:v>92</x:v>
      </x:c>
      <x:c r="E98" s="15">
        <x:v>43621.458996794</x:v>
      </x:c>
      <x:c r="F98" t="s">
        <x:v>97</x:v>
      </x:c>
      <x:c r="G98" s="6">
        <x:v>223.124546949229</x:v>
      </x:c>
      <x:c r="H98" t="s">
        <x:v>98</x:v>
      </x:c>
      <x:c r="I98" s="6">
        <x:v>22</x:v>
      </x:c>
      <x:c r="J98" t="s">
        <x:v>93</x:v>
      </x:c>
      <x:c r="K98" s="6">
        <x:v>1008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29.907</x:v>
      </x:c>
      <x:c r="S98" s="8">
        <x:v>57621.0902710253</x:v>
      </x:c>
      <x:c r="T98" s="12">
        <x:v>31608.1595742146</x:v>
      </x:c>
      <x:c r="U98" s="12">
        <x:v>36.75</x:v>
      </x:c>
      <x:c r="V98" s="12">
        <x:v>48</x:v>
      </x:c>
      <x:c r="W98" s="12">
        <x:f>NA()</x:f>
      </x:c>
    </x:row>
    <x:row r="99">
      <x:c r="A99">
        <x:v>79555</x:v>
      </x:c>
      <x:c r="B99" s="1">
        <x:v>43644.6581656597</x:v>
      </x:c>
      <x:c r="C99" s="6">
        <x:v>4.85121505333333</x:v>
      </x:c>
      <x:c r="D99" s="14" t="s">
        <x:v>92</x:v>
      </x:c>
      <x:c r="E99" s="15">
        <x:v>43621.458996794</x:v>
      </x:c>
      <x:c r="F99" t="s">
        <x:v>97</x:v>
      </x:c>
      <x:c r="G99" s="6">
        <x:v>222.80566507799</x:v>
      </x:c>
      <x:c r="H99" t="s">
        <x:v>98</x:v>
      </x:c>
      <x:c r="I99" s="6">
        <x:v>22</x:v>
      </x:c>
      <x:c r="J99" t="s">
        <x:v>93</x:v>
      </x:c>
      <x:c r="K99" s="6">
        <x:v>1008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29.923</x:v>
      </x:c>
      <x:c r="S99" s="8">
        <x:v>57640.2221752305</x:v>
      </x:c>
      <x:c r="T99" s="12">
        <x:v>31607.5295870797</x:v>
      </x:c>
      <x:c r="U99" s="12">
        <x:v>36.75</x:v>
      </x:c>
      <x:c r="V99" s="12">
        <x:v>48</x:v>
      </x:c>
      <x:c r="W99" s="12">
        <x:f>NA()</x:f>
      </x:c>
    </x:row>
    <x:row r="100">
      <x:c r="A100">
        <x:v>79559</x:v>
      </x:c>
      <x:c r="B100" s="1">
        <x:v>43644.6582004977</x:v>
      </x:c>
      <x:c r="C100" s="6">
        <x:v>4.90133904833333</x:v>
      </x:c>
      <x:c r="D100" s="14" t="s">
        <x:v>92</x:v>
      </x:c>
      <x:c r="E100" s="15">
        <x:v>43621.458996794</x:v>
      </x:c>
      <x:c r="F100" t="s">
        <x:v>97</x:v>
      </x:c>
      <x:c r="G100" s="6">
        <x:v>222.606640656679</x:v>
      </x:c>
      <x:c r="H100" t="s">
        <x:v>98</x:v>
      </x:c>
      <x:c r="I100" s="6">
        <x:v>22</x:v>
      </x:c>
      <x:c r="J100" t="s">
        <x:v>93</x:v>
      </x:c>
      <x:c r="K100" s="6">
        <x:v>1008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29.933</x:v>
      </x:c>
      <x:c r="S100" s="8">
        <x:v>57651.9470545195</x:v>
      </x:c>
      <x:c r="T100" s="12">
        <x:v>31612.596169466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79563</x:v>
      </x:c>
      <x:c r="B101" s="1">
        <x:v>43644.6582352662</x:v>
      </x:c>
      <x:c r="C101" s="6">
        <x:v>4.951443795</x:v>
      </x:c>
      <x:c r="D101" s="14" t="s">
        <x:v>92</x:v>
      </x:c>
      <x:c r="E101" s="15">
        <x:v>43621.458996794</x:v>
      </x:c>
      <x:c r="F101" t="s">
        <x:v>97</x:v>
      </x:c>
      <x:c r="G101" s="6">
        <x:v>222.368091856775</x:v>
      </x:c>
      <x:c r="H101" t="s">
        <x:v>98</x:v>
      </x:c>
      <x:c r="I101" s="6">
        <x:v>22</x:v>
      </x:c>
      <x:c r="J101" t="s">
        <x:v>93</x:v>
      </x:c>
      <x:c r="K101" s="6">
        <x:v>1008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29.945</x:v>
      </x:c>
      <x:c r="S101" s="8">
        <x:v>57666.077759602</x:v>
      </x:c>
      <x:c r="T101" s="12">
        <x:v>31608.5129479654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79567</x:v>
      </x:c>
      <x:c r="B102" s="1">
        <x:v>43644.6582701042</x:v>
      </x:c>
      <x:c r="C102" s="6">
        <x:v>5.00155734166667</x:v>
      </x:c>
      <x:c r="D102" s="14" t="s">
        <x:v>92</x:v>
      </x:c>
      <x:c r="E102" s="15">
        <x:v>43621.458996794</x:v>
      </x:c>
      <x:c r="F102" t="s">
        <x:v>97</x:v>
      </x:c>
      <x:c r="G102" s="6">
        <x:v>222.368091856775</x:v>
      </x:c>
      <x:c r="H102" t="s">
        <x:v>98</x:v>
      </x:c>
      <x:c r="I102" s="6">
        <x:v>22</x:v>
      </x:c>
      <x:c r="J102" t="s">
        <x:v>93</x:v>
      </x:c>
      <x:c r="K102" s="6">
        <x:v>1008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29.945</x:v>
      </x:c>
      <x:c r="S102" s="8">
        <x:v>57684.9836451003</x:v>
      </x:c>
      <x:c r="T102" s="12">
        <x:v>31607.7760025937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79572</x:v>
      </x:c>
      <x:c r="B103" s="1">
        <x:v>43644.6583048958</x:v>
      </x:c>
      <x:c r="C103" s="6">
        <x:v>5.05168582666667</x:v>
      </x:c>
      <x:c r="D103" s="14" t="s">
        <x:v>92</x:v>
      </x:c>
      <x:c r="E103" s="15">
        <x:v>43621.458996794</x:v>
      </x:c>
      <x:c r="F103" t="s">
        <x:v>97</x:v>
      </x:c>
      <x:c r="G103" s="6">
        <x:v>222.427700394214</x:v>
      </x:c>
      <x:c r="H103" t="s">
        <x:v>98</x:v>
      </x:c>
      <x:c r="I103" s="6">
        <x:v>22</x:v>
      </x:c>
      <x:c r="J103" t="s">
        <x:v>93</x:v>
      </x:c>
      <x:c r="K103" s="6">
        <x:v>1008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29.942</x:v>
      </x:c>
      <x:c r="S103" s="8">
        <x:v>57693.9692139841</x:v>
      </x:c>
      <x:c r="T103" s="12">
        <x:v>31610.5311508721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79576</x:v>
      </x:c>
      <x:c r="B104" s="1">
        <x:v>43644.6583396643</x:v>
      </x:c>
      <x:c r="C104" s="6">
        <x:v>5.10177228833333</x:v>
      </x:c>
      <x:c r="D104" s="14" t="s">
        <x:v>92</x:v>
      </x:c>
      <x:c r="E104" s="15">
        <x:v>43621.458996794</x:v>
      </x:c>
      <x:c r="F104" t="s">
        <x:v>97</x:v>
      </x:c>
      <x:c r="G104" s="6">
        <x:v>222.427700394214</x:v>
      </x:c>
      <x:c r="H104" t="s">
        <x:v>98</x:v>
      </x:c>
      <x:c r="I104" s="6">
        <x:v>22</x:v>
      </x:c>
      <x:c r="J104" t="s">
        <x:v>93</x:v>
      </x:c>
      <x:c r="K104" s="6">
        <x:v>1008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29.942</x:v>
      </x:c>
      <x:c r="S104" s="8">
        <x:v>57707.9480782837</x:v>
      </x:c>
      <x:c r="T104" s="12">
        <x:v>31610.38625906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79580</x:v>
      </x:c>
      <x:c r="B105" s="1">
        <x:v>43644.658374456</x:v>
      </x:c>
      <x:c r="C105" s="6">
        <x:v>5.15183774166667</x:v>
      </x:c>
      <x:c r="D105" s="14" t="s">
        <x:v>92</x:v>
      </x:c>
      <x:c r="E105" s="15">
        <x:v>43621.458996794</x:v>
      </x:c>
      <x:c r="F105" t="s">
        <x:v>97</x:v>
      </x:c>
      <x:c r="G105" s="6">
        <x:v>222.308502414263</x:v>
      </x:c>
      <x:c r="H105" t="s">
        <x:v>98</x:v>
      </x:c>
      <x:c r="I105" s="6">
        <x:v>22</x:v>
      </x:c>
      <x:c r="J105" t="s">
        <x:v>93</x:v>
      </x:c>
      <x:c r="K105" s="6">
        <x:v>1008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29.948</x:v>
      </x:c>
      <x:c r="S105" s="8">
        <x:v>57725.789015225</x:v>
      </x:c>
      <x:c r="T105" s="12">
        <x:v>31618.0548820011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79583</x:v>
      </x:c>
      <x:c r="B106" s="1">
        <x:v>43644.6584085995</x:v>
      </x:c>
      <x:c r="C106" s="6">
        <x:v>5.20103784166667</x:v>
      </x:c>
      <x:c r="D106" s="14" t="s">
        <x:v>92</x:v>
      </x:c>
      <x:c r="E106" s="15">
        <x:v>43621.458996794</x:v>
      </x:c>
      <x:c r="F106" t="s">
        <x:v>97</x:v>
      </x:c>
      <x:c r="G106" s="6">
        <x:v>222.050501952842</x:v>
      </x:c>
      <x:c r="H106" t="s">
        <x:v>98</x:v>
      </x:c>
      <x:c r="I106" s="6">
        <x:v>22</x:v>
      </x:c>
      <x:c r="J106" t="s">
        <x:v>93</x:v>
      </x:c>
      <x:c r="K106" s="6">
        <x:v>1008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29.961</x:v>
      </x:c>
      <x:c r="S106" s="8">
        <x:v>57737.9001902486</x:v>
      </x:c>
      <x:c r="T106" s="12">
        <x:v>31608.0178890201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79587</x:v>
      </x:c>
      <x:c r="B107" s="1">
        <x:v>43644.6584433681</x:v>
      </x:c>
      <x:c r="C107" s="6">
        <x:v>5.25111335166667</x:v>
      </x:c>
      <x:c r="D107" s="14" t="s">
        <x:v>92</x:v>
      </x:c>
      <x:c r="E107" s="15">
        <x:v>43621.458996794</x:v>
      </x:c>
      <x:c r="F107" t="s">
        <x:v>97</x:v>
      </x:c>
      <x:c r="G107" s="6">
        <x:v>221.634487424238</x:v>
      </x:c>
      <x:c r="H107" t="s">
        <x:v>98</x:v>
      </x:c>
      <x:c r="I107" s="6">
        <x:v>22</x:v>
      </x:c>
      <x:c r="J107" t="s">
        <x:v>93</x:v>
      </x:c>
      <x:c r="K107" s="6">
        <x:v>1008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29.982</x:v>
      </x:c>
      <x:c r="S107" s="8">
        <x:v>57755.0129551089</x:v>
      </x:c>
      <x:c r="T107" s="12">
        <x:v>31604.5115982622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79591</x:v>
      </x:c>
      <x:c r="B108" s="1">
        <x:v>43644.6584783218</x:v>
      </x:c>
      <x:c r="C108" s="6">
        <x:v>5.301392795</x:v>
      </x:c>
      <x:c r="D108" s="14" t="s">
        <x:v>92</x:v>
      </x:c>
      <x:c r="E108" s="15">
        <x:v>43621.458996794</x:v>
      </x:c>
      <x:c r="F108" t="s">
        <x:v>97</x:v>
      </x:c>
      <x:c r="G108" s="6">
        <x:v>221.852283536267</x:v>
      </x:c>
      <x:c r="H108" t="s">
        <x:v>98</x:v>
      </x:c>
      <x:c r="I108" s="6">
        <x:v>22</x:v>
      </x:c>
      <x:c r="J108" t="s">
        <x:v>93</x:v>
      </x:c>
      <x:c r="K108" s="6">
        <x:v>1008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29.971</x:v>
      </x:c>
      <x:c r="S108" s="8">
        <x:v>57765.0437486483</x:v>
      </x:c>
      <x:c r="T108" s="12">
        <x:v>31612.2683167365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79595</x:v>
      </x:c>
      <x:c r="B109" s="1">
        <x:v>43644.6585130787</x:v>
      </x:c>
      <x:c r="C109" s="6">
        <x:v>5.35145694333333</x:v>
      </x:c>
      <x:c r="D109" s="14" t="s">
        <x:v>92</x:v>
      </x:c>
      <x:c r="E109" s="15">
        <x:v>43621.458996794</x:v>
      </x:c>
      <x:c r="F109" t="s">
        <x:v>97</x:v>
      </x:c>
      <x:c r="G109" s="6">
        <x:v>221.733453973439</x:v>
      </x:c>
      <x:c r="H109" t="s">
        <x:v>98</x:v>
      </x:c>
      <x:c r="I109" s="6">
        <x:v>22</x:v>
      </x:c>
      <x:c r="J109" t="s">
        <x:v>93</x:v>
      </x:c>
      <x:c r="K109" s="6">
        <x:v>1008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29.977</x:v>
      </x:c>
      <x:c r="S109" s="8">
        <x:v>57781.4855958769</x:v>
      </x:c>
      <x:c r="T109" s="12">
        <x:v>31609.1601980127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79600</x:v>
      </x:c>
      <x:c r="B110" s="1">
        <x:v>43644.6585478356</x:v>
      </x:c>
      <x:c r="C110" s="6">
        <x:v>5.40154296166667</x:v>
      </x:c>
      <x:c r="D110" s="14" t="s">
        <x:v>92</x:v>
      </x:c>
      <x:c r="E110" s="15">
        <x:v>43621.458996794</x:v>
      </x:c>
      <x:c r="F110" t="s">
        <x:v>97</x:v>
      </x:c>
      <x:c r="G110" s="6">
        <x:v>221.634487424238</x:v>
      </x:c>
      <x:c r="H110" t="s">
        <x:v>98</x:v>
      </x:c>
      <x:c r="I110" s="6">
        <x:v>22</x:v>
      </x:c>
      <x:c r="J110" t="s">
        <x:v>93</x:v>
      </x:c>
      <x:c r="K110" s="6">
        <x:v>1008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29.982</x:v>
      </x:c>
      <x:c r="S110" s="8">
        <x:v>57796.41202654</x:v>
      </x:c>
      <x:c r="T110" s="12">
        <x:v>31606.3883802548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79604</x:v>
      </x:c>
      <x:c r="B111" s="1">
        <x:v>43644.6585826389</x:v>
      </x:c>
      <x:c r="C111" s="6">
        <x:v>5.45163073333333</x:v>
      </x:c>
      <x:c r="D111" s="14" t="s">
        <x:v>92</x:v>
      </x:c>
      <x:c r="E111" s="15">
        <x:v>43621.458996794</x:v>
      </x:c>
      <x:c r="F111" t="s">
        <x:v>97</x:v>
      </x:c>
      <x:c r="G111" s="6">
        <x:v>221.436712587808</x:v>
      </x:c>
      <x:c r="H111" t="s">
        <x:v>98</x:v>
      </x:c>
      <x:c r="I111" s="6">
        <x:v>22</x:v>
      </x:c>
      <x:c r="J111" t="s">
        <x:v>93</x:v>
      </x:c>
      <x:c r="K111" s="6">
        <x:v>1008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29.992</x:v>
      </x:c>
      <x:c r="S111" s="8">
        <x:v>57808.5848573691</x:v>
      </x:c>
      <x:c r="T111" s="12">
        <x:v>31613.3701478632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79608</x:v>
      </x:c>
      <x:c r="B112" s="1">
        <x:v>43644.6586173958</x:v>
      </x:c>
      <x:c r="C112" s="6">
        <x:v>5.50171780833333</x:v>
      </x:c>
      <x:c r="D112" s="14" t="s">
        <x:v>92</x:v>
      </x:c>
      <x:c r="E112" s="15">
        <x:v>43621.458996794</x:v>
      </x:c>
      <x:c r="F112" t="s">
        <x:v>97</x:v>
      </x:c>
      <x:c r="G112" s="6">
        <x:v>221.239148520454</x:v>
      </x:c>
      <x:c r="H112" t="s">
        <x:v>98</x:v>
      </x:c>
      <x:c r="I112" s="6">
        <x:v>22</x:v>
      </x:c>
      <x:c r="J112" t="s">
        <x:v>93</x:v>
      </x:c>
      <x:c r="K112" s="6">
        <x:v>1008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30.002</x:v>
      </x:c>
      <x:c r="S112" s="8">
        <x:v>57821.4038164374</x:v>
      </x:c>
      <x:c r="T112" s="12">
        <x:v>31606.4760814107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79612</x:v>
      </x:c>
      <x:c r="B113" s="1">
        <x:v>43644.6586521991</x:v>
      </x:c>
      <x:c r="C113" s="6">
        <x:v>5.55181210833333</x:v>
      </x:c>
      <x:c r="D113" s="14" t="s">
        <x:v>92</x:v>
      </x:c>
      <x:c r="E113" s="15">
        <x:v>43621.458996794</x:v>
      </x:c>
      <x:c r="F113" t="s">
        <x:v>97</x:v>
      </x:c>
      <x:c r="G113" s="6">
        <x:v>221.100978922461</x:v>
      </x:c>
      <x:c r="H113" t="s">
        <x:v>98</x:v>
      </x:c>
      <x:c r="I113" s="6">
        <x:v>22</x:v>
      </x:c>
      <x:c r="J113" t="s">
        <x:v>93</x:v>
      </x:c>
      <x:c r="K113" s="6">
        <x:v>1008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30.009</x:v>
      </x:c>
      <x:c r="S113" s="8">
        <x:v>57835.6375233783</x:v>
      </x:c>
      <x:c r="T113" s="12">
        <x:v>31611.2646412118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79615</x:v>
      </x:c>
      <x:c r="B114" s="1">
        <x:v>43644.6586864236</x:v>
      </x:c>
      <x:c r="C114" s="6">
        <x:v>5.60106277833333</x:v>
      </x:c>
      <x:c r="D114" s="14" t="s">
        <x:v>92</x:v>
      </x:c>
      <x:c r="E114" s="15">
        <x:v>43621.458996794</x:v>
      </x:c>
      <x:c r="F114" t="s">
        <x:v>97</x:v>
      </x:c>
      <x:c r="G114" s="6">
        <x:v>221.100978922461</x:v>
      </x:c>
      <x:c r="H114" t="s">
        <x:v>98</x:v>
      </x:c>
      <x:c r="I114" s="6">
        <x:v>22</x:v>
      </x:c>
      <x:c r="J114" t="s">
        <x:v>93</x:v>
      </x:c>
      <x:c r="K114" s="6">
        <x:v>1008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30.009</x:v>
      </x:c>
      <x:c r="S114" s="8">
        <x:v>57850.1528148528</x:v>
      </x:c>
      <x:c r="T114" s="12">
        <x:v>31610.4658994316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79619</x:v>
      </x:c>
      <x:c r="B115" s="1">
        <x:v>43644.6587211806</x:v>
      </x:c>
      <x:c r="C115" s="6">
        <x:v>5.65113704166667</x:v>
      </x:c>
      <x:c r="D115" s="14" t="s">
        <x:v>92</x:v>
      </x:c>
      <x:c r="E115" s="15">
        <x:v>43621.458996794</x:v>
      </x:c>
      <x:c r="F115" t="s">
        <x:v>97</x:v>
      </x:c>
      <x:c r="G115" s="6">
        <x:v>221.041794926328</x:v>
      </x:c>
      <x:c r="H115" t="s">
        <x:v>98</x:v>
      </x:c>
      <x:c r="I115" s="6">
        <x:v>22</x:v>
      </x:c>
      <x:c r="J115" t="s">
        <x:v>93</x:v>
      </x:c>
      <x:c r="K115" s="6">
        <x:v>1008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30.012</x:v>
      </x:c>
      <x:c r="S115" s="8">
        <x:v>57862.8981373274</x:v>
      </x:c>
      <x:c r="T115" s="12">
        <x:v>31610.8384566487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79623</x:v>
      </x:c>
      <x:c r="B116" s="1">
        <x:v>43644.6587560185</x:v>
      </x:c>
      <x:c r="C116" s="6">
        <x:v>5.70131230333333</x:v>
      </x:c>
      <x:c r="D116" s="14" t="s">
        <x:v>92</x:v>
      </x:c>
      <x:c r="E116" s="15">
        <x:v>43621.458996794</x:v>
      </x:c>
      <x:c r="F116" t="s">
        <x:v>97</x:v>
      </x:c>
      <x:c r="G116" s="6">
        <x:v>220.785549425752</x:v>
      </x:c>
      <x:c r="H116" t="s">
        <x:v>98</x:v>
      </x:c>
      <x:c r="I116" s="6">
        <x:v>22</x:v>
      </x:c>
      <x:c r="J116" t="s">
        <x:v>93</x:v>
      </x:c>
      <x:c r="K116" s="6">
        <x:v>1008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30.025</x:v>
      </x:c>
      <x:c r="S116" s="8">
        <x:v>57871.6633501492</x:v>
      </x:c>
      <x:c r="T116" s="12">
        <x:v>31612.5682043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79628</x:v>
      </x:c>
      <x:c r="B117" s="1">
        <x:v>43644.6587908218</x:v>
      </x:c>
      <x:c r="C117" s="6">
        <x:v>5.75140648333333</x:v>
      </x:c>
      <x:c r="D117" s="14" t="s">
        <x:v>92</x:v>
      </x:c>
      <x:c r="E117" s="15">
        <x:v>43621.458996794</x:v>
      </x:c>
      <x:c r="F117" t="s">
        <x:v>97</x:v>
      </x:c>
      <x:c r="G117" s="6">
        <x:v>220.706776016542</x:v>
      </x:c>
      <x:c r="H117" t="s">
        <x:v>98</x:v>
      </x:c>
      <x:c r="I117" s="6">
        <x:v>22</x:v>
      </x:c>
      <x:c r="J117" t="s">
        <x:v>93</x:v>
      </x:c>
      <x:c r="K117" s="6">
        <x:v>1008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30.029</x:v>
      </x:c>
      <x:c r="S117" s="8">
        <x:v>57892.0010084826</x:v>
      </x:c>
      <x:c r="T117" s="12">
        <x:v>31609.0596483556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79632</x:v>
      </x:c>
      <x:c r="B118" s="1">
        <x:v>43644.6588255787</x:v>
      </x:c>
      <x:c r="C118" s="6">
        <x:v>5.80147114166667</x:v>
      </x:c>
      <x:c r="D118" s="14" t="s">
        <x:v>92</x:v>
      </x:c>
      <x:c r="E118" s="15">
        <x:v>43621.458996794</x:v>
      </x:c>
      <x:c r="F118" t="s">
        <x:v>97</x:v>
      </x:c>
      <x:c r="G118" s="6">
        <x:v>220.628036155614</x:v>
      </x:c>
      <x:c r="H118" t="s">
        <x:v>98</x:v>
      </x:c>
      <x:c r="I118" s="6">
        <x:v>22</x:v>
      </x:c>
      <x:c r="J118" t="s">
        <x:v>93</x:v>
      </x:c>
      <x:c r="K118" s="6">
        <x:v>1008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30.033</x:v>
      </x:c>
      <x:c r="S118" s="8">
        <x:v>57906.7137758848</x:v>
      </x:c>
      <x:c r="T118" s="12">
        <x:v>31607.4437237504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79636</x:v>
      </x:c>
      <x:c r="B119" s="1">
        <x:v>43644.6588603356</x:v>
      </x:c>
      <x:c r="C119" s="6">
        <x:v>5.85154213666667</x:v>
      </x:c>
      <x:c r="D119" s="14" t="s">
        <x:v>92</x:v>
      </x:c>
      <x:c r="E119" s="15">
        <x:v>43621.458996794</x:v>
      </x:c>
      <x:c r="F119" t="s">
        <x:v>97</x:v>
      </x:c>
      <x:c r="G119" s="6">
        <x:v>220.628036155614</x:v>
      </x:c>
      <x:c r="H119" t="s">
        <x:v>98</x:v>
      </x:c>
      <x:c r="I119" s="6">
        <x:v>22</x:v>
      </x:c>
      <x:c r="J119" t="s">
        <x:v>93</x:v>
      </x:c>
      <x:c r="K119" s="6">
        <x:v>1008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30.033</x:v>
      </x:c>
      <x:c r="S119" s="8">
        <x:v>57923.2435910436</x:v>
      </x:c>
      <x:c r="T119" s="12">
        <x:v>31613.8155809145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79640</x:v>
      </x:c>
      <x:c r="B120" s="1">
        <x:v>43644.6588951389</x:v>
      </x:c>
      <x:c r="C120" s="6">
        <x:v>5.90165072833333</x:v>
      </x:c>
      <x:c r="D120" s="14" t="s">
        <x:v>92</x:v>
      </x:c>
      <x:c r="E120" s="15">
        <x:v>43621.458996794</x:v>
      </x:c>
      <x:c r="F120" t="s">
        <x:v>97</x:v>
      </x:c>
      <x:c r="G120" s="6">
        <x:v>220.569003264648</x:v>
      </x:c>
      <x:c r="H120" t="s">
        <x:v>98</x:v>
      </x:c>
      <x:c r="I120" s="6">
        <x:v>22</x:v>
      </x:c>
      <x:c r="J120" t="s">
        <x:v>93</x:v>
      </x:c>
      <x:c r="K120" s="6">
        <x:v>1008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30.036</x:v>
      </x:c>
      <x:c r="S120" s="8">
        <x:v>57934.6977106797</x:v>
      </x:c>
      <x:c r="T120" s="12">
        <x:v>31611.0576094267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79644</x:v>
      </x:c>
      <x:c r="B121" s="1">
        <x:v>43644.6589299421</x:v>
      </x:c>
      <x:c r="C121" s="6">
        <x:v>5.95175406333333</x:v>
      </x:c>
      <x:c r="D121" s="14" t="s">
        <x:v>92</x:v>
      </x:c>
      <x:c r="E121" s="15">
        <x:v>43621.458996794</x:v>
      </x:c>
      <x:c r="F121" t="s">
        <x:v>97</x:v>
      </x:c>
      <x:c r="G121" s="6">
        <x:v>220.549329824135</x:v>
      </x:c>
      <x:c r="H121" t="s">
        <x:v>98</x:v>
      </x:c>
      <x:c r="I121" s="6">
        <x:v>22</x:v>
      </x:c>
      <x:c r="J121" t="s">
        <x:v>93</x:v>
      </x:c>
      <x:c r="K121" s="6">
        <x:v>1008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30.037</x:v>
      </x:c>
      <x:c r="S121" s="8">
        <x:v>57944.479417676</x:v>
      </x:c>
      <x:c r="T121" s="12">
        <x:v>31611.3551480603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79648</x:v>
      </x:c>
      <x:c r="B122" s="1">
        <x:v>43644.6589646991</x:v>
      </x:c>
      <x:c r="C122" s="6">
        <x:v>6.00183103833333</x:v>
      </x:c>
      <x:c r="D122" s="14" t="s">
        <x:v>92</x:v>
      </x:c>
      <x:c r="E122" s="15">
        <x:v>43621.458996794</x:v>
      </x:c>
      <x:c r="F122" t="s">
        <x:v>97</x:v>
      </x:c>
      <x:c r="G122" s="6">
        <x:v>220.175932058224</x:v>
      </x:c>
      <x:c r="H122" t="s">
        <x:v>98</x:v>
      </x:c>
      <x:c r="I122" s="6">
        <x:v>22</x:v>
      </x:c>
      <x:c r="J122" t="s">
        <x:v>93</x:v>
      </x:c>
      <x:c r="K122" s="6">
        <x:v>1008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30.056</x:v>
      </x:c>
      <x:c r="S122" s="8">
        <x:v>57959.9376134978</x:v>
      </x:c>
      <x:c r="T122" s="12">
        <x:v>31609.0408794567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79651</x:v>
      </x:c>
      <x:c r="B123" s="1">
        <x:v>43644.6589988773</x:v>
      </x:c>
      <x:c r="C123" s="6">
        <x:v>6.051037</x:v>
      </x:c>
      <x:c r="D123" s="14" t="s">
        <x:v>92</x:v>
      </x:c>
      <x:c r="E123" s="15">
        <x:v>43621.458996794</x:v>
      </x:c>
      <x:c r="F123" t="s">
        <x:v>97</x:v>
      </x:c>
      <x:c r="G123" s="6">
        <x:v>220.13667093072</x:v>
      </x:c>
      <x:c r="H123" t="s">
        <x:v>98</x:v>
      </x:c>
      <x:c r="I123" s="6">
        <x:v>22</x:v>
      </x:c>
      <x:c r="J123" t="s">
        <x:v>93</x:v>
      </x:c>
      <x:c r="K123" s="6">
        <x:v>1008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30.058</x:v>
      </x:c>
      <x:c r="S123" s="8">
        <x:v>57975.2120592836</x:v>
      </x:c>
      <x:c r="T123" s="12">
        <x:v>31615.5537454676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79656</x:v>
      </x:c>
      <x:c r="B124" s="1">
        <x:v>43644.6590336458</x:v>
      </x:c>
      <x:c r="C124" s="6">
        <x:v>6.101118575</x:v>
      </x:c>
      <x:c r="D124" s="14" t="s">
        <x:v>92</x:v>
      </x:c>
      <x:c r="E124" s="15">
        <x:v>43621.458996794</x:v>
      </x:c>
      <x:c r="F124" t="s">
        <x:v>97</x:v>
      </x:c>
      <x:c r="G124" s="6">
        <x:v>219.94049054142</x:v>
      </x:c>
      <x:c r="H124" t="s">
        <x:v>98</x:v>
      </x:c>
      <x:c r="I124" s="6">
        <x:v>22</x:v>
      </x:c>
      <x:c r="J124" t="s">
        <x:v>93</x:v>
      </x:c>
      <x:c r="K124" s="6">
        <x:v>1008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30.068</x:v>
      </x:c>
      <x:c r="S124" s="8">
        <x:v>57983.3706788052</x:v>
      </x:c>
      <x:c r="T124" s="12">
        <x:v>31601.8749895622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79659</x:v>
      </x:c>
      <x:c r="B125" s="1">
        <x:v>43644.6590685185</x:v>
      </x:c>
      <x:c r="C125" s="6">
        <x:v>6.15131909333333</x:v>
      </x:c>
      <x:c r="D125" s="14" t="s">
        <x:v>92</x:v>
      </x:c>
      <x:c r="E125" s="15">
        <x:v>43621.458996794</x:v>
      </x:c>
      <x:c r="F125" t="s">
        <x:v>97</x:v>
      </x:c>
      <x:c r="G125" s="6">
        <x:v>220.058173732385</x:v>
      </x:c>
      <x:c r="H125" t="s">
        <x:v>98</x:v>
      </x:c>
      <x:c r="I125" s="6">
        <x:v>22</x:v>
      </x:c>
      <x:c r="J125" t="s">
        <x:v>93</x:v>
      </x:c>
      <x:c r="K125" s="6">
        <x:v>1008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30.062</x:v>
      </x:c>
      <x:c r="S125" s="8">
        <x:v>58004.1346870729</x:v>
      </x:c>
      <x:c r="T125" s="12">
        <x:v>31607.4503566329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79664</x:v>
      </x:c>
      <x:c r="B126" s="1">
        <x:v>43644.6591033565</x:v>
      </x:c>
      <x:c r="C126" s="6">
        <x:v>6.20149573</x:v>
      </x:c>
      <x:c r="D126" s="14" t="s">
        <x:v>92</x:v>
      </x:c>
      <x:c r="E126" s="15">
        <x:v>43621.458996794</x:v>
      </x:c>
      <x:c r="F126" t="s">
        <x:v>97</x:v>
      </x:c>
      <x:c r="G126" s="6">
        <x:v>220.1563004502</x:v>
      </x:c>
      <x:c r="H126" t="s">
        <x:v>98</x:v>
      </x:c>
      <x:c r="I126" s="6">
        <x:v>22</x:v>
      </x:c>
      <x:c r="J126" t="s">
        <x:v>93</x:v>
      </x:c>
      <x:c r="K126" s="6">
        <x:v>1008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30.057</x:v>
      </x:c>
      <x:c r="S126" s="8">
        <x:v>58016.434000968</x:v>
      </x:c>
      <x:c r="T126" s="12">
        <x:v>31609.6976154024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79667</x:v>
      </x:c>
      <x:c r="B127" s="1">
        <x:v>43644.6591381134</x:v>
      </x:c>
      <x:c r="C127" s="6">
        <x:v>6.25154313833333</x:v>
      </x:c>
      <x:c r="D127" s="14" t="s">
        <x:v>92</x:v>
      </x:c>
      <x:c r="E127" s="15">
        <x:v>43621.458996794</x:v>
      </x:c>
      <x:c r="F127" t="s">
        <x:v>97</x:v>
      </x:c>
      <x:c r="G127" s="6">
        <x:v>219.887562376212</x:v>
      </x:c>
      <x:c r="H127" t="s">
        <x:v>98</x:v>
      </x:c>
      <x:c r="I127" s="6">
        <x:v>22</x:v>
      </x:c>
      <x:c r="J127" t="s">
        <x:v>93</x:v>
      </x:c>
      <x:c r="K127" s="6">
        <x:v>1009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30.071</x:v>
      </x:c>
      <x:c r="S127" s="8">
        <x:v>58027.6559367686</x:v>
      </x:c>
      <x:c r="T127" s="12">
        <x:v>31608.9912962423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79672</x:v>
      </x:c>
      <x:c r="B128" s="1">
        <x:v>43644.6591729977</x:v>
      </x:c>
      <x:c r="C128" s="6">
        <x:v>6.30176427833333</x:v>
      </x:c>
      <x:c r="D128" s="14" t="s">
        <x:v>92</x:v>
      </x:c>
      <x:c r="E128" s="15">
        <x:v>43621.458996794</x:v>
      </x:c>
      <x:c r="F128" t="s">
        <x:v>97</x:v>
      </x:c>
      <x:c r="G128" s="6">
        <x:v>219.646610864385</x:v>
      </x:c>
      <x:c r="H128" t="s">
        <x:v>98</x:v>
      </x:c>
      <x:c r="I128" s="6">
        <x:v>22</x:v>
      </x:c>
      <x:c r="J128" t="s">
        <x:v>93</x:v>
      </x:c>
      <x:c r="K128" s="6">
        <x:v>1008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30.083</x:v>
      </x:c>
      <x:c r="S128" s="8">
        <x:v>58044.9110161988</x:v>
      </x:c>
      <x:c r="T128" s="12">
        <x:v>31603.8057355154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79676</x:v>
      </x:c>
      <x:c r="B129" s="1">
        <x:v>43644.6592072106</x:v>
      </x:c>
      <x:c r="C129" s="6">
        <x:v>6.35101185333333</x:v>
      </x:c>
      <x:c r="D129" s="14" t="s">
        <x:v>92</x:v>
      </x:c>
      <x:c r="E129" s="15">
        <x:v>43621.458996794</x:v>
      </x:c>
      <x:c r="F129" t="s">
        <x:v>97</x:v>
      </x:c>
      <x:c r="G129" s="6">
        <x:v>219.587891145927</x:v>
      </x:c>
      <x:c r="H129" t="s">
        <x:v>98</x:v>
      </x:c>
      <x:c r="I129" s="6">
        <x:v>22</x:v>
      </x:c>
      <x:c r="J129" t="s">
        <x:v>93</x:v>
      </x:c>
      <x:c r="K129" s="6">
        <x:v>1008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30.086</x:v>
      </x:c>
      <x:c r="S129" s="8">
        <x:v>58058.123691987</x:v>
      </x:c>
      <x:c r="T129" s="12">
        <x:v>31607.9458982646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79680</x:v>
      </x:c>
      <x:c r="B130" s="1">
        <x:v>43644.6592420139</x:v>
      </x:c>
      <x:c r="C130" s="6">
        <x:v>6.40115610333333</x:v>
      </x:c>
      <x:c r="D130" s="14" t="s">
        <x:v>92</x:v>
      </x:c>
      <x:c r="E130" s="15">
        <x:v>43621.458996794</x:v>
      </x:c>
      <x:c r="F130" t="s">
        <x:v>97</x:v>
      </x:c>
      <x:c r="G130" s="6">
        <x:v>219.568322066961</x:v>
      </x:c>
      <x:c r="H130" t="s">
        <x:v>98</x:v>
      </x:c>
      <x:c r="I130" s="6">
        <x:v>22</x:v>
      </x:c>
      <x:c r="J130" t="s">
        <x:v>93</x:v>
      </x:c>
      <x:c r="K130" s="6">
        <x:v>1008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30.087</x:v>
      </x:c>
      <x:c r="S130" s="8">
        <x:v>58075.5803205672</x:v>
      </x:c>
      <x:c r="T130" s="12">
        <x:v>31609.3259386415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79683</x:v>
      </x:c>
      <x:c r="B131" s="1">
        <x:v>43644.6592768519</x:v>
      </x:c>
      <x:c r="C131" s="6">
        <x:v>6.45130593666667</x:v>
      </x:c>
      <x:c r="D131" s="14" t="s">
        <x:v>92</x:v>
      </x:c>
      <x:c r="E131" s="15">
        <x:v>43621.458996794</x:v>
      </x:c>
      <x:c r="F131" t="s">
        <x:v>97</x:v>
      </x:c>
      <x:c r="G131" s="6">
        <x:v>219.294573205125</x:v>
      </x:c>
      <x:c r="H131" t="s">
        <x:v>98</x:v>
      </x:c>
      <x:c r="I131" s="6">
        <x:v>22</x:v>
      </x:c>
      <x:c r="J131" t="s">
        <x:v>93</x:v>
      </x:c>
      <x:c r="K131" s="6">
        <x:v>1008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30.101</x:v>
      </x:c>
      <x:c r="S131" s="8">
        <x:v>58079.0026268561</x:v>
      </x:c>
      <x:c r="T131" s="12">
        <x:v>31606.6579077602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79687</x:v>
      </x:c>
      <x:c r="B132" s="1">
        <x:v>43644.6593116088</x:v>
      </x:c>
      <x:c r="C132" s="6">
        <x:v>6.50136998166667</x:v>
      </x:c>
      <x:c r="D132" s="14" t="s">
        <x:v>92</x:v>
      </x:c>
      <x:c r="E132" s="15">
        <x:v>43621.458996794</x:v>
      </x:c>
      <x:c r="F132" t="s">
        <x:v>97</x:v>
      </x:c>
      <x:c r="G132" s="6">
        <x:v>219.294573205125</x:v>
      </x:c>
      <x:c r="H132" t="s">
        <x:v>98</x:v>
      </x:c>
      <x:c r="I132" s="6">
        <x:v>22</x:v>
      </x:c>
      <x:c r="J132" t="s">
        <x:v>93</x:v>
      </x:c>
      <x:c r="K132" s="6">
        <x:v>1008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30.101</x:v>
      </x:c>
      <x:c r="S132" s="8">
        <x:v>58104.1804270444</x:v>
      </x:c>
      <x:c r="T132" s="12">
        <x:v>31605.2014245085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79691</x:v>
      </x:c>
      <x:c r="B133" s="1">
        <x:v>43644.659346412</x:v>
      </x:c>
      <x:c r="C133" s="6">
        <x:v>6.55145574833333</x:v>
      </x:c>
      <x:c r="D133" s="14" t="s">
        <x:v>92</x:v>
      </x:c>
      <x:c r="E133" s="15">
        <x:v>43621.458996794</x:v>
      </x:c>
      <x:c r="F133" t="s">
        <x:v>97</x:v>
      </x:c>
      <x:c r="G133" s="6">
        <x:v>219.157851387804</x:v>
      </x:c>
      <x:c r="H133" t="s">
        <x:v>98</x:v>
      </x:c>
      <x:c r="I133" s="6">
        <x:v>22</x:v>
      </x:c>
      <x:c r="J133" t="s">
        <x:v>93</x:v>
      </x:c>
      <x:c r="K133" s="6">
        <x:v>1008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30.108</x:v>
      </x:c>
      <x:c r="S133" s="8">
        <x:v>58111.3270231096</x:v>
      </x:c>
      <x:c r="T133" s="12">
        <x:v>31606.1398789783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79695</x:v>
      </x:c>
      <x:c r="B134" s="1">
        <x:v>43644.6593811343</x:v>
      </x:c>
      <x:c r="C134" s="6">
        <x:v>6.601488785</x:v>
      </x:c>
      <x:c r="D134" s="14" t="s">
        <x:v>92</x:v>
      </x:c>
      <x:c r="E134" s="15">
        <x:v>43621.458996794</x:v>
      </x:c>
      <x:c r="F134" t="s">
        <x:v>97</x:v>
      </x:c>
      <x:c r="G134" s="6">
        <x:v>219.294573205125</x:v>
      </x:c>
      <x:c r="H134" t="s">
        <x:v>98</x:v>
      </x:c>
      <x:c r="I134" s="6">
        <x:v>22</x:v>
      </x:c>
      <x:c r="J134" t="s">
        <x:v>93</x:v>
      </x:c>
      <x:c r="K134" s="6">
        <x:v>1008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30.101</x:v>
      </x:c>
      <x:c r="S134" s="8">
        <x:v>58130.963964537</x:v>
      </x:c>
      <x:c r="T134" s="12">
        <x:v>31599.3587271106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79699</x:v>
      </x:c>
      <x:c r="B135" s="1">
        <x:v>43644.6594158912</x:v>
      </x:c>
      <x:c r="C135" s="6">
        <x:v>6.65154468333333</x:v>
      </x:c>
      <x:c r="D135" s="14" t="s">
        <x:v>92</x:v>
      </x:c>
      <x:c r="E135" s="15">
        <x:v>43621.458996794</x:v>
      </x:c>
      <x:c r="F135" t="s">
        <x:v>97</x:v>
      </x:c>
      <x:c r="G135" s="6">
        <x:v>218.943208071753</x:v>
      </x:c>
      <x:c r="H135" t="s">
        <x:v>98</x:v>
      </x:c>
      <x:c r="I135" s="6">
        <x:v>22</x:v>
      </x:c>
      <x:c r="J135" t="s">
        <x:v>93</x:v>
      </x:c>
      <x:c r="K135" s="6">
        <x:v>1008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30.119</x:v>
      </x:c>
      <x:c r="S135" s="8">
        <x:v>58145.9385876009</x:v>
      </x:c>
      <x:c r="T135" s="12">
        <x:v>31610.4897692039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79703</x:v>
      </x:c>
      <x:c r="B136" s="1">
        <x:v>43644.6594506944</x:v>
      </x:c>
      <x:c r="C136" s="6">
        <x:v>6.70162159</x:v>
      </x:c>
      <x:c r="D136" s="14" t="s">
        <x:v>92</x:v>
      </x:c>
      <x:c r="E136" s="15">
        <x:v>43621.458996794</x:v>
      </x:c>
      <x:c r="F136" t="s">
        <x:v>97</x:v>
      </x:c>
      <x:c r="G136" s="6">
        <x:v>218.806747334362</x:v>
      </x:c>
      <x:c r="H136" t="s">
        <x:v>98</x:v>
      </x:c>
      <x:c r="I136" s="6">
        <x:v>22</x:v>
      </x:c>
      <x:c r="J136" t="s">
        <x:v>93</x:v>
      </x:c>
      <x:c r="K136" s="6">
        <x:v>1008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30.126</x:v>
      </x:c>
      <x:c r="S136" s="8">
        <x:v>58154.6548284717</x:v>
      </x:c>
      <x:c r="T136" s="12">
        <x:v>31608.9099053141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79708</x:v>
      </x:c>
      <x:c r="B137" s="1">
        <x:v>43644.6594854514</x:v>
      </x:c>
      <x:c r="C137" s="6">
        <x:v>6.75170026333333</x:v>
      </x:c>
      <x:c r="D137" s="14" t="s">
        <x:v>92</x:v>
      </x:c>
      <x:c r="E137" s="15">
        <x:v>43621.458996794</x:v>
      </x:c>
      <x:c r="F137" t="s">
        <x:v>97</x:v>
      </x:c>
      <x:c r="G137" s="6">
        <x:v>218.592513769668</x:v>
      </x:c>
      <x:c r="H137" t="s">
        <x:v>98</x:v>
      </x:c>
      <x:c r="I137" s="6">
        <x:v>22</x:v>
      </x:c>
      <x:c r="J137" t="s">
        <x:v>93</x:v>
      </x:c>
      <x:c r="K137" s="6">
        <x:v>1008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30.137</x:v>
      </x:c>
      <x:c r="S137" s="8">
        <x:v>58173.8180764527</x:v>
      </x:c>
      <x:c r="T137" s="12">
        <x:v>31613.6518916933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79712</x:v>
      </x:c>
      <x:c r="B138" s="1">
        <x:v>43644.6595202199</x:v>
      </x:c>
      <x:c r="C138" s="6">
        <x:v>6.80175459833333</x:v>
      </x:c>
      <x:c r="D138" s="14" t="s">
        <x:v>92</x:v>
      </x:c>
      <x:c r="E138" s="15">
        <x:v>43621.458996794</x:v>
      </x:c>
      <x:c r="F138" t="s">
        <x:v>97</x:v>
      </x:c>
      <x:c r="G138" s="6">
        <x:v>218.637298539577</x:v>
      </x:c>
      <x:c r="H138" t="s">
        <x:v>98</x:v>
      </x:c>
      <x:c r="I138" s="6">
        <x:v>22</x:v>
      </x:c>
      <x:c r="J138" t="s">
        <x:v>93</x:v>
      </x:c>
      <x:c r="K138" s="6">
        <x:v>1009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30.135</x:v>
      </x:c>
      <x:c r="S138" s="8">
        <x:v>58185.361034036</x:v>
      </x:c>
      <x:c r="T138" s="12">
        <x:v>31600.9418675343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79716</x:v>
      </x:c>
      <x:c r="B139" s="1">
        <x:v>43644.6595549769</x:v>
      </x:c>
      <x:c r="C139" s="6">
        <x:v>6.85183236333333</x:v>
      </x:c>
      <x:c r="D139" s="14" t="s">
        <x:v>92</x:v>
      </x:c>
      <x:c r="E139" s="15">
        <x:v>43621.458996794</x:v>
      </x:c>
      <x:c r="F139" t="s">
        <x:v>97</x:v>
      </x:c>
      <x:c r="G139" s="6">
        <x:v>218.436864521848</x:v>
      </x:c>
      <x:c r="H139" t="s">
        <x:v>98</x:v>
      </x:c>
      <x:c r="I139" s="6">
        <x:v>22</x:v>
      </x:c>
      <x:c r="J139" t="s">
        <x:v>93</x:v>
      </x:c>
      <x:c r="K139" s="6">
        <x:v>1008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30.145</x:v>
      </x:c>
      <x:c r="S139" s="8">
        <x:v>58195.3684980417</x:v>
      </x:c>
      <x:c r="T139" s="12">
        <x:v>31612.5709225693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79719</x:v>
      </x:c>
      <x:c r="B140" s="1">
        <x:v>43644.6595892014</x:v>
      </x:c>
      <x:c r="C140" s="6">
        <x:v>6.90109437333333</x:v>
      </x:c>
      <x:c r="D140" s="14" t="s">
        <x:v>92</x:v>
      </x:c>
      <x:c r="E140" s="15">
        <x:v>43621.458996794</x:v>
      </x:c>
      <x:c r="F140" t="s">
        <x:v>97</x:v>
      </x:c>
      <x:c r="G140" s="6">
        <x:v>218.417417652124</x:v>
      </x:c>
      <x:c r="H140" t="s">
        <x:v>98</x:v>
      </x:c>
      <x:c r="I140" s="6">
        <x:v>22</x:v>
      </x:c>
      <x:c r="J140" t="s">
        <x:v>93</x:v>
      </x:c>
      <x:c r="K140" s="6">
        <x:v>1008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30.146</x:v>
      </x:c>
      <x:c r="S140" s="8">
        <x:v>58211.311605083</x:v>
      </x:c>
      <x:c r="T140" s="12">
        <x:v>31609.4215416606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79723</x:v>
      </x:c>
      <x:c r="B141" s="1">
        <x:v>43644.6596239931</x:v>
      </x:c>
      <x:c r="C141" s="6">
        <x:v>6.95118288333333</x:v>
      </x:c>
      <x:c r="D141" s="14" t="s">
        <x:v>92</x:v>
      </x:c>
      <x:c r="E141" s="15">
        <x:v>43621.458996794</x:v>
      </x:c>
      <x:c r="F141" t="s">
        <x:v>97</x:v>
      </x:c>
      <x:c r="G141" s="6">
        <x:v>218.209478517079</x:v>
      </x:c>
      <x:c r="H141" t="s">
        <x:v>98</x:v>
      </x:c>
      <x:c r="I141" s="6">
        <x:v>22</x:v>
      </x:c>
      <x:c r="J141" t="s">
        <x:v>93</x:v>
      </x:c>
      <x:c r="K141" s="6">
        <x:v>1009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30.157</x:v>
      </x:c>
      <x:c r="S141" s="8">
        <x:v>58230.9398881068</x:v>
      </x:c>
      <x:c r="T141" s="12">
        <x:v>31602.2803905516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79728</x:v>
      </x:c>
      <x:c r="B142" s="1">
        <x:v>43644.6596587963</x:v>
      </x:c>
      <x:c r="C142" s="6">
        <x:v>7.00131420333333</x:v>
      </x:c>
      <x:c r="D142" s="14" t="s">
        <x:v>92</x:v>
      </x:c>
      <x:c r="E142" s="15">
        <x:v>43621.458996794</x:v>
      </x:c>
      <x:c r="F142" t="s">
        <x:v>97</x:v>
      </x:c>
      <x:c r="G142" s="6">
        <x:v>218.087136216424</x:v>
      </x:c>
      <x:c r="H142" t="s">
        <x:v>98</x:v>
      </x:c>
      <x:c r="I142" s="6">
        <x:v>22</x:v>
      </x:c>
      <x:c r="J142" t="s">
        <x:v>93</x:v>
      </x:c>
      <x:c r="K142" s="6">
        <x:v>1008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30.163</x:v>
      </x:c>
      <x:c r="S142" s="8">
        <x:v>58252.1628861589</x:v>
      </x:c>
      <x:c r="T142" s="12">
        <x:v>31610.9180326567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79731</x:v>
      </x:c>
      <x:c r="B143" s="1">
        <x:v>43644.6596935532</x:v>
      </x:c>
      <x:c r="C143" s="6">
        <x:v>7.051369215</x:v>
      </x:c>
      <x:c r="D143" s="14" t="s">
        <x:v>92</x:v>
      </x:c>
      <x:c r="E143" s="15">
        <x:v>43621.458996794</x:v>
      </x:c>
      <x:c r="F143" t="s">
        <x:v>97</x:v>
      </x:c>
      <x:c r="G143" s="6">
        <x:v>218.248330009645</x:v>
      </x:c>
      <x:c r="H143" t="s">
        <x:v>98</x:v>
      </x:c>
      <x:c r="I143" s="6">
        <x:v>22</x:v>
      </x:c>
      <x:c r="J143" t="s">
        <x:v>93</x:v>
      </x:c>
      <x:c r="K143" s="6">
        <x:v>1009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30.155</x:v>
      </x:c>
      <x:c r="S143" s="8">
        <x:v>58260.9661718095</x:v>
      </x:c>
      <x:c r="T143" s="12">
        <x:v>31605.3465727744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79736</x:v>
      </x:c>
      <x:c r="B144" s="1">
        <x:v>43644.6597283565</x:v>
      </x:c>
      <x:c r="C144" s="6">
        <x:v>7.10146590833333</x:v>
      </x:c>
      <x:c r="D144" s="14" t="s">
        <x:v>92</x:v>
      </x:c>
      <x:c r="E144" s="15">
        <x:v>43621.458996794</x:v>
      </x:c>
      <x:c r="F144" t="s">
        <x:v>97</x:v>
      </x:c>
      <x:c r="G144" s="6">
        <x:v>218.106548060383</x:v>
      </x:c>
      <x:c r="H144" t="s">
        <x:v>98</x:v>
      </x:c>
      <x:c r="I144" s="6">
        <x:v>22</x:v>
      </x:c>
      <x:c r="J144" t="s">
        <x:v>93</x:v>
      </x:c>
      <x:c r="K144" s="6">
        <x:v>1008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30.162</x:v>
      </x:c>
      <x:c r="S144" s="8">
        <x:v>58271.5148226424</x:v>
      </x:c>
      <x:c r="T144" s="12">
        <x:v>31607.2474637675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79739</x:v>
      </x:c>
      <x:c r="B145" s="1">
        <x:v>43644.6597631134</x:v>
      </x:c>
      <x:c r="C145" s="6">
        <x:v>7.151548545</x:v>
      </x:c>
      <x:c r="D145" s="14" t="s">
        <x:v>92</x:v>
      </x:c>
      <x:c r="E145" s="15">
        <x:v>43621.458996794</x:v>
      </x:c>
      <x:c r="F145" t="s">
        <x:v>97</x:v>
      </x:c>
      <x:c r="G145" s="6">
        <x:v>217.873741680597</x:v>
      </x:c>
      <x:c r="H145" t="s">
        <x:v>98</x:v>
      </x:c>
      <x:c r="I145" s="6">
        <x:v>22</x:v>
      </x:c>
      <x:c r="J145" t="s">
        <x:v>93</x:v>
      </x:c>
      <x:c r="K145" s="6">
        <x:v>1008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30.174</x:v>
      </x:c>
      <x:c r="S145" s="8">
        <x:v>58291.8011203766</x:v>
      </x:c>
      <x:c r="T145" s="12">
        <x:v>31609.2634563852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79743</x:v>
      </x:c>
      <x:c r="B146" s="1">
        <x:v>43644.6597978819</x:v>
      </x:c>
      <x:c r="C146" s="6">
        <x:v>7.20162028833333</x:v>
      </x:c>
      <x:c r="D146" s="14" t="s">
        <x:v>92</x:v>
      </x:c>
      <x:c r="E146" s="15">
        <x:v>43621.458996794</x:v>
      </x:c>
      <x:c r="F146" t="s">
        <x:v>97</x:v>
      </x:c>
      <x:c r="G146" s="6">
        <x:v>217.64123115998</x:v>
      </x:c>
      <x:c r="H146" t="s">
        <x:v>98</x:v>
      </x:c>
      <x:c r="I146" s="6">
        <x:v>22</x:v>
      </x:c>
      <x:c r="J146" t="s">
        <x:v>93</x:v>
      </x:c>
      <x:c r="K146" s="6">
        <x:v>1008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30.186</x:v>
      </x:c>
      <x:c r="S146" s="8">
        <x:v>58308.1381911325</x:v>
      </x:c>
      <x:c r="T146" s="12">
        <x:v>31612.7266558522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79748</x:v>
      </x:c>
      <x:c r="B147" s="1">
        <x:v>43644.6598326389</x:v>
      </x:c>
      <x:c r="C147" s="6">
        <x:v>7.25164294166667</x:v>
      </x:c>
      <x:c r="D147" s="14" t="s">
        <x:v>92</x:v>
      </x:c>
      <x:c r="E147" s="15">
        <x:v>43621.458996794</x:v>
      </x:c>
      <x:c r="F147" t="s">
        <x:v>97</x:v>
      </x:c>
      <x:c r="G147" s="6">
        <x:v>217.776826370416</x:v>
      </x:c>
      <x:c r="H147" t="s">
        <x:v>98</x:v>
      </x:c>
      <x:c r="I147" s="6">
        <x:v>22</x:v>
      </x:c>
      <x:c r="J147" t="s">
        <x:v>93</x:v>
      </x:c>
      <x:c r="K147" s="6">
        <x:v>1008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30.179</x:v>
      </x:c>
      <x:c r="S147" s="8">
        <x:v>58319.4626867113</x:v>
      </x:c>
      <x:c r="T147" s="12">
        <x:v>31605.3445853058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79751</x:v>
      </x:c>
      <x:c r="B148" s="1">
        <x:v>43644.6598673611</x:v>
      </x:c>
      <x:c r="C148" s="6">
        <x:v>7.30165236833333</x:v>
      </x:c>
      <x:c r="D148" s="14" t="s">
        <x:v>92</x:v>
      </x:c>
      <x:c r="E148" s="15">
        <x:v>43621.458996794</x:v>
      </x:c>
      <x:c r="F148" t="s">
        <x:v>97</x:v>
      </x:c>
      <x:c r="G148" s="6">
        <x:v>217.56379331374</x:v>
      </x:c>
      <x:c r="H148" t="s">
        <x:v>98</x:v>
      </x:c>
      <x:c r="I148" s="6">
        <x:v>22</x:v>
      </x:c>
      <x:c r="J148" t="s">
        <x:v>93</x:v>
      </x:c>
      <x:c r="K148" s="6">
        <x:v>1008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30.19</x:v>
      </x:c>
      <x:c r="S148" s="8">
        <x:v>58338.3848231496</x:v>
      </x:c>
      <x:c r="T148" s="12">
        <x:v>31602.5118335935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79756</x:v>
      </x:c>
      <x:c r="B149" s="1">
        <x:v>43644.6599021181</x:v>
      </x:c>
      <x:c r="C149" s="6">
        <x:v>7.35171161666667</x:v>
      </x:c>
      <x:c r="D149" s="14" t="s">
        <x:v>92</x:v>
      </x:c>
      <x:c r="E149" s="15">
        <x:v>43621.458996794</x:v>
      </x:c>
      <x:c r="F149" t="s">
        <x:v>97</x:v>
      </x:c>
      <x:c r="G149" s="6">
        <x:v>217.472862773558</x:v>
      </x:c>
      <x:c r="H149" t="s">
        <x:v>98</x:v>
      </x:c>
      <x:c r="I149" s="6">
        <x:v>22</x:v>
      </x:c>
      <x:c r="J149" t="s">
        <x:v>93</x:v>
      </x:c>
      <x:c r="K149" s="6">
        <x:v>1009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30.195</x:v>
      </x:c>
      <x:c r="S149" s="8">
        <x:v>58346.7477677811</x:v>
      </x:c>
      <x:c r="T149" s="12">
        <x:v>31611.5080965327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79759</x:v>
      </x:c>
      <x:c r="B150" s="1">
        <x:v>43644.6599369213</x:v>
      </x:c>
      <x:c r="C150" s="6">
        <x:v>7.40178939</x:v>
      </x:c>
      <x:c r="D150" s="14" t="s">
        <x:v>92</x:v>
      </x:c>
      <x:c r="E150" s="15">
        <x:v>43621.458996794</x:v>
      </x:c>
      <x:c r="F150" t="s">
        <x:v>97</x:v>
      </x:c>
      <x:c r="G150" s="6">
        <x:v>217.409016001993</x:v>
      </x:c>
      <x:c r="H150" t="s">
        <x:v>98</x:v>
      </x:c>
      <x:c r="I150" s="6">
        <x:v>22</x:v>
      </x:c>
      <x:c r="J150" t="s">
        <x:v>93</x:v>
      </x:c>
      <x:c r="K150" s="6">
        <x:v>1008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30.198</x:v>
      </x:c>
      <x:c r="S150" s="8">
        <x:v>58363.3985340374</x:v>
      </x:c>
      <x:c r="T150" s="12">
        <x:v>31606.5964465089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79763</x:v>
      </x:c>
      <x:c r="B151" s="1">
        <x:v>43644.6599711806</x:v>
      </x:c>
      <x:c r="C151" s="6">
        <x:v>7.451132295</x:v>
      </x:c>
      <x:c r="D151" s="14" t="s">
        <x:v>92</x:v>
      </x:c>
      <x:c r="E151" s="15">
        <x:v>43621.458996794</x:v>
      </x:c>
      <x:c r="F151" t="s">
        <x:v>97</x:v>
      </x:c>
      <x:c r="G151" s="6">
        <x:v>217.061245986103</x:v>
      </x:c>
      <x:c r="H151" t="s">
        <x:v>98</x:v>
      </x:c>
      <x:c r="I151" s="6">
        <x:v>22</x:v>
      </x:c>
      <x:c r="J151" t="s">
        <x:v>93</x:v>
      </x:c>
      <x:c r="K151" s="6">
        <x:v>1008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30.216</x:v>
      </x:c>
      <x:c r="S151" s="8">
        <x:v>58375.9883900426</x:v>
      </x:c>
      <x:c r="T151" s="12">
        <x:v>31606.3331355543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79767</x:v>
      </x:c>
      <x:c r="B152" s="1">
        <x:v>43644.6600059838</x:v>
      </x:c>
      <x:c r="C152" s="6">
        <x:v>7.50125284666667</x:v>
      </x:c>
      <x:c r="D152" s="14" t="s">
        <x:v>92</x:v>
      </x:c>
      <x:c r="E152" s="15">
        <x:v>43621.458996794</x:v>
      </x:c>
      <x:c r="F152" t="s">
        <x:v>97</x:v>
      </x:c>
      <x:c r="G152" s="6">
        <x:v>217.138470962107</x:v>
      </x:c>
      <x:c r="H152" t="s">
        <x:v>98</x:v>
      </x:c>
      <x:c r="I152" s="6">
        <x:v>22</x:v>
      </x:c>
      <x:c r="J152" t="s">
        <x:v>93</x:v>
      </x:c>
      <x:c r="K152" s="6">
        <x:v>1008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30.212</x:v>
      </x:c>
      <x:c r="S152" s="8">
        <x:v>58384.796669858</x:v>
      </x:c>
      <x:c r="T152" s="12">
        <x:v>31610.9457665494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79772</x:v>
      </x:c>
      <x:c r="B153" s="1">
        <x:v>43644.6600407755</x:v>
      </x:c>
      <x:c r="C153" s="6">
        <x:v>7.55135966166667</x:v>
      </x:c>
      <x:c r="D153" s="14" t="s">
        <x:v>92</x:v>
      </x:c>
      <x:c r="E153" s="15">
        <x:v>43621.458996794</x:v>
      </x:c>
      <x:c r="F153" t="s">
        <x:v>97</x:v>
      </x:c>
      <x:c r="G153" s="6">
        <x:v>217.177095711048</x:v>
      </x:c>
      <x:c r="H153" t="s">
        <x:v>98</x:v>
      </x:c>
      <x:c r="I153" s="6">
        <x:v>22</x:v>
      </x:c>
      <x:c r="J153" t="s">
        <x:v>93</x:v>
      </x:c>
      <x:c r="K153" s="6">
        <x:v>1008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30.21</x:v>
      </x:c>
      <x:c r="S153" s="8">
        <x:v>58399.0665614517</x:v>
      </x:c>
      <x:c r="T153" s="12">
        <x:v>31601.3326992095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79775</x:v>
      </x:c>
      <x:c r="B154" s="1">
        <x:v>43644.6600756944</x:v>
      </x:c>
      <x:c r="C154" s="6">
        <x:v>7.60163114833333</x:v>
      </x:c>
      <x:c r="D154" s="14" t="s">
        <x:v>92</x:v>
      </x:c>
      <x:c r="E154" s="15">
        <x:v>43621.458996794</x:v>
      </x:c>
      <x:c r="F154" t="s">
        <x:v>97</x:v>
      </x:c>
      <x:c r="G154" s="6">
        <x:v>216.931987073482</x:v>
      </x:c>
      <x:c r="H154" t="s">
        <x:v>98</x:v>
      </x:c>
      <x:c r="I154" s="6">
        <x:v>22</x:v>
      </x:c>
      <x:c r="J154" t="s">
        <x:v>93</x:v>
      </x:c>
      <x:c r="K154" s="6">
        <x:v>1009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30.223</x:v>
      </x:c>
      <x:c r="S154" s="8">
        <x:v>58414.2622183129</x:v>
      </x:c>
      <x:c r="T154" s="12">
        <x:v>31612.3156462369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79779</x:v>
      </x:c>
      <x:c r="B155" s="1">
        <x:v>43644.6601105324</x:v>
      </x:c>
      <x:c r="C155" s="6">
        <x:v>7.651798795</x:v>
      </x:c>
      <x:c r="D155" s="14" t="s">
        <x:v>92</x:v>
      </x:c>
      <x:c r="E155" s="15">
        <x:v>43621.458996794</x:v>
      </x:c>
      <x:c r="F155" t="s">
        <x:v>97</x:v>
      </x:c>
      <x:c r="G155" s="6">
        <x:v>216.752672705313</x:v>
      </x:c>
      <x:c r="H155" t="s">
        <x:v>98</x:v>
      </x:c>
      <x:c r="I155" s="6">
        <x:v>22</x:v>
      </x:c>
      <x:c r="J155" t="s">
        <x:v>93</x:v>
      </x:c>
      <x:c r="K155" s="6">
        <x:v>1008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30.232</x:v>
      </x:c>
      <x:c r="S155" s="8">
        <x:v>58433.6368098845</x:v>
      </x:c>
      <x:c r="T155" s="12">
        <x:v>31599.9810839197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79784</x:v>
      </x:c>
      <x:c r="B156" s="1">
        <x:v>43644.6601452546</x:v>
      </x:c>
      <x:c r="C156" s="6">
        <x:v>7.70183351166667</x:v>
      </x:c>
      <x:c r="D156" s="14" t="s">
        <x:v>92</x:v>
      </x:c>
      <x:c r="E156" s="15">
        <x:v>43621.458996794</x:v>
      </x:c>
      <x:c r="F156" t="s">
        <x:v>97</x:v>
      </x:c>
      <x:c r="G156" s="6">
        <x:v>216.675610949611</x:v>
      </x:c>
      <x:c r="H156" t="s">
        <x:v>98</x:v>
      </x:c>
      <x:c r="I156" s="6">
        <x:v>22</x:v>
      </x:c>
      <x:c r="J156" t="s">
        <x:v>93</x:v>
      </x:c>
      <x:c r="K156" s="6">
        <x:v>1008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30.236</x:v>
      </x:c>
      <x:c r="S156" s="8">
        <x:v>58443.510946903</x:v>
      </x:c>
      <x:c r="T156" s="12">
        <x:v>31603.5879352743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79787</x:v>
      </x:c>
      <x:c r="B157" s="1">
        <x:v>43644.6601795139</x:v>
      </x:c>
      <x:c r="C157" s="6">
        <x:v>7.75112286333333</x:v>
      </x:c>
      <x:c r="D157" s="14" t="s">
        <x:v>92</x:v>
      </x:c>
      <x:c r="E157" s="15">
        <x:v>43621.458996794</x:v>
      </x:c>
      <x:c r="F157" t="s">
        <x:v>97</x:v>
      </x:c>
      <x:c r="G157" s="6">
        <x:v>216.681410411643</x:v>
      </x:c>
      <x:c r="H157" t="s">
        <x:v>98</x:v>
      </x:c>
      <x:c r="I157" s="6">
        <x:v>22</x:v>
      </x:c>
      <x:c r="J157" t="s">
        <x:v>93</x:v>
      </x:c>
      <x:c r="K157" s="6">
        <x:v>1009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30.236</x:v>
      </x:c>
      <x:c r="S157" s="8">
        <x:v>58459.2055630152</x:v>
      </x:c>
      <x:c r="T157" s="12">
        <x:v>31602.4971777288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79792</x:v>
      </x:c>
      <x:c r="B158" s="1">
        <x:v>43644.6602143171</x:v>
      </x:c>
      <x:c r="C158" s="6">
        <x:v>7.801238645</x:v>
      </x:c>
      <x:c r="D158" s="14" t="s">
        <x:v>92</x:v>
      </x:c>
      <x:c r="E158" s="15">
        <x:v>43621.458996794</x:v>
      </x:c>
      <x:c r="F158" t="s">
        <x:v>97</x:v>
      </x:c>
      <x:c r="G158" s="6">
        <x:v>216.560079415332</x:v>
      </x:c>
      <x:c r="H158" t="s">
        <x:v>98</x:v>
      </x:c>
      <x:c r="I158" s="6">
        <x:v>22</x:v>
      </x:c>
      <x:c r="J158" t="s">
        <x:v>93</x:v>
      </x:c>
      <x:c r="K158" s="6">
        <x:v>1008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30.242</x:v>
      </x:c>
      <x:c r="S158" s="8">
        <x:v>58468.1761264869</x:v>
      </x:c>
      <x:c r="T158" s="12">
        <x:v>31606.9488512959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79796</x:v>
      </x:c>
      <x:c r="B159" s="1">
        <x:v>43644.6602492708</x:v>
      </x:c>
      <x:c r="C159" s="6">
        <x:v>7.85158434333333</x:v>
      </x:c>
      <x:c r="D159" s="14" t="s">
        <x:v>92</x:v>
      </x:c>
      <x:c r="E159" s="15">
        <x:v>43621.458996794</x:v>
      </x:c>
      <x:c r="F159" t="s">
        <x:v>97</x:v>
      </x:c>
      <x:c r="G159" s="6">
        <x:v>216.425385219182</x:v>
      </x:c>
      <x:c r="H159" t="s">
        <x:v>98</x:v>
      </x:c>
      <x:c r="I159" s="6">
        <x:v>22</x:v>
      </x:c>
      <x:c r="J159" t="s">
        <x:v>93</x:v>
      </x:c>
      <x:c r="K159" s="6">
        <x:v>1008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30.249</x:v>
      </x:c>
      <x:c r="S159" s="8">
        <x:v>58485.3767271901</x:v>
      </x:c>
      <x:c r="T159" s="12">
        <x:v>31602.2043559922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79800</x:v>
      </x:c>
      <x:c r="B160" s="1">
        <x:v>43644.6602841088</x:v>
      </x:c>
      <x:c r="C160" s="6">
        <x:v>7.90172407333333</x:v>
      </x:c>
      <x:c r="D160" s="14" t="s">
        <x:v>92</x:v>
      </x:c>
      <x:c r="E160" s="15">
        <x:v>43621.458996794</x:v>
      </x:c>
      <x:c r="F160" t="s">
        <x:v>97</x:v>
      </x:c>
      <x:c r="G160" s="6">
        <x:v>216.11788671068</x:v>
      </x:c>
      <x:c r="H160" t="s">
        <x:v>98</x:v>
      </x:c>
      <x:c r="I160" s="6">
        <x:v>22</x:v>
      </x:c>
      <x:c r="J160" t="s">
        <x:v>93</x:v>
      </x:c>
      <x:c r="K160" s="6">
        <x:v>1008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30.265</x:v>
      </x:c>
      <x:c r="S160" s="8">
        <x:v>58507.4927043052</x:v>
      </x:c>
      <x:c r="T160" s="12">
        <x:v>31608.5598868036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79803</x:v>
      </x:c>
      <x:c r="B161" s="1">
        <x:v>43644.660318831</x:v>
      </x:c>
      <x:c r="C161" s="6">
        <x:v>7.95176549333333</x:v>
      </x:c>
      <x:c r="D161" s="14" t="s">
        <x:v>92</x:v>
      </x:c>
      <x:c r="E161" s="15">
        <x:v>43621.458996794</x:v>
      </x:c>
      <x:c r="F161" t="s">
        <x:v>97</x:v>
      </x:c>
      <x:c r="G161" s="6">
        <x:v>216.315802023517</x:v>
      </x:c>
      <x:c r="H161" t="s">
        <x:v>98</x:v>
      </x:c>
      <x:c r="I161" s="6">
        <x:v>22</x:v>
      </x:c>
      <x:c r="J161" t="s">
        <x:v>93</x:v>
      </x:c>
      <x:c r="K161" s="6">
        <x:v>1009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30.255</x:v>
      </x:c>
      <x:c r="S161" s="8">
        <x:v>58509.9954447209</x:v>
      </x:c>
      <x:c r="T161" s="12">
        <x:v>31607.4350605341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79807</x:v>
      </x:c>
      <x:c r="B162" s="1">
        <x:v>43644.660353044</x:v>
      </x:c>
      <x:c r="C162" s="6">
        <x:v>8.00103214166667</x:v>
      </x:c>
      <x:c r="D162" s="14" t="s">
        <x:v>92</x:v>
      </x:c>
      <x:c r="E162" s="15">
        <x:v>43621.458996794</x:v>
      </x:c>
      <x:c r="F162" t="s">
        <x:v>97</x:v>
      </x:c>
      <x:c r="G162" s="6">
        <x:v>216.252353338988</x:v>
      </x:c>
      <x:c r="H162" t="s">
        <x:v>98</x:v>
      </x:c>
      <x:c r="I162" s="6">
        <x:v>22</x:v>
      </x:c>
      <x:c r="J162" t="s">
        <x:v>93</x:v>
      </x:c>
      <x:c r="K162" s="6">
        <x:v>1008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30.258</x:v>
      </x:c>
      <x:c r="S162" s="8">
        <x:v>58525.6762858565</x:v>
      </x:c>
      <x:c r="T162" s="12">
        <x:v>31605.7160835416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79811</x:v>
      </x:c>
      <x:c r="B163" s="1">
        <x:v>43644.6603878125</x:v>
      </x:c>
      <x:c r="C163" s="6">
        <x:v>8.05107965333333</x:v>
      </x:c>
      <x:c r="D163" s="14" t="s">
        <x:v>92</x:v>
      </x:c>
      <x:c r="E163" s="15">
        <x:v>43621.458996794</x:v>
      </x:c>
      <x:c r="F163" t="s">
        <x:v>97</x:v>
      </x:c>
      <x:c r="G163" s="6">
        <x:v>216.104469329233</x:v>
      </x:c>
      <x:c r="H163" t="s">
        <x:v>98</x:v>
      </x:c>
      <x:c r="I163" s="6">
        <x:v>22</x:v>
      </x:c>
      <x:c r="J163" t="s">
        <x:v>93</x:v>
      </x:c>
      <x:c r="K163" s="6">
        <x:v>1009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30.266</x:v>
      </x:c>
      <x:c r="S163" s="8">
        <x:v>58539.0474176164</x:v>
      </x:c>
      <x:c r="T163" s="12">
        <x:v>31604.6892087757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79816</x:v>
      </x:c>
      <x:c r="B164" s="1">
        <x:v>43644.6604225694</x:v>
      </x:c>
      <x:c r="C164" s="6">
        <x:v>8.10112861333333</x:v>
      </x:c>
      <x:c r="D164" s="14" t="s">
        <x:v>92</x:v>
      </x:c>
      <x:c r="E164" s="15">
        <x:v>43621.458996794</x:v>
      </x:c>
      <x:c r="F164" t="s">
        <x:v>97</x:v>
      </x:c>
      <x:c r="G164" s="6">
        <x:v>215.96433227391</x:v>
      </x:c>
      <x:c r="H164" t="s">
        <x:v>98</x:v>
      </x:c>
      <x:c r="I164" s="6">
        <x:v>22</x:v>
      </x:c>
      <x:c r="J164" t="s">
        <x:v>93</x:v>
      </x:c>
      <x:c r="K164" s="6">
        <x:v>1008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30.273</x:v>
      </x:c>
      <x:c r="S164" s="8">
        <x:v>58544.810434794</x:v>
      </x:c>
      <x:c r="T164" s="12">
        <x:v>31606.5812179818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79819</x:v>
      </x:c>
      <x:c r="B165" s="1">
        <x:v>43644.6604574074</x:v>
      </x:c>
      <x:c r="C165" s="6">
        <x:v>8.15132641333333</x:v>
      </x:c>
      <x:c r="D165" s="14" t="s">
        <x:v>92</x:v>
      </x:c>
      <x:c r="E165" s="15">
        <x:v>43621.458996794</x:v>
      </x:c>
      <x:c r="F165" t="s">
        <x:v>97</x:v>
      </x:c>
      <x:c r="G165" s="6">
        <x:v>215.676767132293</x:v>
      </x:c>
      <x:c r="H165" t="s">
        <x:v>98</x:v>
      </x:c>
      <x:c r="I165" s="6">
        <x:v>22</x:v>
      </x:c>
      <x:c r="J165" t="s">
        <x:v>93</x:v>
      </x:c>
      <x:c r="K165" s="6">
        <x:v>1008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30.288</x:v>
      </x:c>
      <x:c r="S165" s="8">
        <x:v>58559.7619232528</x:v>
      </x:c>
      <x:c r="T165" s="12">
        <x:v>31606.4117903008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79823</x:v>
      </x:c>
      <x:c r="B166" s="1">
        <x:v>43644.6604922454</x:v>
      </x:c>
      <x:c r="C166" s="6">
        <x:v>8.20145881833333</x:v>
      </x:c>
      <x:c r="D166" s="14" t="s">
        <x:v>92</x:v>
      </x:c>
      <x:c r="E166" s="15">
        <x:v>43621.458996794</x:v>
      </x:c>
      <x:c r="F166" t="s">
        <x:v>97</x:v>
      </x:c>
      <x:c r="G166" s="6">
        <x:v>215.816683839686</x:v>
      </x:c>
      <x:c r="H166" t="s">
        <x:v>98</x:v>
      </x:c>
      <x:c r="I166" s="6">
        <x:v>22</x:v>
      </x:c>
      <x:c r="J166" t="s">
        <x:v>93</x:v>
      </x:c>
      <x:c r="K166" s="6">
        <x:v>1009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30.281</x:v>
      </x:c>
      <x:c r="S166" s="8">
        <x:v>58571.306776984</x:v>
      </x:c>
      <x:c r="T166" s="12">
        <x:v>31608.7915950048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79828</x:v>
      </x:c>
      <x:c r="B167" s="1">
        <x:v>43644.6605270833</x:v>
      </x:c>
      <x:c r="C167" s="6">
        <x:v>8.25162848666667</x:v>
      </x:c>
      <x:c r="D167" s="14" t="s">
        <x:v>92</x:v>
      </x:c>
      <x:c r="E167" s="15">
        <x:v>43621.458996794</x:v>
      </x:c>
      <x:c r="F167" t="s">
        <x:v>97</x:v>
      </x:c>
      <x:c r="G167" s="6">
        <x:v>215.561868520352</x:v>
      </x:c>
      <x:c r="H167" t="s">
        <x:v>98</x:v>
      </x:c>
      <x:c r="I167" s="6">
        <x:v>22</x:v>
      </x:c>
      <x:c r="J167" t="s">
        <x:v>93</x:v>
      </x:c>
      <x:c r="K167" s="6">
        <x:v>1008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30.294</x:v>
      </x:c>
      <x:c r="S167" s="8">
        <x:v>58581.0558330487</x:v>
      </x:c>
      <x:c r="T167" s="12">
        <x:v>31602.5331405352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79832</x:v>
      </x:c>
      <x:c r="B168" s="1">
        <x:v>43644.6605619213</x:v>
      </x:c>
      <x:c r="C168" s="6">
        <x:v>8.30181717166667</x:v>
      </x:c>
      <x:c r="D168" s="14" t="s">
        <x:v>92</x:v>
      </x:c>
      <x:c r="E168" s="15">
        <x:v>43621.458996794</x:v>
      </x:c>
      <x:c r="F168" t="s">
        <x:v>97</x:v>
      </x:c>
      <x:c r="G168" s="6">
        <x:v>215.600159973095</x:v>
      </x:c>
      <x:c r="H168" t="s">
        <x:v>98</x:v>
      </x:c>
      <x:c r="I168" s="6">
        <x:v>22</x:v>
      </x:c>
      <x:c r="J168" t="s">
        <x:v>93</x:v>
      </x:c>
      <x:c r="K168" s="6">
        <x:v>1008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30.292</x:v>
      </x:c>
      <x:c r="S168" s="8">
        <x:v>58597.8621273108</x:v>
      </x:c>
      <x:c r="T168" s="12">
        <x:v>31600.0948832455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79836</x:v>
      </x:c>
      <x:c r="B169" s="1">
        <x:v>43644.6605960995</x:v>
      </x:c>
      <x:c r="C169" s="6">
        <x:v>8.35102275166667</x:v>
      </x:c>
      <x:c r="D169" s="14" t="s">
        <x:v>92</x:v>
      </x:c>
      <x:c r="E169" s="15">
        <x:v>43621.458996794</x:v>
      </x:c>
      <x:c r="F169" t="s">
        <x:v>97</x:v>
      </x:c>
      <x:c r="G169" s="6">
        <x:v>215.46617524038</x:v>
      </x:c>
      <x:c r="H169" t="s">
        <x:v>98</x:v>
      </x:c>
      <x:c r="I169" s="6">
        <x:v>22</x:v>
      </x:c>
      <x:c r="J169" t="s">
        <x:v>93</x:v>
      </x:c>
      <x:c r="K169" s="6">
        <x:v>1008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30.299</x:v>
      </x:c>
      <x:c r="S169" s="8">
        <x:v>58611.6803631426</x:v>
      </x:c>
      <x:c r="T169" s="12">
        <x:v>31600.2316769564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79840</x:v>
      </x:c>
      <x:c r="B170" s="1">
        <x:v>43644.6606308681</x:v>
      </x:c>
      <x:c r="C170" s="6">
        <x:v>8.40106008833333</x:v>
      </x:c>
      <x:c r="D170" s="14" t="s">
        <x:v>92</x:v>
      </x:c>
      <x:c r="E170" s="15">
        <x:v>43621.458996794</x:v>
      </x:c>
      <x:c r="F170" t="s">
        <x:v>97</x:v>
      </x:c>
      <x:c r="G170" s="6">
        <x:v>215.427912063223</x:v>
      </x:c>
      <x:c r="H170" t="s">
        <x:v>98</x:v>
      </x:c>
      <x:c r="I170" s="6">
        <x:v>22</x:v>
      </x:c>
      <x:c r="J170" t="s">
        <x:v>93</x:v>
      </x:c>
      <x:c r="K170" s="6">
        <x:v>1008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30.301</x:v>
      </x:c>
      <x:c r="S170" s="8">
        <x:v>58625.1113959301</x:v>
      </x:c>
      <x:c r="T170" s="12">
        <x:v>31606.2732458955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79843</x:v>
      </x:c>
      <x:c r="B171" s="1">
        <x:v>43644.660665625</x:v>
      </x:c>
      <x:c r="C171" s="6">
        <x:v>8.45112832</x:v>
      </x:c>
      <x:c r="D171" s="14" t="s">
        <x:v>92</x:v>
      </x:c>
      <x:c r="E171" s="15">
        <x:v>43621.458996794</x:v>
      </x:c>
      <x:c r="F171" t="s">
        <x:v>97</x:v>
      </x:c>
      <x:c r="G171" s="6">
        <x:v>215.376296965668</x:v>
      </x:c>
      <x:c r="H171" t="s">
        <x:v>98</x:v>
      </x:c>
      <x:c r="I171" s="6">
        <x:v>22</x:v>
      </x:c>
      <x:c r="J171" t="s">
        <x:v>93</x:v>
      </x:c>
      <x:c r="K171" s="6">
        <x:v>1009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30.304</x:v>
      </x:c>
      <x:c r="S171" s="8">
        <x:v>58640.200169722</x:v>
      </x:c>
      <x:c r="T171" s="12">
        <x:v>31606.6119633791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79847</x:v>
      </x:c>
      <x:c r="B172" s="1">
        <x:v>43644.6607003819</x:v>
      </x:c>
      <x:c r="C172" s="6">
        <x:v>8.50118134</x:v>
      </x:c>
      <x:c r="D172" s="14" t="s">
        <x:v>92</x:v>
      </x:c>
      <x:c r="E172" s="15">
        <x:v>43621.458996794</x:v>
      </x:c>
      <x:c r="F172" t="s">
        <x:v>97</x:v>
      </x:c>
      <x:c r="G172" s="6">
        <x:v>215.242478186423</x:v>
      </x:c>
      <x:c r="H172" t="s">
        <x:v>98</x:v>
      </x:c>
      <x:c r="I172" s="6">
        <x:v>22</x:v>
      </x:c>
      <x:c r="J172" t="s">
        <x:v>93</x:v>
      </x:c>
      <x:c r="K172" s="6">
        <x:v>1009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30.311</x:v>
      </x:c>
      <x:c r="S172" s="8">
        <x:v>58654.477918919</x:v>
      </x:c>
      <x:c r="T172" s="12">
        <x:v>31602.7410365456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79851</x:v>
      </x:c>
      <x:c r="B173" s="1">
        <x:v>43644.6607352199</x:v>
      </x:c>
      <x:c r="C173" s="6">
        <x:v>8.55134566666667</x:v>
      </x:c>
      <x:c r="D173" s="14" t="s">
        <x:v>92</x:v>
      </x:c>
      <x:c r="E173" s="15">
        <x:v>43621.458996794</x:v>
      </x:c>
      <x:c r="F173" t="s">
        <x:v>97</x:v>
      </x:c>
      <x:c r="G173" s="6">
        <x:v>215.089663372297</x:v>
      </x:c>
      <x:c r="H173" t="s">
        <x:v>98</x:v>
      </x:c>
      <x:c r="I173" s="6">
        <x:v>22</x:v>
      </x:c>
      <x:c r="J173" t="s">
        <x:v>93</x:v>
      </x:c>
      <x:c r="K173" s="6">
        <x:v>1009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30.319</x:v>
      </x:c>
      <x:c r="S173" s="8">
        <x:v>58660.370824949</x:v>
      </x:c>
      <x:c r="T173" s="12">
        <x:v>31604.7548556471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79856</x:v>
      </x:c>
      <x:c r="B174" s="1">
        <x:v>43644.6607701042</x:v>
      </x:c>
      <x:c r="C174" s="6">
        <x:v>8.60157473666667</x:v>
      </x:c>
      <x:c r="D174" s="14" t="s">
        <x:v>92</x:v>
      </x:c>
      <x:c r="E174" s="15">
        <x:v>43621.458996794</x:v>
      </x:c>
      <x:c r="F174" t="s">
        <x:v>97</x:v>
      </x:c>
      <x:c r="G174" s="6">
        <x:v>215.127854989785</x:v>
      </x:c>
      <x:c r="H174" t="s">
        <x:v>98</x:v>
      </x:c>
      <x:c r="I174" s="6">
        <x:v>22</x:v>
      </x:c>
      <x:c r="J174" t="s">
        <x:v>93</x:v>
      </x:c>
      <x:c r="K174" s="6">
        <x:v>1009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30.317</x:v>
      </x:c>
      <x:c r="S174" s="8">
        <x:v>58677.339483428</x:v>
      </x:c>
      <x:c r="T174" s="12">
        <x:v>31603.3349140021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79860</x:v>
      </x:c>
      <x:c r="B175" s="1">
        <x:v>43644.6608048611</x:v>
      </x:c>
      <x:c r="C175" s="6">
        <x:v>8.651656575</x:v>
      </x:c>
      <x:c r="D175" s="14" t="s">
        <x:v>92</x:v>
      </x:c>
      <x:c r="E175" s="15">
        <x:v>43621.458996794</x:v>
      </x:c>
      <x:c r="F175" t="s">
        <x:v>97</x:v>
      </x:c>
      <x:c r="G175" s="6">
        <x:v>214.969383038777</x:v>
      </x:c>
      <x:c r="H175" t="s">
        <x:v>98</x:v>
      </x:c>
      <x:c r="I175" s="6">
        <x:v>22</x:v>
      </x:c>
      <x:c r="J175" t="s">
        <x:v>93</x:v>
      </x:c>
      <x:c r="K175" s="6">
        <x:v>1008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30.325</x:v>
      </x:c>
      <x:c r="S175" s="8">
        <x:v>58687.7556028244</x:v>
      </x:c>
      <x:c r="T175" s="12">
        <x:v>31604.8130215074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79863</x:v>
      </x:c>
      <x:c r="B176" s="1">
        <x:v>43644.6608396991</x:v>
      </x:c>
      <x:c r="C176" s="6">
        <x:v>8.70181099</x:v>
      </x:c>
      <x:c r="D176" s="14" t="s">
        <x:v>92</x:v>
      </x:c>
      <x:c r="E176" s="15">
        <x:v>43621.458996794</x:v>
      </x:c>
      <x:c r="F176" t="s">
        <x:v>97</x:v>
      </x:c>
      <x:c r="G176" s="6">
        <x:v>214.569120787158</x:v>
      </x:c>
      <x:c r="H176" t="s">
        <x:v>98</x:v>
      </x:c>
      <x:c r="I176" s="6">
        <x:v>22</x:v>
      </x:c>
      <x:c r="J176" t="s">
        <x:v>93</x:v>
      </x:c>
      <x:c r="K176" s="6">
        <x:v>1008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30.346</x:v>
      </x:c>
      <x:c r="S176" s="8">
        <x:v>58698.258614522</x:v>
      </x:c>
      <x:c r="T176" s="12">
        <x:v>31600.0099489919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79868</x:v>
      </x:c>
      <x:c r="B177" s="1">
        <x:v>43644.660874456</x:v>
      </x:c>
      <x:c r="C177" s="6">
        <x:v>8.751858335</x:v>
      </x:c>
      <x:c r="D177" s="14" t="s">
        <x:v>92</x:v>
      </x:c>
      <x:c r="E177" s="15">
        <x:v>43621.458996794</x:v>
      </x:c>
      <x:c r="F177" t="s">
        <x:v>97</x:v>
      </x:c>
      <x:c r="G177" s="6">
        <x:v>214.631991501821</x:v>
      </x:c>
      <x:c r="H177" t="s">
        <x:v>98</x:v>
      </x:c>
      <x:c r="I177" s="6">
        <x:v>22</x:v>
      </x:c>
      <x:c r="J177" t="s">
        <x:v>93</x:v>
      </x:c>
      <x:c r="K177" s="6">
        <x:v>1009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30.343</x:v>
      </x:c>
      <x:c r="S177" s="8">
        <x:v>58711.7207057357</x:v>
      </x:c>
      <x:c r="T177" s="12">
        <x:v>31603.8854303119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79871</x:v>
      </x:c>
      <x:c r="B178" s="1">
        <x:v>43644.6609087153</x:v>
      </x:c>
      <x:c r="C178" s="6">
        <x:v>8.80119361</x:v>
      </x:c>
      <x:c r="D178" s="14" t="s">
        <x:v>92</x:v>
      </x:c>
      <x:c r="E178" s="15">
        <x:v>43621.458996794</x:v>
      </x:c>
      <x:c r="F178" t="s">
        <x:v>97</x:v>
      </x:c>
      <x:c r="G178" s="6">
        <x:v>214.765359561483</x:v>
      </x:c>
      <x:c r="H178" t="s">
        <x:v>98</x:v>
      </x:c>
      <x:c r="I178" s="6">
        <x:v>22</x:v>
      </x:c>
      <x:c r="J178" t="s">
        <x:v>93</x:v>
      </x:c>
      <x:c r="K178" s="6">
        <x:v>1009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30.336</x:v>
      </x:c>
      <x:c r="S178" s="8">
        <x:v>58725.547311038</x:v>
      </x:c>
      <x:c r="T178" s="12">
        <x:v>31600.7533135589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79876</x:v>
      </x:c>
      <x:c r="B179" s="1">
        <x:v>43644.6609435185</x:v>
      </x:c>
      <x:c r="C179" s="6">
        <x:v>8.85130234166667</x:v>
      </x:c>
      <x:c r="D179" s="14" t="s">
        <x:v>92</x:v>
      </x:c>
      <x:c r="E179" s="15">
        <x:v>43621.458996794</x:v>
      </x:c>
      <x:c r="F179" t="s">
        <x:v>97</x:v>
      </x:c>
      <x:c r="G179" s="6">
        <x:v>214.55582533493</x:v>
      </x:c>
      <x:c r="H179" t="s">
        <x:v>98</x:v>
      </x:c>
      <x:c r="I179" s="6">
        <x:v>22</x:v>
      </x:c>
      <x:c r="J179" t="s">
        <x:v>93</x:v>
      </x:c>
      <x:c r="K179" s="6">
        <x:v>1009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30.347</x:v>
      </x:c>
      <x:c r="S179" s="8">
        <x:v>58745.7521869512</x:v>
      </x:c>
      <x:c r="T179" s="12">
        <x:v>31606.2255735408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79879</x:v>
      </x:c>
      <x:c r="B180" s="1">
        <x:v>43644.6609782755</x:v>
      </x:c>
      <x:c r="C180" s="6">
        <x:v>8.90134408666667</x:v>
      </x:c>
      <x:c r="D180" s="14" t="s">
        <x:v>92</x:v>
      </x:c>
      <x:c r="E180" s="15">
        <x:v>43621.458996794</x:v>
      </x:c>
      <x:c r="F180" t="s">
        <x:v>97</x:v>
      </x:c>
      <x:c r="G180" s="6">
        <x:v>214.454922725232</x:v>
      </x:c>
      <x:c r="H180" t="s">
        <x:v>98</x:v>
      </x:c>
      <x:c r="I180" s="6">
        <x:v>22</x:v>
      </x:c>
      <x:c r="J180" t="s">
        <x:v>93</x:v>
      </x:c>
      <x:c r="K180" s="6">
        <x:v>1008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30.352</x:v>
      </x:c>
      <x:c r="S180" s="8">
        <x:v>58760.3447628714</x:v>
      </x:c>
      <x:c r="T180" s="12">
        <x:v>31603.7959937986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79884</x:v>
      </x:c>
      <x:c r="B181" s="1">
        <x:v>43644.6610130787</x:v>
      </x:c>
      <x:c r="C181" s="6">
        <x:v>8.95145510333333</x:v>
      </x:c>
      <x:c r="D181" s="14" t="s">
        <x:v>92</x:v>
      </x:c>
      <x:c r="E181" s="15">
        <x:v>43621.458996794</x:v>
      </x:c>
      <x:c r="F181" t="s">
        <x:v>97</x:v>
      </x:c>
      <x:c r="G181" s="6">
        <x:v>214.188741050266</x:v>
      </x:c>
      <x:c r="H181" t="s">
        <x:v>98</x:v>
      </x:c>
      <x:c r="I181" s="6">
        <x:v>22</x:v>
      </x:c>
      <x:c r="J181" t="s">
        <x:v>93</x:v>
      </x:c>
      <x:c r="K181" s="6">
        <x:v>1008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30.366</x:v>
      </x:c>
      <x:c r="S181" s="8">
        <x:v>58767.5113543051</x:v>
      </x:c>
      <x:c r="T181" s="12">
        <x:v>31601.4745810106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79887</x:v>
      </x:c>
      <x:c r="B182" s="1">
        <x:v>43644.6610478819</x:v>
      </x:c>
      <x:c r="C182" s="6">
        <x:v>9.001578615</x:v>
      </x:c>
      <x:c r="D182" s="14" t="s">
        <x:v>92</x:v>
      </x:c>
      <x:c r="E182" s="15">
        <x:v>43621.458996794</x:v>
      </x:c>
      <x:c r="F182" t="s">
        <x:v>97</x:v>
      </x:c>
      <x:c r="G182" s="6">
        <x:v>214.150747117586</x:v>
      </x:c>
      <x:c r="H182" t="s">
        <x:v>98</x:v>
      </x:c>
      <x:c r="I182" s="6">
        <x:v>22</x:v>
      </x:c>
      <x:c r="J182" t="s">
        <x:v>93</x:v>
      </x:c>
      <x:c r="K182" s="6">
        <x:v>1008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30.368</x:v>
      </x:c>
      <x:c r="S182" s="8">
        <x:v>58787.9245524362</x:v>
      </x:c>
      <x:c r="T182" s="12">
        <x:v>31603.0039558071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79892</x:v>
      </x:c>
      <x:c r="B183" s="1">
        <x:v>43644.6610826389</x:v>
      </x:c>
      <x:c r="C183" s="6">
        <x:v>9.05164886666667</x:v>
      </x:c>
      <x:c r="D183" s="14" t="s">
        <x:v>92</x:v>
      </x:c>
      <x:c r="E183" s="15">
        <x:v>43621.458996794</x:v>
      </x:c>
      <x:c r="F183" t="s">
        <x:v>97</x:v>
      </x:c>
      <x:c r="G183" s="6">
        <x:v>214.061526615585</x:v>
      </x:c>
      <x:c r="H183" t="s">
        <x:v>98</x:v>
      </x:c>
      <x:c r="I183" s="6">
        <x:v>22</x:v>
      </x:c>
      <x:c r="J183" t="s">
        <x:v>93</x:v>
      </x:c>
      <x:c r="K183" s="6">
        <x:v>1009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30.373</x:v>
      </x:c>
      <x:c r="S183" s="8">
        <x:v>58800.2524001116</x:v>
      </x:c>
      <x:c r="T183" s="12">
        <x:v>31602.910214936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79896</x:v>
      </x:c>
      <x:c r="B184" s="1">
        <x:v>43644.6611174421</x:v>
      </x:c>
      <x:c r="C184" s="6">
        <x:v>9.10176987</x:v>
      </x:c>
      <x:c r="D184" s="14" t="s">
        <x:v>92</x:v>
      </x:c>
      <x:c r="E184" s="15">
        <x:v>43621.458996794</x:v>
      </x:c>
      <x:c r="F184" t="s">
        <x:v>97</x:v>
      </x:c>
      <x:c r="G184" s="6">
        <x:v>214.099501572533</x:v>
      </x:c>
      <x:c r="H184" t="s">
        <x:v>98</x:v>
      </x:c>
      <x:c r="I184" s="6">
        <x:v>22</x:v>
      </x:c>
      <x:c r="J184" t="s">
        <x:v>93</x:v>
      </x:c>
      <x:c r="K184" s="6">
        <x:v>1009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30.371</x:v>
      </x:c>
      <x:c r="S184" s="8">
        <x:v>58813.4478173109</x:v>
      </x:c>
      <x:c r="T184" s="12">
        <x:v>31600.677032018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79899</x:v>
      </x:c>
      <x:c r="B185" s="1">
        <x:v>43644.6611516551</x:v>
      </x:c>
      <x:c r="C185" s="6">
        <x:v>9.15101773</x:v>
      </x:c>
      <x:c r="D185" s="14" t="s">
        <x:v>92</x:v>
      </x:c>
      <x:c r="E185" s="15">
        <x:v>43621.458996794</x:v>
      </x:c>
      <x:c r="F185" t="s">
        <x:v>97</x:v>
      </x:c>
      <x:c r="G185" s="6">
        <x:v>213.928677197797</x:v>
      </x:c>
      <x:c r="H185" t="s">
        <x:v>98</x:v>
      </x:c>
      <x:c r="I185" s="6">
        <x:v>22</x:v>
      </x:c>
      <x:c r="J185" t="s">
        <x:v>93</x:v>
      </x:c>
      <x:c r="K185" s="6">
        <x:v>1009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30.38</x:v>
      </x:c>
      <x:c r="S185" s="8">
        <x:v>58827.7516882542</x:v>
      </x:c>
      <x:c r="T185" s="12">
        <x:v>31602.914514983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79904</x:v>
      </x:c>
      <x:c r="B186" s="1">
        <x:v>43644.6611866088</x:v>
      </x:c>
      <x:c r="C186" s="6">
        <x:v>9.20135288833333</x:v>
      </x:c>
      <x:c r="D186" s="14" t="s">
        <x:v>92</x:v>
      </x:c>
      <x:c r="E186" s="15">
        <x:v>43621.458996794</x:v>
      </x:c>
      <x:c r="F186" t="s">
        <x:v>97</x:v>
      </x:c>
      <x:c r="G186" s="6">
        <x:v>213.941923401674</x:v>
      </x:c>
      <x:c r="H186" t="s">
        <x:v>98</x:v>
      </x:c>
      <x:c r="I186" s="6">
        <x:v>22</x:v>
      </x:c>
      <x:c r="J186" t="s">
        <x:v>93</x:v>
      </x:c>
      <x:c r="K186" s="6">
        <x:v>1008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30.379</x:v>
      </x:c>
      <x:c r="S186" s="8">
        <x:v>58847.1073729249</x:v>
      </x:c>
      <x:c r="T186" s="12">
        <x:v>31609.4932800057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79907</x:v>
      </x:c>
      <x:c r="B187" s="1">
        <x:v>43644.661221331</x:v>
      </x:c>
      <x:c r="C187" s="6">
        <x:v>9.251367925</x:v>
      </x:c>
      <x:c r="D187" s="14" t="s">
        <x:v>92</x:v>
      </x:c>
      <x:c r="E187" s="15">
        <x:v>43621.458996794</x:v>
      </x:c>
      <x:c r="F187" t="s">
        <x:v>97</x:v>
      </x:c>
      <x:c r="G187" s="6">
        <x:v>213.833844652326</x:v>
      </x:c>
      <x:c r="H187" t="s">
        <x:v>98</x:v>
      </x:c>
      <x:c r="I187" s="6">
        <x:v>22</x:v>
      </x:c>
      <x:c r="J187" t="s">
        <x:v>93</x:v>
      </x:c>
      <x:c r="K187" s="6">
        <x:v>1009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30.385</x:v>
      </x:c>
      <x:c r="S187" s="8">
        <x:v>58856.4675939833</x:v>
      </x:c>
      <x:c r="T187" s="12">
        <x:v>31604.3568391654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79911</x:v>
      </x:c>
      <x:c r="B188" s="1">
        <x:v>43644.6612561343</x:v>
      </x:c>
      <x:c r="C188" s="6">
        <x:v>9.30149028333333</x:v>
      </x:c>
      <x:c r="D188" s="14" t="s">
        <x:v>92</x:v>
      </x:c>
      <x:c r="E188" s="15">
        <x:v>43621.458996794</x:v>
      </x:c>
      <x:c r="F188" t="s">
        <x:v>97</x:v>
      </x:c>
      <x:c r="G188" s="6">
        <x:v>213.776969066669</x:v>
      </x:c>
      <x:c r="H188" t="s">
        <x:v>98</x:v>
      </x:c>
      <x:c r="I188" s="6">
        <x:v>22</x:v>
      </x:c>
      <x:c r="J188" t="s">
        <x:v>93</x:v>
      </x:c>
      <x:c r="K188" s="6">
        <x:v>1009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30.388</x:v>
      </x:c>
      <x:c r="S188" s="8">
        <x:v>58864.9857802385</x:v>
      </x:c>
      <x:c r="T188" s="12">
        <x:v>31606.1111056785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79916</x:v>
      </x:c>
      <x:c r="B189" s="1">
        <x:v>43644.6612909722</x:v>
      </x:c>
      <x:c r="C189" s="6">
        <x:v>9.35163342166667</x:v>
      </x:c>
      <x:c r="D189" s="14" t="s">
        <x:v>92</x:v>
      </x:c>
      <x:c r="E189" s="15">
        <x:v>43621.458996794</x:v>
      </x:c>
      <x:c r="F189" t="s">
        <x:v>97</x:v>
      </x:c>
      <x:c r="G189" s="6">
        <x:v>213.354718760377</x:v>
      </x:c>
      <x:c r="H189" t="s">
        <x:v>98</x:v>
      </x:c>
      <x:c r="I189" s="6">
        <x:v>22</x:v>
      </x:c>
      <x:c r="J189" t="s">
        <x:v>93</x:v>
      </x:c>
      <x:c r="K189" s="6">
        <x:v>1008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30.41</x:v>
      </x:c>
      <x:c r="S189" s="8">
        <x:v>58884.0877364819</x:v>
      </x:c>
      <x:c r="T189" s="12">
        <x:v>31603.1143779499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79920</x:v>
      </x:c>
      <x:c r="B190" s="1">
        <x:v>43644.6613258449</x:v>
      </x:c>
      <x:c r="C190" s="6">
        <x:v>9.401842865</x:v>
      </x:c>
      <x:c r="D190" s="14" t="s">
        <x:v>92</x:v>
      </x:c>
      <x:c r="E190" s="15">
        <x:v>43621.458996794</x:v>
      </x:c>
      <x:c r="F190" t="s">
        <x:v>97</x:v>
      </x:c>
      <x:c r="G190" s="6">
        <x:v>213.758014526719</x:v>
      </x:c>
      <x:c r="H190" t="s">
        <x:v>98</x:v>
      </x:c>
      <x:c r="I190" s="6">
        <x:v>22</x:v>
      </x:c>
      <x:c r="J190" t="s">
        <x:v>93</x:v>
      </x:c>
      <x:c r="K190" s="6">
        <x:v>1009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30.389</x:v>
      </x:c>
      <x:c r="S190" s="8">
        <x:v>58896.8823156708</x:v>
      </x:c>
      <x:c r="T190" s="12">
        <x:v>31603.3974289389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79923</x:v>
      </x:c>
      <x:c r="B191" s="1">
        <x:v>43644.6613605671</x:v>
      </x:c>
      <x:c r="C191" s="6">
        <x:v>9.45183944333333</x:v>
      </x:c>
      <x:c r="D191" s="14" t="s">
        <x:v>92</x:v>
      </x:c>
      <x:c r="E191" s="15">
        <x:v>43621.458996794</x:v>
      </x:c>
      <x:c r="F191" t="s">
        <x:v>97</x:v>
      </x:c>
      <x:c r="G191" s="6">
        <x:v>213.133631590246</x:v>
      </x:c>
      <x:c r="H191" t="s">
        <x:v>98</x:v>
      </x:c>
      <x:c r="I191" s="6">
        <x:v>22</x:v>
      </x:c>
      <x:c r="J191" t="s">
        <x:v>93</x:v>
      </x:c>
      <x:c r="K191" s="6">
        <x:v>1009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30.422</x:v>
      </x:c>
      <x:c r="S191" s="8">
        <x:v>58911.612550813</x:v>
      </x:c>
      <x:c r="T191" s="12">
        <x:v>31603.9511418821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79928</x:v>
      </x:c>
      <x:c r="B192" s="1">
        <x:v>43644.6613952546</x:v>
      </x:c>
      <x:c r="C192" s="6">
        <x:v>9.50181565333333</x:v>
      </x:c>
      <x:c r="D192" s="14" t="s">
        <x:v>92</x:v>
      </x:c>
      <x:c r="E192" s="15">
        <x:v>43621.458996794</x:v>
      </x:c>
      <x:c r="F192" t="s">
        <x:v>97</x:v>
      </x:c>
      <x:c r="G192" s="6">
        <x:v>213.411461389757</x:v>
      </x:c>
      <x:c r="H192" t="s">
        <x:v>98</x:v>
      </x:c>
      <x:c r="I192" s="6">
        <x:v>22</x:v>
      </x:c>
      <x:c r="J192" t="s">
        <x:v>93</x:v>
      </x:c>
      <x:c r="K192" s="6">
        <x:v>1008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30.407</x:v>
      </x:c>
      <x:c r="S192" s="8">
        <x:v>58918.0618156481</x:v>
      </x:c>
      <x:c r="T192" s="12">
        <x:v>31597.8822730527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79931</x:v>
      </x:c>
      <x:c r="B193" s="1">
        <x:v>43644.6614294329</x:v>
      </x:c>
      <x:c r="C193" s="6">
        <x:v>9.55102255</x:v>
      </x:c>
      <x:c r="D193" s="14" t="s">
        <x:v>92</x:v>
      </x:c>
      <x:c r="E193" s="15">
        <x:v>43621.458996794</x:v>
      </x:c>
      <x:c r="F193" t="s">
        <x:v>97</x:v>
      </x:c>
      <x:c r="G193" s="6">
        <x:v>213.076976827841</x:v>
      </x:c>
      <x:c r="H193" t="s">
        <x:v>98</x:v>
      </x:c>
      <x:c r="I193" s="6">
        <x:v>22</x:v>
      </x:c>
      <x:c r="J193" t="s">
        <x:v>93</x:v>
      </x:c>
      <x:c r="K193" s="6">
        <x:v>1009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30.425</x:v>
      </x:c>
      <x:c r="S193" s="8">
        <x:v>58947.3385499205</x:v>
      </x:c>
      <x:c r="T193" s="12">
        <x:v>31602.2105352555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79935</x:v>
      </x:c>
      <x:c r="B194" s="1">
        <x:v>43644.6614642014</x:v>
      </x:c>
      <x:c r="C194" s="6">
        <x:v>9.60111623666667</x:v>
      </x:c>
      <x:c r="D194" s="14" t="s">
        <x:v>92</x:v>
      </x:c>
      <x:c r="E194" s="15">
        <x:v>43621.458996794</x:v>
      </x:c>
      <x:c r="F194" t="s">
        <x:v>97</x:v>
      </x:c>
      <x:c r="G194" s="6">
        <x:v>213.203492531844</x:v>
      </x:c>
      <x:c r="H194" t="s">
        <x:v>98</x:v>
      </x:c>
      <x:c r="I194" s="6">
        <x:v>22</x:v>
      </x:c>
      <x:c r="J194" t="s">
        <x:v>93</x:v>
      </x:c>
      <x:c r="K194" s="6">
        <x:v>1008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30.418</x:v>
      </x:c>
      <x:c r="S194" s="8">
        <x:v>58954.9797982505</x:v>
      </x:c>
      <x:c r="T194" s="12">
        <x:v>31602.0137141218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79939</x:v>
      </x:c>
      <x:c r="B195" s="1">
        <x:v>43644.6614989583</x:v>
      </x:c>
      <x:c r="C195" s="6">
        <x:v>9.65114973333333</x:v>
      </x:c>
      <x:c r="D195" s="14" t="s">
        <x:v>92</x:v>
      </x:c>
      <x:c r="E195" s="15">
        <x:v>43621.458996794</x:v>
      </x:c>
      <x:c r="F195" t="s">
        <x:v>97</x:v>
      </x:c>
      <x:c r="G195" s="6">
        <x:v>213.033514927008</x:v>
      </x:c>
      <x:c r="H195" t="s">
        <x:v>98</x:v>
      </x:c>
      <x:c r="I195" s="6">
        <x:v>22</x:v>
      </x:c>
      <x:c r="J195" t="s">
        <x:v>93</x:v>
      </x:c>
      <x:c r="K195" s="6">
        <x:v>1008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30.427</x:v>
      </x:c>
      <x:c r="S195" s="8">
        <x:v>58967.8463736986</x:v>
      </x:c>
      <x:c r="T195" s="12">
        <x:v>31603.6493113987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79943</x:v>
      </x:c>
      <x:c r="B196" s="1">
        <x:v>43644.6615336806</x:v>
      </x:c>
      <x:c r="C196" s="6">
        <x:v>9.70115680666667</x:v>
      </x:c>
      <x:c r="D196" s="14" t="s">
        <x:v>92</x:v>
      </x:c>
      <x:c r="E196" s="15">
        <x:v>43621.458996794</x:v>
      </x:c>
      <x:c r="F196" t="s">
        <x:v>97</x:v>
      </x:c>
      <x:c r="G196" s="6">
        <x:v>212.8316790831</x:v>
      </x:c>
      <x:c r="H196" t="s">
        <x:v>98</x:v>
      </x:c>
      <x:c r="I196" s="6">
        <x:v>22</x:v>
      </x:c>
      <x:c r="J196" t="s">
        <x:v>93</x:v>
      </x:c>
      <x:c r="K196" s="6">
        <x:v>1009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30.438</x:v>
      </x:c>
      <x:c r="S196" s="8">
        <x:v>58973.6241940579</x:v>
      </x:c>
      <x:c r="T196" s="12">
        <x:v>31601.9338038909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79948</x:v>
      </x:c>
      <x:c r="B197" s="1">
        <x:v>43644.6615685185</x:v>
      </x:c>
      <x:c r="C197" s="6">
        <x:v>9.75131407833333</x:v>
      </x:c>
      <x:c r="D197" s="14" t="s">
        <x:v>92</x:v>
      </x:c>
      <x:c r="E197" s="15">
        <x:v>43621.458996794</x:v>
      </x:c>
      <x:c r="F197" t="s">
        <x:v>97</x:v>
      </x:c>
      <x:c r="G197" s="6">
        <x:v>212.53023352554</x:v>
      </x:c>
      <x:c r="H197" t="s">
        <x:v>98</x:v>
      </x:c>
      <x:c r="I197" s="6">
        <x:v>22</x:v>
      </x:c>
      <x:c r="J197" t="s">
        <x:v>93</x:v>
      </x:c>
      <x:c r="K197" s="6">
        <x:v>1009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30.454</x:v>
      </x:c>
      <x:c r="S197" s="8">
        <x:v>58995.6086100549</x:v>
      </x:c>
      <x:c r="T197" s="12">
        <x:v>31604.2200074569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79951</x:v>
      </x:c>
      <x:c r="B198" s="1">
        <x:v>43644.6616033218</x:v>
      </x:c>
      <x:c r="C198" s="6">
        <x:v>9.80140429</x:v>
      </x:c>
      <x:c r="D198" s="14" t="s">
        <x:v>92</x:v>
      </x:c>
      <x:c r="E198" s="15">
        <x:v>43621.458996794</x:v>
      </x:c>
      <x:c r="F198" t="s">
        <x:v>97</x:v>
      </x:c>
      <x:c r="G198" s="6">
        <x:v>212.750575805364</x:v>
      </x:c>
      <x:c r="H198" t="s">
        <x:v>98</x:v>
      </x:c>
      <x:c r="I198" s="6">
        <x:v>22</x:v>
      </x:c>
      <x:c r="J198" t="s">
        <x:v>93</x:v>
      </x:c>
      <x:c r="K198" s="6">
        <x:v>1008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30.442</x:v>
      </x:c>
      <x:c r="S198" s="8">
        <x:v>59006.4251260775</x:v>
      </x:c>
      <x:c r="T198" s="12">
        <x:v>31600.5441540542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79956</x:v>
      </x:c>
      <x:c r="B199" s="1">
        <x:v>43644.6616379977</x:v>
      </x:c>
      <x:c r="C199" s="6">
        <x:v>9.85137226</x:v>
      </x:c>
      <x:c r="D199" s="14" t="s">
        <x:v>92</x:v>
      </x:c>
      <x:c r="E199" s="15">
        <x:v>43621.458996794</x:v>
      </x:c>
      <x:c r="F199" t="s">
        <x:v>97</x:v>
      </x:c>
      <x:c r="G199" s="6">
        <x:v>212.411636575013</x:v>
      </x:c>
      <x:c r="H199" t="s">
        <x:v>98</x:v>
      </x:c>
      <x:c r="I199" s="6">
        <x:v>22</x:v>
      </x:c>
      <x:c r="J199" t="s">
        <x:v>93</x:v>
      </x:c>
      <x:c r="K199" s="6">
        <x:v>1008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30.46</x:v>
      </x:c>
      <x:c r="S199" s="8">
        <x:v>59020.7194325546</x:v>
      </x:c>
      <x:c r="T199" s="12">
        <x:v>31599.0398282742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79960</x:v>
      </x:c>
      <x:c r="B200" s="1">
        <x:v>43644.6616727662</x:v>
      </x:c>
      <x:c r="C200" s="6">
        <x:v>9.90144565166667</x:v>
      </x:c>
      <x:c r="D200" s="14" t="s">
        <x:v>92</x:v>
      </x:c>
      <x:c r="E200" s="15">
        <x:v>43621.458996794</x:v>
      </x:c>
      <x:c r="F200" t="s">
        <x:v>97</x:v>
      </x:c>
      <x:c r="G200" s="6">
        <x:v>212.304481364225</x:v>
      </x:c>
      <x:c r="H200" t="s">
        <x:v>98</x:v>
      </x:c>
      <x:c r="I200" s="6">
        <x:v>22</x:v>
      </x:c>
      <x:c r="J200" t="s">
        <x:v>93</x:v>
      </x:c>
      <x:c r="K200" s="6">
        <x:v>1009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30.466</x:v>
      </x:c>
      <x:c r="S200" s="8">
        <x:v>59034.6542335053</x:v>
      </x:c>
      <x:c r="T200" s="12">
        <x:v>31602.9167947828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79963</x:v>
      </x:c>
      <x:c r="B201" s="1">
        <x:v>43644.6617076389</x:v>
      </x:c>
      <x:c r="C201" s="6">
        <x:v>9.95166985666667</x:v>
      </x:c>
      <x:c r="D201" s="14" t="s">
        <x:v>92</x:v>
      </x:c>
      <x:c r="E201" s="15">
        <x:v>43621.458996794</x:v>
      </x:c>
      <x:c r="F201" t="s">
        <x:v>97</x:v>
      </x:c>
      <x:c r="G201" s="6">
        <x:v>212.505722132456</x:v>
      </x:c>
      <x:c r="H201" t="s">
        <x:v>98</x:v>
      </x:c>
      <x:c r="I201" s="6">
        <x:v>22</x:v>
      </x:c>
      <x:c r="J201" t="s">
        <x:v>93</x:v>
      </x:c>
      <x:c r="K201" s="6">
        <x:v>1008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30.455</x:v>
      </x:c>
      <x:c r="S201" s="8">
        <x:v>59059.7127095649</x:v>
      </x:c>
      <x:c r="T201" s="12">
        <x:v>31600.8331408109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79968</x:v>
      </x:c>
      <x:c r="B202" s="1">
        <x:v>43644.6617424768</x:v>
      </x:c>
      <x:c r="C202" s="6">
        <x:v>10.0018281216667</x:v>
      </x:c>
      <x:c r="D202" s="14" t="s">
        <x:v>92</x:v>
      </x:c>
      <x:c r="E202" s="15">
        <x:v>43621.458996794</x:v>
      </x:c>
      <x:c r="F202" t="s">
        <x:v>97</x:v>
      </x:c>
      <x:c r="G202" s="6">
        <x:v>212.279999701668</x:v>
      </x:c>
      <x:c r="H202" t="s">
        <x:v>98</x:v>
      </x:c>
      <x:c r="I202" s="6">
        <x:v>22</x:v>
      </x:c>
      <x:c r="J202" t="s">
        <x:v>93</x:v>
      </x:c>
      <x:c r="K202" s="6">
        <x:v>1008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30.467</x:v>
      </x:c>
      <x:c r="S202" s="8">
        <x:v>59059.5900396995</x:v>
      </x:c>
      <x:c r="T202" s="12">
        <x:v>31603.2336800006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79972</x:v>
      </x:c>
      <x:c r="B203" s="1">
        <x:v>43644.6617767014</x:v>
      </x:c>
      <x:c r="C203" s="6">
        <x:v>10.051072445</x:v>
      </x:c>
      <x:c r="D203" s="14" t="s">
        <x:v>92</x:v>
      </x:c>
      <x:c r="E203" s="15">
        <x:v>43621.458996794</x:v>
      </x:c>
      <x:c r="F203" t="s">
        <x:v>97</x:v>
      </x:c>
      <x:c r="G203" s="6">
        <x:v>212.242406920692</x:v>
      </x:c>
      <x:c r="H203" t="s">
        <x:v>98</x:v>
      </x:c>
      <x:c r="I203" s="6">
        <x:v>22</x:v>
      </x:c>
      <x:c r="J203" t="s">
        <x:v>93</x:v>
      </x:c>
      <x:c r="K203" s="6">
        <x:v>1008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30.469</x:v>
      </x:c>
      <x:c r="S203" s="8">
        <x:v>59083.3315999105</x:v>
      </x:c>
      <x:c r="T203" s="12">
        <x:v>31601.9364994674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79975</x:v>
      </x:c>
      <x:c r="B204" s="1">
        <x:v>43644.6618113773</x:v>
      </x:c>
      <x:c r="C204" s="6">
        <x:v>10.1010530116667</x:v>
      </x:c>
      <x:c r="D204" s="14" t="s">
        <x:v>92</x:v>
      </x:c>
      <x:c r="E204" s="15">
        <x:v>43621.458996794</x:v>
      </x:c>
      <x:c r="F204" t="s">
        <x:v>97</x:v>
      </x:c>
      <x:c r="G204" s="6">
        <x:v>211.904426532726</x:v>
      </x:c>
      <x:c r="H204" t="s">
        <x:v>98</x:v>
      </x:c>
      <x:c r="I204" s="6">
        <x:v>22</x:v>
      </x:c>
      <x:c r="J204" t="s">
        <x:v>93</x:v>
      </x:c>
      <x:c r="K204" s="6">
        <x:v>1008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30.487</x:v>
      </x:c>
      <x:c r="S204" s="8">
        <x:v>59093.5141661501</x:v>
      </x:c>
      <x:c r="T204" s="12">
        <x:v>31599.5700688417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79980</x:v>
      </x:c>
      <x:c r="B205" s="1">
        <x:v>43644.6618461806</x:v>
      </x:c>
      <x:c r="C205" s="6">
        <x:v>10.15114251</x:v>
      </x:c>
      <x:c r="D205" s="14" t="s">
        <x:v>92</x:v>
      </x:c>
      <x:c r="E205" s="15">
        <x:v>43621.458996794</x:v>
      </x:c>
      <x:c r="F205" t="s">
        <x:v>97</x:v>
      </x:c>
      <x:c r="G205" s="6">
        <x:v>212.204822026472</x:v>
      </x:c>
      <x:c r="H205" t="s">
        <x:v>98</x:v>
      </x:c>
      <x:c r="I205" s="6">
        <x:v>22</x:v>
      </x:c>
      <x:c r="J205" t="s">
        <x:v>93</x:v>
      </x:c>
      <x:c r="K205" s="6">
        <x:v>1008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30.471</x:v>
      </x:c>
      <x:c r="S205" s="8">
        <x:v>59110.2804582193</x:v>
      </x:c>
      <x:c r="T205" s="12">
        <x:v>31602.5152885901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79984</x:v>
      </x:c>
      <x:c r="B206" s="1">
        <x:v>43644.6618809375</x:v>
      </x:c>
      <x:c r="C206" s="6">
        <x:v>10.2011909466667</x:v>
      </x:c>
      <x:c r="D206" s="14" t="s">
        <x:v>92</x:v>
      </x:c>
      <x:c r="E206" s="15">
        <x:v>43621.458996794</x:v>
      </x:c>
      <x:c r="F206" t="s">
        <x:v>97</x:v>
      </x:c>
      <x:c r="G206" s="6">
        <x:v>211.885668543436</x:v>
      </x:c>
      <x:c r="H206" t="s">
        <x:v>98</x:v>
      </x:c>
      <x:c r="I206" s="6">
        <x:v>22</x:v>
      </x:c>
      <x:c r="J206" t="s">
        <x:v>93</x:v>
      </x:c>
      <x:c r="K206" s="6">
        <x:v>1008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30.488</x:v>
      </x:c>
      <x:c r="S206" s="8">
        <x:v>59126.6636061782</x:v>
      </x:c>
      <x:c r="T206" s="12">
        <x:v>31602.747708433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79987</x:v>
      </x:c>
      <x:c r="B207" s="1">
        <x:v>43644.6619157755</x:v>
      </x:c>
      <x:c r="C207" s="6">
        <x:v>10.2513575433333</x:v>
      </x:c>
      <x:c r="D207" s="14" t="s">
        <x:v>92</x:v>
      </x:c>
      <x:c r="E207" s="15">
        <x:v>43621.458996794</x:v>
      </x:c>
      <x:c r="F207" t="s">
        <x:v>97</x:v>
      </x:c>
      <x:c r="G207" s="6">
        <x:v>211.666391214827</x:v>
      </x:c>
      <x:c r="H207" t="s">
        <x:v>98</x:v>
      </x:c>
      <x:c r="I207" s="6">
        <x:v>22</x:v>
      </x:c>
      <x:c r="J207" t="s">
        <x:v>93</x:v>
      </x:c>
      <x:c r="K207" s="6">
        <x:v>1009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30.5</x:v>
      </x:c>
      <x:c r="S207" s="8">
        <x:v>59139.4932909318</x:v>
      </x:c>
      <x:c r="T207" s="12">
        <x:v>31599.4653749019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79992</x:v>
      </x:c>
      <x:c r="B208" s="1">
        <x:v>43644.6619506134</x:v>
      </x:c>
      <x:c r="C208" s="6">
        <x:v>10.30151337</x:v>
      </x:c>
      <x:c r="D208" s="14" t="s">
        <x:v>92</x:v>
      </x:c>
      <x:c r="E208" s="15">
        <x:v>43621.458996794</x:v>
      </x:c>
      <x:c r="F208" t="s">
        <x:v>97</x:v>
      </x:c>
      <x:c r="G208" s="6">
        <x:v>211.62892728236</x:v>
      </x:c>
      <x:c r="H208" t="s">
        <x:v>98</x:v>
      </x:c>
      <x:c r="I208" s="6">
        <x:v>22</x:v>
      </x:c>
      <x:c r="J208" t="s">
        <x:v>93</x:v>
      </x:c>
      <x:c r="K208" s="6">
        <x:v>1009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30.502</x:v>
      </x:c>
      <x:c r="S208" s="8">
        <x:v>59150.3779424376</x:v>
      </x:c>
      <x:c r="T208" s="12">
        <x:v>31601.8536252732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79996</x:v>
      </x:c>
      <x:c r="B209" s="1">
        <x:v>43644.6619854977</x:v>
      </x:c>
      <x:c r="C209" s="6">
        <x:v>10.35175712</x:v>
      </x:c>
      <x:c r="D209" s="14" t="s">
        <x:v>92</x:v>
      </x:c>
      <x:c r="E209" s="15">
        <x:v>43621.458996794</x:v>
      </x:c>
      <x:c r="F209" t="s">
        <x:v>97</x:v>
      </x:c>
      <x:c r="G209" s="6">
        <x:v>211.572746103299</x:v>
      </x:c>
      <x:c r="H209" t="s">
        <x:v>98</x:v>
      </x:c>
      <x:c r="I209" s="6">
        <x:v>22</x:v>
      </x:c>
      <x:c r="J209" t="s">
        <x:v>93</x:v>
      </x:c>
      <x:c r="K209" s="6">
        <x:v>1009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30.505</x:v>
      </x:c>
      <x:c r="S209" s="8">
        <x:v>59170.7690613937</x:v>
      </x:c>
      <x:c r="T209" s="12">
        <x:v>31602.5824158675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80000</x:v>
      </x:c>
      <x:c r="B210" s="1">
        <x:v>43644.6620197106</x:v>
      </x:c>
      <x:c r="C210" s="6">
        <x:v>10.4010265</x:v>
      </x:c>
      <x:c r="D210" s="14" t="s">
        <x:v>92</x:v>
      </x:c>
      <x:c r="E210" s="15">
        <x:v>43621.458996794</x:v>
      </x:c>
      <x:c r="F210" t="s">
        <x:v>97</x:v>
      </x:c>
      <x:c r="G210" s="6">
        <x:v>211.735675399528</x:v>
      </x:c>
      <x:c r="H210" t="s">
        <x:v>98</x:v>
      </x:c>
      <x:c r="I210" s="6">
        <x:v>22</x:v>
      </x:c>
      <x:c r="J210" t="s">
        <x:v>93</x:v>
      </x:c>
      <x:c r="K210" s="6">
        <x:v>1008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30.496</x:v>
      </x:c>
      <x:c r="S210" s="8">
        <x:v>59178.0436644232</x:v>
      </x:c>
      <x:c r="T210" s="12">
        <x:v>31607.855667104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80004</x:v>
      </x:c>
      <x:c r="B211" s="1">
        <x:v>43644.6620545949</x:v>
      </x:c>
      <x:c r="C211" s="6">
        <x:v>10.4512618183333</x:v>
      </x:c>
      <x:c r="D211" s="14" t="s">
        <x:v>92</x:v>
      </x:c>
      <x:c r="E211" s="15">
        <x:v>43621.458996794</x:v>
      </x:c>
      <x:c r="F211" t="s">
        <x:v>97</x:v>
      </x:c>
      <x:c r="G211" s="6">
        <x:v>211.161289835223</x:v>
      </x:c>
      <x:c r="H211" t="s">
        <x:v>98</x:v>
      </x:c>
      <x:c r="I211" s="6">
        <x:v>22</x:v>
      </x:c>
      <x:c r="J211" t="s">
        <x:v>93</x:v>
      </x:c>
      <x:c r="K211" s="6">
        <x:v>1009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30.527</x:v>
      </x:c>
      <x:c r="S211" s="8">
        <x:v>59195.0738949172</x:v>
      </x:c>
      <x:c r="T211" s="12">
        <x:v>31595.402786947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80008</x:v>
      </x:c>
      <x:c r="B212" s="1">
        <x:v>43644.6620893518</x:v>
      </x:c>
      <x:c r="C212" s="6">
        <x:v>10.5013329816667</x:v>
      </x:c>
      <x:c r="D212" s="14" t="s">
        <x:v>92</x:v>
      </x:c>
      <x:c r="E212" s="15">
        <x:v>43621.458996794</x:v>
      </x:c>
      <x:c r="F212" t="s">
        <x:v>97</x:v>
      </x:c>
      <x:c r="G212" s="6">
        <x:v>211.099605356449</x:v>
      </x:c>
      <x:c r="H212" t="s">
        <x:v>98</x:v>
      </x:c>
      <x:c r="I212" s="6">
        <x:v>22</x:v>
      </x:c>
      <x:c r="J212" t="s">
        <x:v>93</x:v>
      </x:c>
      <x:c r="K212" s="6">
        <x:v>1008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30.53</x:v>
      </x:c>
      <x:c r="S212" s="8">
        <x:v>59214.2558014891</x:v>
      </x:c>
      <x:c r="T212" s="12">
        <x:v>31600.5269791452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80012</x:v>
      </x:c>
      <x:c r="B213" s="1">
        <x:v>43644.6621241551</x:v>
      </x:c>
      <x:c r="C213" s="6">
        <x:v>10.5514212066667</x:v>
      </x:c>
      <x:c r="D213" s="14" t="s">
        <x:v>92</x:v>
      </x:c>
      <x:c r="E213" s="15">
        <x:v>43621.458996794</x:v>
      </x:c>
      <x:c r="F213" t="s">
        <x:v>97</x:v>
      </x:c>
      <x:c r="G213" s="6">
        <x:v>211.049238906728</x:v>
      </x:c>
      <x:c r="H213" t="s">
        <x:v>98</x:v>
      </x:c>
      <x:c r="I213" s="6">
        <x:v>22</x:v>
      </x:c>
      <x:c r="J213" t="s">
        <x:v>93</x:v>
      </x:c>
      <x:c r="K213" s="6">
        <x:v>1009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30.533</x:v>
      </x:c>
      <x:c r="S213" s="8">
        <x:v>59224.1885026072</x:v>
      </x:c>
      <x:c r="T213" s="12">
        <x:v>31596.6717997626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80015</x:v>
      </x:c>
      <x:c r="B214" s="1">
        <x:v>43644.6621589468</x:v>
      </x:c>
      <x:c r="C214" s="6">
        <x:v>10.6015055316667</x:v>
      </x:c>
      <x:c r="D214" s="14" t="s">
        <x:v>92</x:v>
      </x:c>
      <x:c r="E214" s="15">
        <x:v>43621.458996794</x:v>
      </x:c>
      <x:c r="F214" t="s">
        <x:v>97</x:v>
      </x:c>
      <x:c r="G214" s="6">
        <x:v>210.88129440868</x:v>
      </x:c>
      <x:c r="H214" t="s">
        <x:v>98</x:v>
      </x:c>
      <x:c r="I214" s="6">
        <x:v>22</x:v>
      </x:c>
      <x:c r="J214" t="s">
        <x:v>93</x:v>
      </x:c>
      <x:c r="K214" s="6">
        <x:v>1009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30.542</x:v>
      </x:c>
      <x:c r="S214" s="8">
        <x:v>59241.1740175934</x:v>
      </x:c>
      <x:c r="T214" s="12">
        <x:v>31597.7720194569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80020</x:v>
      </x:c>
      <x:c r="B215" s="1">
        <x:v>43644.66219375</x:v>
      </x:c>
      <x:c r="C215" s="6">
        <x:v>10.6516208716667</x:v>
      </x:c>
      <x:c r="D215" s="14" t="s">
        <x:v>92</x:v>
      </x:c>
      <x:c r="E215" s="15">
        <x:v>43621.458996794</x:v>
      </x:c>
      <x:c r="F215" t="s">
        <x:v>97</x:v>
      </x:c>
      <x:c r="G215" s="6">
        <x:v>210.596101402591</x:v>
      </x:c>
      <x:c r="H215" t="s">
        <x:v>98</x:v>
      </x:c>
      <x:c r="I215" s="6">
        <x:v>22</x:v>
      </x:c>
      <x:c r="J215" t="s">
        <x:v>93</x:v>
      </x:c>
      <x:c r="K215" s="6">
        <x:v>1008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30.557</x:v>
      </x:c>
      <x:c r="S215" s="8">
        <x:v>59255.3540217285</x:v>
      </x:c>
      <x:c r="T215" s="12">
        <x:v>31602.657304833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80023</x:v>
      </x:c>
      <x:c r="B216" s="1">
        <x:v>43644.6622285532</x:v>
      </x:c>
      <x:c r="C216" s="6">
        <x:v>10.7017454783333</x:v>
      </x:c>
      <x:c r="D216" s="14" t="s">
        <x:v>92</x:v>
      </x:c>
      <x:c r="E216" s="15">
        <x:v>43621.458996794</x:v>
      </x:c>
      <x:c r="F216" t="s">
        <x:v>97</x:v>
      </x:c>
      <x:c r="G216" s="6">
        <x:v>210.745139493312</x:v>
      </x:c>
      <x:c r="H216" t="s">
        <x:v>98</x:v>
      </x:c>
      <x:c r="I216" s="6">
        <x:v>22</x:v>
      </x:c>
      <x:c r="J216" t="s">
        <x:v>93</x:v>
      </x:c>
      <x:c r="K216" s="6">
        <x:v>1008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30.549</x:v>
      </x:c>
      <x:c r="S216" s="8">
        <x:v>59266.7333072368</x:v>
      </x:c>
      <x:c r="T216" s="12">
        <x:v>31600.7167615408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80027</x:v>
      </x:c>
      <x:c r="B217" s="1">
        <x:v>43644.6622627662</x:v>
      </x:c>
      <x:c r="C217" s="6">
        <x:v>10.7510144683333</x:v>
      </x:c>
      <x:c r="D217" s="14" t="s">
        <x:v>92</x:v>
      </x:c>
      <x:c r="E217" s="15">
        <x:v>43621.458996794</x:v>
      </x:c>
      <x:c r="F217" t="s">
        <x:v>97</x:v>
      </x:c>
      <x:c r="G217" s="6">
        <x:v>210.713508008371</x:v>
      </x:c>
      <x:c r="H217" t="s">
        <x:v>98</x:v>
      </x:c>
      <x:c r="I217" s="6">
        <x:v>22</x:v>
      </x:c>
      <x:c r="J217" t="s">
        <x:v>93</x:v>
      </x:c>
      <x:c r="K217" s="6">
        <x:v>1009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30.551</x:v>
      </x:c>
      <x:c r="S217" s="8">
        <x:v>59282.8123531197</x:v>
      </x:c>
      <x:c r="T217" s="12">
        <x:v>31596.9832661466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80032</x:v>
      </x:c>
      <x:c r="B218" s="1">
        <x:v>43644.6622975694</x:v>
      </x:c>
      <x:c r="C218" s="6">
        <x:v>10.8011317066667</x:v>
      </x:c>
      <x:c r="D218" s="14" t="s">
        <x:v>92</x:v>
      </x:c>
      <x:c r="E218" s="15">
        <x:v>43621.458996794</x:v>
      </x:c>
      <x:c r="F218" t="s">
        <x:v>97</x:v>
      </x:c>
      <x:c r="G218" s="6">
        <x:v>210.583116650423</x:v>
      </x:c>
      <x:c r="H218" t="s">
        <x:v>98</x:v>
      </x:c>
      <x:c r="I218" s="6">
        <x:v>22</x:v>
      </x:c>
      <x:c r="J218" t="s">
        <x:v>93</x:v>
      </x:c>
      <x:c r="K218" s="6">
        <x:v>1009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30.558</x:v>
      </x:c>
      <x:c r="S218" s="8">
        <x:v>59296.249999768</x:v>
      </x:c>
      <x:c r="T218" s="12">
        <x:v>31598.4382958794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80035</x:v>
      </x:c>
      <x:c r="B219" s="1">
        <x:v>43644.6623324421</x:v>
      </x:c>
      <x:c r="C219" s="6">
        <x:v>10.8513508283333</x:v>
      </x:c>
      <x:c r="D219" s="14" t="s">
        <x:v>92</x:v>
      </x:c>
      <x:c r="E219" s="15">
        <x:v>43621.458996794</x:v>
      </x:c>
      <x:c r="F219" t="s">
        <x:v>97</x:v>
      </x:c>
      <x:c r="G219" s="6">
        <x:v>210.372777948124</x:v>
      </x:c>
      <x:c r="H219" t="s">
        <x:v>98</x:v>
      </x:c>
      <x:c r="I219" s="6">
        <x:v>22</x:v>
      </x:c>
      <x:c r="J219" t="s">
        <x:v>93</x:v>
      </x:c>
      <x:c r="K219" s="6">
        <x:v>1008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30.569</x:v>
      </x:c>
      <x:c r="S219" s="8">
        <x:v>59309.0885411567</x:v>
      </x:c>
      <x:c r="T219" s="12">
        <x:v>31596.7420790318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80039</x:v>
      </x:c>
      <x:c r="B220" s="1">
        <x:v>43644.6623672454</x:v>
      </x:c>
      <x:c r="C220" s="6">
        <x:v>10.90149948</x:v>
      </x:c>
      <x:c r="D220" s="14" t="s">
        <x:v>92</x:v>
      </x:c>
      <x:c r="E220" s="15">
        <x:v>43621.458996794</x:v>
      </x:c>
      <x:c r="F220" t="s">
        <x:v>97</x:v>
      </x:c>
      <x:c r="G220" s="6">
        <x:v>210.32262012264</x:v>
      </x:c>
      <x:c r="H220" t="s">
        <x:v>98</x:v>
      </x:c>
      <x:c r="I220" s="6">
        <x:v>22</x:v>
      </x:c>
      <x:c r="J220" t="s">
        <x:v>93</x:v>
      </x:c>
      <x:c r="K220" s="6">
        <x:v>1009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30.572</x:v>
      </x:c>
      <x:c r="S220" s="8">
        <x:v>59325.8267340268</x:v>
      </x:c>
      <x:c r="T220" s="12">
        <x:v>31600.2879405516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80043</x:v>
      </x:c>
      <x:c r="B221" s="1">
        <x:v>43644.6624020486</x:v>
      </x:c>
      <x:c r="C221" s="6">
        <x:v>10.9515780416667</x:v>
      </x:c>
      <x:c r="D221" s="14" t="s">
        <x:v>92</x:v>
      </x:c>
      <x:c r="E221" s="15">
        <x:v>43621.458996794</x:v>
      </x:c>
      <x:c r="F221" t="s">
        <x:v>97</x:v>
      </x:c>
      <x:c r="G221" s="6">
        <x:v>210.428582543251</x:v>
      </x:c>
      <x:c r="H221" t="s">
        <x:v>98</x:v>
      </x:c>
      <x:c r="I221" s="6">
        <x:v>22</x:v>
      </x:c>
      <x:c r="J221" t="s">
        <x:v>93</x:v>
      </x:c>
      <x:c r="K221" s="6">
        <x:v>1008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30.566</x:v>
      </x:c>
      <x:c r="S221" s="8">
        <x:v>59334.4027870849</x:v>
      </x:c>
      <x:c r="T221" s="12">
        <x:v>31596.8872999164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80048</x:v>
      </x:c>
      <x:c r="B222" s="1">
        <x:v>43644.6624368056</x:v>
      </x:c>
      <x:c r="C222" s="6">
        <x:v>11.0016490533333</x:v>
      </x:c>
      <x:c r="D222" s="14" t="s">
        <x:v>92</x:v>
      </x:c>
      <x:c r="E222" s="15">
        <x:v>43621.458996794</x:v>
      </x:c>
      <x:c r="F222" t="s">
        <x:v>97</x:v>
      </x:c>
      <x:c r="G222" s="6">
        <x:v>210.279809175235</x:v>
      </x:c>
      <x:c r="H222" t="s">
        <x:v>98</x:v>
      </x:c>
      <x:c r="I222" s="6">
        <x:v>22</x:v>
      </x:c>
      <x:c r="J222" t="s">
        <x:v>93</x:v>
      </x:c>
      <x:c r="K222" s="6">
        <x:v>1008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30.574</x:v>
      </x:c>
      <x:c r="S222" s="8">
        <x:v>59353.3821808526</x:v>
      </x:c>
      <x:c r="T222" s="12">
        <x:v>31596.1300432326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80051</x:v>
      </x:c>
      <x:c r="B223" s="1">
        <x:v>43644.6624711458</x:v>
      </x:c>
      <x:c r="C223" s="6">
        <x:v>11.051096815</x:v>
      </x:c>
      <x:c r="D223" s="14" t="s">
        <x:v>92</x:v>
      </x:c>
      <x:c r="E223" s="15">
        <x:v>43621.458996794</x:v>
      </x:c>
      <x:c r="F223" t="s">
        <x:v>97</x:v>
      </x:c>
      <x:c r="G223" s="6">
        <x:v>209.91403785861</x:v>
      </x:c>
      <x:c r="H223" t="s">
        <x:v>98</x:v>
      </x:c>
      <x:c r="I223" s="6">
        <x:v>22</x:v>
      </x:c>
      <x:c r="J223" t="s">
        <x:v>93</x:v>
      </x:c>
      <x:c r="K223" s="6">
        <x:v>1009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30.594</x:v>
      </x:c>
      <x:c r="S223" s="8">
        <x:v>59361.0248542038</x:v>
      </x:c>
      <x:c r="T223" s="12">
        <x:v>31601.534363724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80056</x:v>
      </x:c>
      <x:c r="B224" s="1">
        <x:v>43644.6625058681</x:v>
      </x:c>
      <x:c r="C224" s="6">
        <x:v>11.10109623</x:v>
      </x:c>
      <x:c r="D224" s="14" t="s">
        <x:v>92</x:v>
      </x:c>
      <x:c r="E224" s="15">
        <x:v>43621.458996794</x:v>
      </x:c>
      <x:c r="F224" t="s">
        <x:v>97</x:v>
      </x:c>
      <x:c r="G224" s="6">
        <x:v>209.876940566119</x:v>
      </x:c>
      <x:c r="H224" t="s">
        <x:v>98</x:v>
      </x:c>
      <x:c r="I224" s="6">
        <x:v>22</x:v>
      </x:c>
      <x:c r="J224" t="s">
        <x:v>93</x:v>
      </x:c>
      <x:c r="K224" s="6">
        <x:v>1009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30.596</x:v>
      </x:c>
      <x:c r="S224" s="8">
        <x:v>59377.853751282</x:v>
      </x:c>
      <x:c r="T224" s="12">
        <x:v>31599.3386447952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80059</x:v>
      </x:c>
      <x:c r="B225" s="1">
        <x:v>43644.662540706</x:v>
      </x:c>
      <x:c r="C225" s="6">
        <x:v>11.1512654033333</x:v>
      </x:c>
      <x:c r="D225" s="14" t="s">
        <x:v>92</x:v>
      </x:c>
      <x:c r="E225" s="15">
        <x:v>43621.458996794</x:v>
      </x:c>
      <x:c r="F225" t="s">
        <x:v>97</x:v>
      </x:c>
      <x:c r="G225" s="6">
        <x:v>209.839851022578</x:v>
      </x:c>
      <x:c r="H225" t="s">
        <x:v>98</x:v>
      </x:c>
      <x:c r="I225" s="6">
        <x:v>22</x:v>
      </x:c>
      <x:c r="J225" t="s">
        <x:v>93</x:v>
      </x:c>
      <x:c r="K225" s="6">
        <x:v>1009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30.598</x:v>
      </x:c>
      <x:c r="S225" s="8">
        <x:v>59395.6214292872</x:v>
      </x:c>
      <x:c r="T225" s="12">
        <x:v>31600.2332527098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80063</x:v>
      </x:c>
      <x:c r="B226" s="1">
        <x:v>43644.6625754977</x:v>
      </x:c>
      <x:c r="C226" s="6">
        <x:v>11.201338885</x:v>
      </x:c>
      <x:c r="D226" s="14" t="s">
        <x:v>92</x:v>
      </x:c>
      <x:c r="E226" s="15">
        <x:v>43621.458996794</x:v>
      </x:c>
      <x:c r="F226" t="s">
        <x:v>97</x:v>
      </x:c>
      <x:c r="G226" s="6">
        <x:v>209.964078507783</x:v>
      </x:c>
      <x:c r="H226" t="s">
        <x:v>98</x:v>
      </x:c>
      <x:c r="I226" s="6">
        <x:v>22</x:v>
      </x:c>
      <x:c r="J226" t="s">
        <x:v>93</x:v>
      </x:c>
      <x:c r="K226" s="6">
        <x:v>1008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30.591</x:v>
      </x:c>
      <x:c r="S226" s="8">
        <x:v>59414.7994649927</x:v>
      </x:c>
      <x:c r="T226" s="12">
        <x:v>31601.2172461123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80067</x:v>
      </x:c>
      <x:c r="B227" s="1">
        <x:v>43644.6626102662</x:v>
      </x:c>
      <x:c r="C227" s="6">
        <x:v>11.2514201333333</x:v>
      </x:c>
      <x:c r="D227" s="14" t="s">
        <x:v>92</x:v>
      </x:c>
      <x:c r="E227" s="15">
        <x:v>43621.458996794</x:v>
      </x:c>
      <x:c r="F227" t="s">
        <x:v>97</x:v>
      </x:c>
      <x:c r="G227" s="6">
        <x:v>209.611865972488</x:v>
      </x:c>
      <x:c r="H227" t="s">
        <x:v>98</x:v>
      </x:c>
      <x:c r="I227" s="6">
        <x:v>22</x:v>
      </x:c>
      <x:c r="J227" t="s">
        <x:v>93</x:v>
      </x:c>
      <x:c r="K227" s="6">
        <x:v>1008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30.61</x:v>
      </x:c>
      <x:c r="S227" s="8">
        <x:v>59422.9051229792</x:v>
      </x:c>
      <x:c r="T227" s="12">
        <x:v>31600.8956242591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80071</x:v>
      </x:c>
      <x:c r="B228" s="1">
        <x:v>43644.6626450231</x:v>
      </x:c>
      <x:c r="C228" s="6">
        <x:v>11.30148777</x:v>
      </x:c>
      <x:c r="D228" s="14" t="s">
        <x:v>92</x:v>
      </x:c>
      <x:c r="E228" s="15">
        <x:v>43621.458996794</x:v>
      </x:c>
      <x:c r="F228" t="s">
        <x:v>97</x:v>
      </x:c>
      <x:c r="G228" s="6">
        <x:v>209.537804964349</x:v>
      </x:c>
      <x:c r="H228" t="s">
        <x:v>98</x:v>
      </x:c>
      <x:c r="I228" s="6">
        <x:v>22</x:v>
      </x:c>
      <x:c r="J228" t="s">
        <x:v>93</x:v>
      </x:c>
      <x:c r="K228" s="6">
        <x:v>1008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30.614</x:v>
      </x:c>
      <x:c r="S228" s="8">
        <x:v>59429.6116762119</x:v>
      </x:c>
      <x:c r="T228" s="12">
        <x:v>31593.2613659693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80076</x:v>
      </x:c>
      <x:c r="B229" s="1">
        <x:v>43644.6626798264</x:v>
      </x:c>
      <x:c r="C229" s="6">
        <x:v>11.3515791466667</x:v>
      </x:c>
      <x:c r="D229" s="14" t="s">
        <x:v>92</x:v>
      </x:c>
      <x:c r="E229" s="15">
        <x:v>43621.458996794</x:v>
      </x:c>
      <x:c r="F229" t="s">
        <x:v>97</x:v>
      </x:c>
      <x:c r="G229" s="6">
        <x:v>209.593347820988</x:v>
      </x:c>
      <x:c r="H229" t="s">
        <x:v>98</x:v>
      </x:c>
      <x:c r="I229" s="6">
        <x:v>22</x:v>
      </x:c>
      <x:c r="J229" t="s">
        <x:v>93</x:v>
      </x:c>
      <x:c r="K229" s="6">
        <x:v>1008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30.611</x:v>
      </x:c>
      <x:c r="S229" s="8">
        <x:v>59451.6582023467</x:v>
      </x:c>
      <x:c r="T229" s="12">
        <x:v>31597.7291094918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80080</x:v>
      </x:c>
      <x:c r="B230" s="1">
        <x:v>43644.6627146991</x:v>
      </x:c>
      <x:c r="C230" s="6">
        <x:v>11.4018065233333</x:v>
      </x:c>
      <x:c r="D230" s="14" t="s">
        <x:v>92</x:v>
      </x:c>
      <x:c r="E230" s="15">
        <x:v>43621.458996794</x:v>
      </x:c>
      <x:c r="F230" t="s">
        <x:v>97</x:v>
      </x:c>
      <x:c r="G230" s="6">
        <x:v>209.210512289653</x:v>
      </x:c>
      <x:c r="H230" t="s">
        <x:v>98</x:v>
      </x:c>
      <x:c r="I230" s="6">
        <x:v>22</x:v>
      </x:c>
      <x:c r="J230" t="s">
        <x:v>93</x:v>
      </x:c>
      <x:c r="K230" s="6">
        <x:v>1009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30.632</x:v>
      </x:c>
      <x:c r="S230" s="8">
        <x:v>59456.8008433071</x:v>
      </x:c>
      <x:c r="T230" s="12">
        <x:v>31598.7090998382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80083</x:v>
      </x:c>
      <x:c r="B231" s="1">
        <x:v>43644.6627488773</x:v>
      </x:c>
      <x:c r="C231" s="6">
        <x:v>11.4510472166667</x:v>
      </x:c>
      <x:c r="D231" s="14" t="s">
        <x:v>92</x:v>
      </x:c>
      <x:c r="E231" s="15">
        <x:v>43621.458996794</x:v>
      </x:c>
      <x:c r="F231" t="s">
        <x:v>97</x:v>
      </x:c>
      <x:c r="G231" s="6">
        <x:v>209.445272180069</x:v>
      </x:c>
      <x:c r="H231" t="s">
        <x:v>98</x:v>
      </x:c>
      <x:c r="I231" s="6">
        <x:v>22</x:v>
      </x:c>
      <x:c r="J231" t="s">
        <x:v>93</x:v>
      </x:c>
      <x:c r="K231" s="6">
        <x:v>1008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30.619</x:v>
      </x:c>
      <x:c r="S231" s="8">
        <x:v>59474.7779044714</x:v>
      </x:c>
      <x:c r="T231" s="12">
        <x:v>31595.9336099587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80087</x:v>
      </x:c>
      <x:c r="B232" s="1">
        <x:v>43644.6627837153</x:v>
      </x:c>
      <x:c r="C232" s="6">
        <x:v>11.50117324</x:v>
      </x:c>
      <x:c r="D232" s="14" t="s">
        <x:v>92</x:v>
      </x:c>
      <x:c r="E232" s="15">
        <x:v>43621.458996794</x:v>
      </x:c>
      <x:c r="F232" t="s">
        <x:v>97</x:v>
      </x:c>
      <x:c r="G232" s="6">
        <x:v>209.094087585399</x:v>
      </x:c>
      <x:c r="H232" t="s">
        <x:v>98</x:v>
      </x:c>
      <x:c r="I232" s="6">
        <x:v>22</x:v>
      </x:c>
      <x:c r="J232" t="s">
        <x:v>93</x:v>
      </x:c>
      <x:c r="K232" s="6">
        <x:v>1008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30.638</x:v>
      </x:c>
      <x:c r="S232" s="8">
        <x:v>59481.708826419</x:v>
      </x:c>
      <x:c r="T232" s="12">
        <x:v>31599.4495896403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80091</x:v>
      </x:c>
      <x:c r="B233" s="1">
        <x:v>43644.6628185185</x:v>
      </x:c>
      <x:c r="C233" s="6">
        <x:v>11.55131597</x:v>
      </x:c>
      <x:c r="D233" s="14" t="s">
        <x:v>92</x:v>
      </x:c>
      <x:c r="E233" s="15">
        <x:v>43621.458996794</x:v>
      </x:c>
      <x:c r="F233" t="s">
        <x:v>97</x:v>
      </x:c>
      <x:c r="G233" s="6">
        <x:v>208.964879144064</x:v>
      </x:c>
      <x:c r="H233" t="s">
        <x:v>98</x:v>
      </x:c>
      <x:c r="I233" s="6">
        <x:v>22</x:v>
      </x:c>
      <x:c r="J233" t="s">
        <x:v>93</x:v>
      </x:c>
      <x:c r="K233" s="6">
        <x:v>1008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30.645</x:v>
      </x:c>
      <x:c r="S233" s="8">
        <x:v>59502.5740065528</x:v>
      </x:c>
      <x:c r="T233" s="12">
        <x:v>31596.8841355449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80095</x:v>
      </x:c>
      <x:c r="B234" s="1">
        <x:v>43644.6628533565</x:v>
      </x:c>
      <x:c r="C234" s="6">
        <x:v>11.601490695</x:v>
      </x:c>
      <x:c r="D234" s="14" t="s">
        <x:v>92</x:v>
      </x:c>
      <x:c r="E234" s="15">
        <x:v>43621.458996794</x:v>
      </x:c>
      <x:c r="F234" t="s">
        <x:v>97</x:v>
      </x:c>
      <x:c r="G234" s="6">
        <x:v>209.075623460992</x:v>
      </x:c>
      <x:c r="H234" t="s">
        <x:v>98</x:v>
      </x:c>
      <x:c r="I234" s="6">
        <x:v>22</x:v>
      </x:c>
      <x:c r="J234" t="s">
        <x:v>93</x:v>
      </x:c>
      <x:c r="K234" s="6">
        <x:v>1008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30.639</x:v>
      </x:c>
      <x:c r="S234" s="8">
        <x:v>59506.2235028742</x:v>
      </x:c>
      <x:c r="T234" s="12">
        <x:v>31596.5628507749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80100</x:v>
      </x:c>
      <x:c r="B235" s="1">
        <x:v>43644.6628881597</x:v>
      </x:c>
      <x:c r="C235" s="6">
        <x:v>11.6515959616667</x:v>
      </x:c>
      <x:c r="D235" s="14" t="s">
        <x:v>92</x:v>
      </x:c>
      <x:c r="E235" s="15">
        <x:v>43621.458996794</x:v>
      </x:c>
      <x:c r="F235" t="s">
        <x:v>97</x:v>
      </x:c>
      <x:c r="G235" s="6">
        <x:v>209.167963344968</x:v>
      </x:c>
      <x:c r="H235" t="s">
        <x:v>98</x:v>
      </x:c>
      <x:c r="I235" s="6">
        <x:v>22</x:v>
      </x:c>
      <x:c r="J235" t="s">
        <x:v>93</x:v>
      </x:c>
      <x:c r="K235" s="6">
        <x:v>1008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30.634</x:v>
      </x:c>
      <x:c r="S235" s="8">
        <x:v>59529.3625490347</x:v>
      </x:c>
      <x:c r="T235" s="12">
        <x:v>31601.1768639597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80104</x:v>
      </x:c>
      <x:c r="B236" s="1">
        <x:v>43644.6629229167</x:v>
      </x:c>
      <x:c r="C236" s="6">
        <x:v>11.7016492416667</x:v>
      </x:c>
      <x:c r="D236" s="14" t="s">
        <x:v>92</x:v>
      </x:c>
      <x:c r="E236" s="15">
        <x:v>43621.458996794</x:v>
      </x:c>
      <x:c r="F236" t="s">
        <x:v>97</x:v>
      </x:c>
      <x:c r="G236" s="6">
        <x:v>208.798892524586</x:v>
      </x:c>
      <x:c r="H236" t="s">
        <x:v>98</x:v>
      </x:c>
      <x:c r="I236" s="6">
        <x:v>22</x:v>
      </x:c>
      <x:c r="J236" t="s">
        <x:v>93</x:v>
      </x:c>
      <x:c r="K236" s="6">
        <x:v>1008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30.654</x:v>
      </x:c>
      <x:c r="S236" s="8">
        <x:v>59537.2859287402</x:v>
      </x:c>
      <x:c r="T236" s="12">
        <x:v>31601.5733819117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80108</x:v>
      </x:c>
      <x:c r="B237" s="1">
        <x:v>43644.6629576736</x:v>
      </x:c>
      <x:c r="C237" s="6">
        <x:v>11.7516972566667</x:v>
      </x:c>
      <x:c r="D237" s="14" t="s">
        <x:v>92</x:v>
      </x:c>
      <x:c r="E237" s="15">
        <x:v>43621.458996794</x:v>
      </x:c>
      <x:c r="F237" t="s">
        <x:v>97</x:v>
      </x:c>
      <x:c r="G237" s="6">
        <x:v>208.78045917871</x:v>
      </x:c>
      <x:c r="H237" t="s">
        <x:v>98</x:v>
      </x:c>
      <x:c r="I237" s="6">
        <x:v>22</x:v>
      </x:c>
      <x:c r="J237" t="s">
        <x:v>93</x:v>
      </x:c>
      <x:c r="K237" s="6">
        <x:v>1008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30.655</x:v>
      </x:c>
      <x:c r="S237" s="8">
        <x:v>59550.069409896</x:v>
      </x:c>
      <x:c r="T237" s="12">
        <x:v>31597.2608463563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80111</x:v>
      </x:c>
      <x:c r="B238" s="1">
        <x:v>43644.6629919329</x:v>
      </x:c>
      <x:c r="C238" s="6">
        <x:v>11.801041035</x:v>
      </x:c>
      <x:c r="D238" s="14" t="s">
        <x:v>92</x:v>
      </x:c>
      <x:c r="E238" s="15">
        <x:v>43621.458996794</x:v>
      </x:c>
      <x:c r="F238" t="s">
        <x:v>97</x:v>
      </x:c>
      <x:c r="G238" s="6">
        <x:v>208.675484627366</x:v>
      </x:c>
      <x:c r="H238" t="s">
        <x:v>98</x:v>
      </x:c>
      <x:c r="I238" s="6">
        <x:v>22</x:v>
      </x:c>
      <x:c r="J238" t="s">
        <x:v>93</x:v>
      </x:c>
      <x:c r="K238" s="6">
        <x:v>1009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30.661</x:v>
      </x:c>
      <x:c r="S238" s="8">
        <x:v>59561.026765552</x:v>
      </x:c>
      <x:c r="T238" s="12">
        <x:v>31604.2965110572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80115</x:v>
      </x:c>
      <x:c r="B239" s="1">
        <x:v>43644.6630267014</x:v>
      </x:c>
      <x:c r="C239" s="6">
        <x:v>11.8510688366667</x:v>
      </x:c>
      <x:c r="D239" s="14" t="s">
        <x:v>92</x:v>
      </x:c>
      <x:c r="E239" s="15">
        <x:v>43621.458996794</x:v>
      </x:c>
      <x:c r="F239" t="s">
        <x:v>97</x:v>
      </x:c>
      <x:c r="G239" s="6">
        <x:v>208.878235737969</x:v>
      </x:c>
      <x:c r="H239" t="s">
        <x:v>98</x:v>
      </x:c>
      <x:c r="I239" s="6">
        <x:v>22</x:v>
      </x:c>
      <x:c r="J239" t="s">
        <x:v>93</x:v>
      </x:c>
      <x:c r="K239" s="6">
        <x:v>1009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30.65</x:v>
      </x:c>
      <x:c r="S239" s="8">
        <x:v>59570.3307394426</x:v>
      </x:c>
      <x:c r="T239" s="12">
        <x:v>31597.4505174389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80119</x:v>
      </x:c>
      <x:c r="B240" s="1">
        <x:v>43644.6630614931</x:v>
      </x:c>
      <x:c r="C240" s="6">
        <x:v>11.9011867116667</x:v>
      </x:c>
      <x:c r="D240" s="14" t="s">
        <x:v>92</x:v>
      </x:c>
      <x:c r="E240" s="15">
        <x:v>43621.458996794</x:v>
      </x:c>
      <x:c r="F240" t="s">
        <x:v>97</x:v>
      </x:c>
      <x:c r="G240" s="6">
        <x:v>208.749185407478</x:v>
      </x:c>
      <x:c r="H240" t="s">
        <x:v>98</x:v>
      </x:c>
      <x:c r="I240" s="6">
        <x:v>22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30.657</x:v>
      </x:c>
      <x:c r="S240" s="8">
        <x:v>59584.485282388</x:v>
      </x:c>
      <x:c r="T240" s="12">
        <x:v>31599.4956862996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80123</x:v>
      </x:c>
      <x:c r="B241" s="1">
        <x:v>43644.6630962616</x:v>
      </x:c>
      <x:c r="C241" s="6">
        <x:v>11.951284785</x:v>
      </x:c>
      <x:c r="D241" s="14" t="s">
        <x:v>92</x:v>
      </x:c>
      <x:c r="E241" s="15">
        <x:v>43621.458996794</x:v>
      </x:c>
      <x:c r="F241" t="s">
        <x:v>97</x:v>
      </x:c>
      <x:c r="G241" s="6">
        <x:v>208.546582165954</x:v>
      </x:c>
      <x:c r="H241" t="s">
        <x:v>98</x:v>
      </x:c>
      <x:c r="I241" s="6">
        <x:v>22</x:v>
      </x:c>
      <x:c r="J241" t="s">
        <x:v>93</x:v>
      </x:c>
      <x:c r="K241" s="6">
        <x:v>1009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30.668</x:v>
      </x:c>
      <x:c r="S241" s="8">
        <x:v>59595.4631358446</x:v>
      </x:c>
      <x:c r="T241" s="12">
        <x:v>31592.9151125197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80128</x:v>
      </x:c>
      <x:c r="B242" s="1">
        <x:v>43644.6631310532</x:v>
      </x:c>
      <x:c r="C242" s="6">
        <x:v>12.001352085</x:v>
      </x:c>
      <x:c r="D242" s="14" t="s">
        <x:v>92</x:v>
      </x:c>
      <x:c r="E242" s="15">
        <x:v>43621.458996794</x:v>
      </x:c>
      <x:c r="F242" t="s">
        <x:v>97</x:v>
      </x:c>
      <x:c r="G242" s="6">
        <x:v>208.430590367913</x:v>
      </x:c>
      <x:c r="H242" t="s">
        <x:v>98</x:v>
      </x:c>
      <x:c r="I242" s="6">
        <x:v>22</x:v>
      </x:c>
      <x:c r="J242" t="s">
        <x:v>93</x:v>
      </x:c>
      <x:c r="K242" s="6">
        <x:v>1008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30.674</x:v>
      </x:c>
      <x:c r="S242" s="8">
        <x:v>59598.8976242331</x:v>
      </x:c>
      <x:c r="T242" s="12">
        <x:v>31595.7420171299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80132</x:v>
      </x:c>
      <x:c r="B243" s="1">
        <x:v>43644.6631658218</x:v>
      </x:c>
      <x:c r="C243" s="6">
        <x:v>12.0513960766667</x:v>
      </x:c>
      <x:c r="D243" s="14" t="s">
        <x:v>92</x:v>
      </x:c>
      <x:c r="E243" s="15">
        <x:v>43621.458996794</x:v>
      </x:c>
      <x:c r="F243" t="s">
        <x:v>97</x:v>
      </x:c>
      <x:c r="G243" s="6">
        <x:v>208.417773685694</x:v>
      </x:c>
      <x:c r="H243" t="s">
        <x:v>98</x:v>
      </x:c>
      <x:c r="I243" s="6">
        <x:v>22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30.675</x:v>
      </x:c>
      <x:c r="S243" s="8">
        <x:v>59611.1618859911</x:v>
      </x:c>
      <x:c r="T243" s="12">
        <x:v>31594.6505953031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80136</x:v>
      </x:c>
      <x:c r="B244" s="1">
        <x:v>43644.663200544</x:v>
      </x:c>
      <x:c r="C244" s="6">
        <x:v>12.1014486516667</x:v>
      </x:c>
      <x:c r="D244" s="14" t="s">
        <x:v>92</x:v>
      </x:c>
      <x:c r="E244" s="15">
        <x:v>43621.458996794</x:v>
      </x:c>
      <x:c r="F244" t="s">
        <x:v>97</x:v>
      </x:c>
      <x:c r="G244" s="6">
        <x:v>208.228351053185</x:v>
      </x:c>
      <x:c r="H244" t="s">
        <x:v>98</x:v>
      </x:c>
      <x:c r="I244" s="6">
        <x:v>22</x:v>
      </x:c>
      <x:c r="J244" t="s">
        <x:v>93</x:v>
      </x:c>
      <x:c r="K244" s="6">
        <x:v>1008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30.685</x:v>
      </x:c>
      <x:c r="S244" s="8">
        <x:v>59623.776121187</x:v>
      </x:c>
      <x:c r="T244" s="12">
        <x:v>31597.1172604976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80140</x:v>
      </x:c>
      <x:c r="B245" s="1">
        <x:v>43644.6632353009</x:v>
      </x:c>
      <x:c r="C245" s="6">
        <x:v>12.1514687866667</x:v>
      </x:c>
      <x:c r="D245" s="14" t="s">
        <x:v>92</x:v>
      </x:c>
      <x:c r="E245" s="15">
        <x:v>43621.458996794</x:v>
      </x:c>
      <x:c r="F245" t="s">
        <x:v>97</x:v>
      </x:c>
      <x:c r="G245" s="6">
        <x:v>208.307441149126</x:v>
      </x:c>
      <x:c r="H245" t="s">
        <x:v>98</x:v>
      </x:c>
      <x:c r="I245" s="6">
        <x:v>22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30.681</x:v>
      </x:c>
      <x:c r="S245" s="8">
        <x:v>59634.8141576892</x:v>
      </x:c>
      <x:c r="T245" s="12">
        <x:v>31598.0562145273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80144</x:v>
      </x:c>
      <x:c r="B246" s="1">
        <x:v>43644.6632700579</x:v>
      </x:c>
      <x:c r="C246" s="6">
        <x:v>12.201538155</x:v>
      </x:c>
      <x:c r="D246" s="14" t="s">
        <x:v>92</x:v>
      </x:c>
      <x:c r="E246" s="15">
        <x:v>43621.458996794</x:v>
      </x:c>
      <x:c r="F246" t="s">
        <x:v>97</x:v>
      </x:c>
      <x:c r="G246" s="6">
        <x:v>208.081413355076</x:v>
      </x:c>
      <x:c r="H246" t="s">
        <x:v>98</x:v>
      </x:c>
      <x:c r="I246" s="6">
        <x:v>22</x:v>
      </x:c>
      <x:c r="J246" t="s">
        <x:v>93</x:v>
      </x:c>
      <x:c r="K246" s="6">
        <x:v>1008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30.693</x:v>
      </x:c>
      <x:c r="S246" s="8">
        <x:v>59643.5504311044</x:v>
      </x:c>
      <x:c r="T246" s="12">
        <x:v>31589.8103922089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80148</x:v>
      </x:c>
      <x:c r="B247" s="1">
        <x:v>43644.6633048958</x:v>
      </x:c>
      <x:c r="C247" s="6">
        <x:v>12.2516768466667</x:v>
      </x:c>
      <x:c r="D247" s="14" t="s">
        <x:v>92</x:v>
      </x:c>
      <x:c r="E247" s="15">
        <x:v>43621.458996794</x:v>
      </x:c>
      <x:c r="F247" t="s">
        <x:v>97</x:v>
      </x:c>
      <x:c r="G247" s="6">
        <x:v>207.971290363391</x:v>
      </x:c>
      <x:c r="H247" t="s">
        <x:v>98</x:v>
      </x:c>
      <x:c r="I247" s="6">
        <x:v>22</x:v>
      </x:c>
      <x:c r="J247" t="s">
        <x:v>93</x:v>
      </x:c>
      <x:c r="K247" s="6">
        <x:v>1008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30.699</x:v>
      </x:c>
      <x:c r="S247" s="8">
        <x:v>59656.8412813524</x:v>
      </x:c>
      <x:c r="T247" s="12">
        <x:v>31596.7048954965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80151</x:v>
      </x:c>
      <x:c r="B248" s="1">
        <x:v>43644.6633396644</x:v>
      </x:c>
      <x:c r="C248" s="6">
        <x:v>12.3017329916667</x:v>
      </x:c>
      <x:c r="D248" s="14" t="s">
        <x:v>92</x:v>
      </x:c>
      <x:c r="E248" s="15">
        <x:v>43621.458996794</x:v>
      </x:c>
      <x:c r="F248" t="s">
        <x:v>97</x:v>
      </x:c>
      <x:c r="G248" s="6">
        <x:v>208.154866905277</x:v>
      </x:c>
      <x:c r="H248" t="s">
        <x:v>98</x:v>
      </x:c>
      <x:c r="I248" s="6">
        <x:v>22</x:v>
      </x:c>
      <x:c r="J248" t="s">
        <x:v>93</x:v>
      </x:c>
      <x:c r="K248" s="6">
        <x:v>1008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30.689</x:v>
      </x:c>
      <x:c r="S248" s="8">
        <x:v>59667.909897891</x:v>
      </x:c>
      <x:c r="T248" s="12">
        <x:v>31592.2337929432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80156</x:v>
      </x:c>
      <x:c r="B249" s="1">
        <x:v>43644.6633744213</x:v>
      </x:c>
      <x:c r="C249" s="6">
        <x:v>12.3517961083333</x:v>
      </x:c>
      <x:c r="D249" s="14" t="s">
        <x:v>92</x:v>
      </x:c>
      <x:c r="E249" s="15">
        <x:v>43621.458996794</x:v>
      </x:c>
      <x:c r="F249" t="s">
        <x:v>97</x:v>
      </x:c>
      <x:c r="G249" s="6">
        <x:v>208.044698048818</x:v>
      </x:c>
      <x:c r="H249" t="s">
        <x:v>98</x:v>
      </x:c>
      <x:c r="I249" s="6">
        <x:v>22</x:v>
      </x:c>
      <x:c r="J249" t="s">
        <x:v>93</x:v>
      </x:c>
      <x:c r="K249" s="6">
        <x:v>1008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30.695</x:v>
      </x:c>
      <x:c r="S249" s="8">
        <x:v>59678.7989185597</x:v>
      </x:c>
      <x:c r="T249" s="12">
        <x:v>31595.3079593193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80160</x:v>
      </x:c>
      <x:c r="B250" s="1">
        <x:v>43644.6634091782</x:v>
      </x:c>
      <x:c r="C250" s="6">
        <x:v>12.401844825</x:v>
      </x:c>
      <x:c r="D250" s="14" t="s">
        <x:v>92</x:v>
      </x:c>
      <x:c r="E250" s="15">
        <x:v>43621.458996794</x:v>
      </x:c>
      <x:c r="F250" t="s">
        <x:v>97</x:v>
      </x:c>
      <x:c r="G250" s="6">
        <x:v>207.659648378812</x:v>
      </x:c>
      <x:c r="H250" t="s">
        <x:v>98</x:v>
      </x:c>
      <x:c r="I250" s="6">
        <x:v>22</x:v>
      </x:c>
      <x:c r="J250" t="s">
        <x:v>93</x:v>
      </x:c>
      <x:c r="K250" s="6">
        <x:v>1008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30.716</x:v>
      </x:c>
      <x:c r="S250" s="8">
        <x:v>59692.2123354321</x:v>
      </x:c>
      <x:c r="T250" s="12">
        <x:v>31597.5475369827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80163</x:v>
      </x:c>
      <x:c r="B251" s="1">
        <x:v>43644.6634433681</x:v>
      </x:c>
      <x:c r="C251" s="6">
        <x:v>12.45106823</x:v>
      </x:c>
      <x:c r="D251" s="14" t="s">
        <x:v>92</x:v>
      </x:c>
      <x:c r="E251" s="15">
        <x:v>43621.458996794</x:v>
      </x:c>
      <x:c r="F251" t="s">
        <x:v>97</x:v>
      </x:c>
      <x:c r="G251" s="6">
        <x:v>207.610266601478</x:v>
      </x:c>
      <x:c r="H251" t="s">
        <x:v>98</x:v>
      </x:c>
      <x:c r="I251" s="6">
        <x:v>22</x:v>
      </x:c>
      <x:c r="J251" t="s">
        <x:v>93</x:v>
      </x:c>
      <x:c r="K251" s="6">
        <x:v>1009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30.719</x:v>
      </x:c>
      <x:c r="S251" s="8">
        <x:v>59704.498035412</x:v>
      </x:c>
      <x:c r="T251" s="12">
        <x:v>31597.9873917733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80167</x:v>
      </x:c>
      <x:c r="B252" s="1">
        <x:v>43644.6634780903</x:v>
      </x:c>
      <x:c r="C252" s="6">
        <x:v>12.501097435</x:v>
      </x:c>
      <x:c r="D252" s="14" t="s">
        <x:v>92</x:v>
      </x:c>
      <x:c r="E252" s="15">
        <x:v>43621.458996794</x:v>
      </x:c>
      <x:c r="F252" t="s">
        <x:v>97</x:v>
      </x:c>
      <x:c r="G252" s="6">
        <x:v>207.806234763353</x:v>
      </x:c>
      <x:c r="H252" t="s">
        <x:v>98</x:v>
      </x:c>
      <x:c r="I252" s="6">
        <x:v>22</x:v>
      </x:c>
      <x:c r="J252" t="s">
        <x:v>93</x:v>
      </x:c>
      <x:c r="K252" s="6">
        <x:v>1008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30.708</x:v>
      </x:c>
      <x:c r="S252" s="8">
        <x:v>59710.171116405</x:v>
      </x:c>
      <x:c r="T252" s="12">
        <x:v>31599.7242485141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80171</x:v>
      </x:c>
      <x:c r="B253" s="1">
        <x:v>43644.6635128819</x:v>
      </x:c>
      <x:c r="C253" s="6">
        <x:v>12.5511971033333</x:v>
      </x:c>
      <x:c r="D253" s="14" t="s">
        <x:v>92</x:v>
      </x:c>
      <x:c r="E253" s="15">
        <x:v>43621.458996794</x:v>
      </x:c>
      <x:c r="F253" t="s">
        <x:v>97</x:v>
      </x:c>
      <x:c r="G253" s="6">
        <x:v>207.257164136889</x:v>
      </x:c>
      <x:c r="H253" t="s">
        <x:v>98</x:v>
      </x:c>
      <x:c r="I253" s="6">
        <x:v>22</x:v>
      </x:c>
      <x:c r="J253" t="s">
        <x:v>93</x:v>
      </x:c>
      <x:c r="K253" s="6">
        <x:v>1008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30.738</x:v>
      </x:c>
      <x:c r="S253" s="8">
        <x:v>59725.7363285095</x:v>
      </x:c>
      <x:c r="T253" s="12">
        <x:v>31595.1097079042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80176</x:v>
      </x:c>
      <x:c r="B254" s="1">
        <x:v>43644.6635477662</x:v>
      </x:c>
      <x:c r="C254" s="6">
        <x:v>12.601422645</x:v>
      </x:c>
      <x:c r="D254" s="14" t="s">
        <x:v>92</x:v>
      </x:c>
      <x:c r="E254" s="15">
        <x:v>43621.458996794</x:v>
      </x:c>
      <x:c r="F254" t="s">
        <x:v>97</x:v>
      </x:c>
      <x:c r="G254" s="6">
        <x:v>207.098319592212</x:v>
      </x:c>
      <x:c r="H254" t="s">
        <x:v>98</x:v>
      </x:c>
      <x:c r="I254" s="6">
        <x:v>22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30.747</x:v>
      </x:c>
      <x:c r="S254" s="8">
        <x:v>59743.1855364223</x:v>
      </x:c>
      <x:c r="T254" s="12">
        <x:v>31593.0494680157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80179</x:v>
      </x:c>
      <x:c r="B255" s="1">
        <x:v>43644.6635824884</x:v>
      </x:c>
      <x:c r="C255" s="6">
        <x:v>12.6514504</x:v>
      </x:c>
      <x:c r="D255" s="14" t="s">
        <x:v>92</x:v>
      </x:c>
      <x:c r="E255" s="15">
        <x:v>43621.458996794</x:v>
      </x:c>
      <x:c r="F255" t="s">
        <x:v>97</x:v>
      </x:c>
      <x:c r="G255" s="6">
        <x:v>207.403415528041</x:v>
      </x:c>
      <x:c r="H255" t="s">
        <x:v>98</x:v>
      </x:c>
      <x:c r="I255" s="6">
        <x:v>22</x:v>
      </x:c>
      <x:c r="J255" t="s">
        <x:v>93</x:v>
      </x:c>
      <x:c r="K255" s="6">
        <x:v>1008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30.73</x:v>
      </x:c>
      <x:c r="S255" s="8">
        <x:v>59750.3665436002</x:v>
      </x:c>
      <x:c r="T255" s="12">
        <x:v>31597.4325757245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80184</x:v>
      </x:c>
      <x:c r="B256" s="1">
        <x:v>43644.6636172801</x:v>
      </x:c>
      <x:c r="C256" s="6">
        <x:v>12.701531285</x:v>
      </x:c>
      <x:c r="D256" s="14" t="s">
        <x:v>92</x:v>
      </x:c>
      <x:c r="E256" s="15">
        <x:v>43621.458996794</x:v>
      </x:c>
      <x:c r="F256" t="s">
        <x:v>97</x:v>
      </x:c>
      <x:c r="G256" s="6">
        <x:v>207.311994155676</x:v>
      </x:c>
      <x:c r="H256" t="s">
        <x:v>98</x:v>
      </x:c>
      <x:c r="I256" s="6">
        <x:v>22</x:v>
      </x:c>
      <x:c r="J256" t="s">
        <x:v>93</x:v>
      </x:c>
      <x:c r="K256" s="6">
        <x:v>1008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30.735</x:v>
      </x:c>
      <x:c r="S256" s="8">
        <x:v>59765.9491643632</x:v>
      </x:c>
      <x:c r="T256" s="12">
        <x:v>31604.9041456187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80188</x:v>
      </x:c>
      <x:c r="B257" s="1">
        <x:v>43644.6636520833</x:v>
      </x:c>
      <x:c r="C257" s="6">
        <x:v>12.7516259016667</x:v>
      </x:c>
      <x:c r="D257" s="14" t="s">
        <x:v>92</x:v>
      </x:c>
      <x:c r="E257" s="15">
        <x:v>43621.458996794</x:v>
      </x:c>
      <x:c r="F257" t="s">
        <x:v>97</x:v>
      </x:c>
      <x:c r="G257" s="6">
        <x:v>207.372391583185</x:v>
      </x:c>
      <x:c r="H257" t="s">
        <x:v>98</x:v>
      </x:c>
      <x:c r="I257" s="6">
        <x:v>22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30.732</x:v>
      </x:c>
      <x:c r="S257" s="8">
        <x:v>59767.1440863544</x:v>
      </x:c>
      <x:c r="T257" s="12">
        <x:v>31594.4954803415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80192</x:v>
      </x:c>
      <x:c r="B258" s="1">
        <x:v>43644.6636868056</x:v>
      </x:c>
      <x:c r="C258" s="6">
        <x:v>12.8016471466667</x:v>
      </x:c>
      <x:c r="D258" s="14" t="s">
        <x:v>92</x:v>
      </x:c>
      <x:c r="E258" s="15">
        <x:v>43621.458996794</x:v>
      </x:c>
      <x:c r="F258" t="s">
        <x:v>97</x:v>
      </x:c>
      <x:c r="G258" s="6">
        <x:v>207.171363683499</x:v>
      </x:c>
      <x:c r="H258" t="s">
        <x:v>98</x:v>
      </x:c>
      <x:c r="I258" s="6">
        <x:v>22</x:v>
      </x:c>
      <x:c r="J258" t="s">
        <x:v>93</x:v>
      </x:c>
      <x:c r="K258" s="6">
        <x:v>1009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30.743</x:v>
      </x:c>
      <x:c r="S258" s="8">
        <x:v>59781.1880811226</x:v>
      </x:c>
      <x:c r="T258" s="12">
        <x:v>31595.922400279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80195</x:v>
      </x:c>
      <x:c r="B259" s="1">
        <x:v>43644.6637215625</x:v>
      </x:c>
      <x:c r="C259" s="6">
        <x:v>12.85170523</x:v>
      </x:c>
      <x:c r="D259" s="14" t="s">
        <x:v>92</x:v>
      </x:c>
      <x:c r="E259" s="15">
        <x:v>43621.458996794</x:v>
      </x:c>
      <x:c r="F259" t="s">
        <x:v>97</x:v>
      </x:c>
      <x:c r="G259" s="6">
        <x:v>207.202351212896</x:v>
      </x:c>
      <x:c r="H259" t="s">
        <x:v>98</x:v>
      </x:c>
      <x:c r="I259" s="6">
        <x:v>22</x:v>
      </x:c>
      <x:c r="J259" t="s">
        <x:v>93</x:v>
      </x:c>
      <x:c r="K259" s="6">
        <x:v>1008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30.741</x:v>
      </x:c>
      <x:c r="S259" s="8">
        <x:v>59799.9935995827</x:v>
      </x:c>
      <x:c r="T259" s="12">
        <x:v>31601.9496228779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80200</x:v>
      </x:c>
      <x:c r="B260" s="1">
        <x:v>43644.6637563657</x:v>
      </x:c>
      <x:c r="C260" s="6">
        <x:v>12.901808675</x:v>
      </x:c>
      <x:c r="D260" s="14" t="s">
        <x:v>92</x:v>
      </x:c>
      <x:c r="E260" s="15">
        <x:v>43621.458996794</x:v>
      </x:c>
      <x:c r="F260" t="s">
        <x:v>97</x:v>
      </x:c>
      <x:c r="G260" s="6">
        <x:v>207.074520830133</x:v>
      </x:c>
      <x:c r="H260" t="s">
        <x:v>98</x:v>
      </x:c>
      <x:c r="I260" s="6">
        <x:v>22</x:v>
      </x:c>
      <x:c r="J260" t="s">
        <x:v>93</x:v>
      </x:c>
      <x:c r="K260" s="6">
        <x:v>1008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30.748</x:v>
      </x:c>
      <x:c r="S260" s="8">
        <x:v>59804.3382103394</x:v>
      </x:c>
      <x:c r="T260" s="12">
        <x:v>31595.5074677531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80204</x:v>
      </x:c>
      <x:c r="B261" s="1">
        <x:v>43644.6637911227</x:v>
      </x:c>
      <x:c r="C261" s="6">
        <x:v>12.9518486666667</x:v>
      </x:c>
      <x:c r="D261" s="14" t="s">
        <x:v>92</x:v>
      </x:c>
      <x:c r="E261" s="15">
        <x:v>43621.458996794</x:v>
      </x:c>
      <x:c r="F261" t="s">
        <x:v>97</x:v>
      </x:c>
      <x:c r="G261" s="6">
        <x:v>206.728020897313</x:v>
      </x:c>
      <x:c r="H261" t="s">
        <x:v>98</x:v>
      </x:c>
      <x:c r="I261" s="6">
        <x:v>22</x:v>
      </x:c>
      <x:c r="J261" t="s">
        <x:v>93</x:v>
      </x:c>
      <x:c r="K261" s="6">
        <x:v>1008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30.767</x:v>
      </x:c>
      <x:c r="S261" s="8">
        <x:v>59824.3902414358</x:v>
      </x:c>
      <x:c r="T261" s="12">
        <x:v>31599.1772926505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80208</x:v>
      </x:c>
      <x:c r="B262" s="1">
        <x:v>43644.6638253472</x:v>
      </x:c>
      <x:c r="C262" s="6">
        <x:v>13.0011590733333</x:v>
      </x:c>
      <x:c r="D262" s="14" t="s">
        <x:v>92</x:v>
      </x:c>
      <x:c r="E262" s="15">
        <x:v>43621.458996794</x:v>
      </x:c>
      <x:c r="F262" t="s">
        <x:v>97</x:v>
      </x:c>
      <x:c r="G262" s="6">
        <x:v>206.983270322949</x:v>
      </x:c>
      <x:c r="H262" t="s">
        <x:v>98</x:v>
      </x:c>
      <x:c r="I262" s="6">
        <x:v>22</x:v>
      </x:c>
      <x:c r="J262" t="s">
        <x:v>93</x:v>
      </x:c>
      <x:c r="K262" s="6">
        <x:v>1008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30.753</x:v>
      </x:c>
      <x:c r="S262" s="8">
        <x:v>59832.4095092123</x:v>
      </x:c>
      <x:c r="T262" s="12">
        <x:v>31598.3203668591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80211</x:v>
      </x:c>
      <x:c r="B263" s="1">
        <x:v>43644.6638601852</x:v>
      </x:c>
      <x:c r="C263" s="6">
        <x:v>13.0513165716667</x:v>
      </x:c>
      <x:c r="D263" s="14" t="s">
        <x:v>92</x:v>
      </x:c>
      <x:c r="E263" s="15">
        <x:v>43621.458996794</x:v>
      </x:c>
      <x:c r="F263" t="s">
        <x:v>97</x:v>
      </x:c>
      <x:c r="G263" s="6">
        <x:v>206.600535277695</x:v>
      </x:c>
      <x:c r="H263" t="s">
        <x:v>98</x:v>
      </x:c>
      <x:c r="I263" s="6">
        <x:v>22</x:v>
      </x:c>
      <x:c r="J263" t="s">
        <x:v>93</x:v>
      </x:c>
      <x:c r="K263" s="6">
        <x:v>1008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30.774</x:v>
      </x:c>
      <x:c r="S263" s="8">
        <x:v>59847.6141631424</x:v>
      </x:c>
      <x:c r="T263" s="12">
        <x:v>31593.7105507712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80215</x:v>
      </x:c>
      <x:c r="B264" s="1">
        <x:v>43644.6638949884</x:v>
      </x:c>
      <x:c r="C264" s="6">
        <x:v>13.101397095</x:v>
      </x:c>
      <x:c r="D264" s="14" t="s">
        <x:v>92</x:v>
      </x:c>
      <x:c r="E264" s="15">
        <x:v>43621.458996794</x:v>
      </x:c>
      <x:c r="F264" t="s">
        <x:v>97</x:v>
      </x:c>
      <x:c r="G264" s="6">
        <x:v>206.527727937558</x:v>
      </x:c>
      <x:c r="H264" t="s">
        <x:v>98</x:v>
      </x:c>
      <x:c r="I264" s="6">
        <x:v>22</x:v>
      </x:c>
      <x:c r="J264" t="s">
        <x:v>93</x:v>
      </x:c>
      <x:c r="K264" s="6">
        <x:v>1008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30.778</x:v>
      </x:c>
      <x:c r="S264" s="8">
        <x:v>59852.1026400595</x:v>
      </x:c>
      <x:c r="T264" s="12">
        <x:v>31598.6606170015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80220</x:v>
      </x:c>
      <x:c r="B265" s="1">
        <x:v>43644.6639297106</x:v>
      </x:c>
      <x:c r="C265" s="6">
        <x:v>13.1514459966667</x:v>
      </x:c>
      <x:c r="D265" s="14" t="s">
        <x:v>92</x:v>
      </x:c>
      <x:c r="E265" s="15">
        <x:v>43621.458996794</x:v>
      </x:c>
      <x:c r="F265" t="s">
        <x:v>97</x:v>
      </x:c>
      <x:c r="G265" s="6">
        <x:v>206.405912245396</x:v>
      </x:c>
      <x:c r="H265" t="s">
        <x:v>98</x:v>
      </x:c>
      <x:c r="I265" s="6">
        <x:v>22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30.785</x:v>
      </x:c>
      <x:c r="S265" s="8">
        <x:v>59867.0157553632</x:v>
      </x:c>
      <x:c r="T265" s="12">
        <x:v>31596.1682578764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80224</x:v>
      </x:c>
      <x:c r="B266" s="1">
        <x:v>43644.6639645023</x:v>
      </x:c>
      <x:c r="C266" s="6">
        <x:v>13.20154199</x:v>
      </x:c>
      <x:c r="D266" s="14" t="s">
        <x:v>92</x:v>
      </x:c>
      <x:c r="E266" s="15">
        <x:v>43621.458996794</x:v>
      </x:c>
      <x:c r="F266" t="s">
        <x:v>97</x:v>
      </x:c>
      <x:c r="G266" s="6">
        <x:v>206.236800639732</x:v>
      </x:c>
      <x:c r="H266" t="s">
        <x:v>98</x:v>
      </x:c>
      <x:c r="I266" s="6">
        <x:v>22</x:v>
      </x:c>
      <x:c r="J266" t="s">
        <x:v>93</x:v>
      </x:c>
      <x:c r="K266" s="6">
        <x:v>1008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30.794</x:v>
      </x:c>
      <x:c r="S266" s="8">
        <x:v>59881.8535331781</x:v>
      </x:c>
      <x:c r="T266" s="12">
        <x:v>31592.2875696576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80228</x:v>
      </x:c>
      <x:c r="B267" s="1">
        <x:v>43644.6639993866</x:v>
      </x:c>
      <x:c r="C267" s="6">
        <x:v>13.2517803533333</x:v>
      </x:c>
      <x:c r="D267" s="14" t="s">
        <x:v>92</x:v>
      </x:c>
      <x:c r="E267" s="15">
        <x:v>43621.458996794</x:v>
      </x:c>
      <x:c r="F267" t="s">
        <x:v>97</x:v>
      </x:c>
      <x:c r="G267" s="6">
        <x:v>206.400387806318</x:v>
      </x:c>
      <x:c r="H267" t="s">
        <x:v>98</x:v>
      </x:c>
      <x:c r="I267" s="6">
        <x:v>22</x:v>
      </x:c>
      <x:c r="J267" t="s">
        <x:v>93</x:v>
      </x:c>
      <x:c r="K267" s="6">
        <x:v>1008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30.785</x:v>
      </x:c>
      <x:c r="S267" s="8">
        <x:v>59895.4136520929</x:v>
      </x:c>
      <x:c r="T267" s="12">
        <x:v>31600.4620859042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80231</x:v>
      </x:c>
      <x:c r="B268" s="1">
        <x:v>43644.6640335995</x:v>
      </x:c>
      <x:c r="C268" s="6">
        <x:v>13.3010378816667</x:v>
      </x:c>
      <x:c r="D268" s="14" t="s">
        <x:v>92</x:v>
      </x:c>
      <x:c r="E268" s="15">
        <x:v>43621.458996794</x:v>
      </x:c>
      <x:c r="F268" t="s">
        <x:v>97</x:v>
      </x:c>
      <x:c r="G268" s="6">
        <x:v>206.315009194259</x:v>
      </x:c>
      <x:c r="H268" t="s">
        <x:v>98</x:v>
      </x:c>
      <x:c r="I268" s="6">
        <x:v>22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30.79</x:v>
      </x:c>
      <x:c r="S268" s="8">
        <x:v>59907.2476492711</x:v>
      </x:c>
      <x:c r="T268" s="12">
        <x:v>31598.3803663419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80235</x:v>
      </x:c>
      <x:c r="B269" s="1">
        <x:v>43644.6640684375</x:v>
      </x:c>
      <x:c r="C269" s="6">
        <x:v>13.3511952516667</x:v>
      </x:c>
      <x:c r="D269" s="14" t="s">
        <x:v>92</x:v>
      </x:c>
      <x:c r="E269" s="15">
        <x:v>43621.458996794</x:v>
      </x:c>
      <x:c r="F269" t="s">
        <x:v>97</x:v>
      </x:c>
      <x:c r="G269" s="6">
        <x:v>206.369545365291</x:v>
      </x:c>
      <x:c r="H269" t="s">
        <x:v>98</x:v>
      </x:c>
      <x:c r="I269" s="6">
        <x:v>22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30.787</x:v>
      </x:c>
      <x:c r="S269" s="8">
        <x:v>59912.2063537959</x:v>
      </x:c>
      <x:c r="T269" s="12">
        <x:v>31599.227472757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80239</x:v>
      </x:c>
      <x:c r="B270" s="1">
        <x:v>43644.664103206</x:v>
      </x:c>
      <x:c r="C270" s="6">
        <x:v>13.401271045</x:v>
      </x:c>
      <x:c r="D270" s="14" t="s">
        <x:v>92</x:v>
      </x:c>
      <x:c r="E270" s="15">
        <x:v>43621.458996794</x:v>
      </x:c>
      <x:c r="F270" t="s">
        <x:v>97</x:v>
      </x:c>
      <x:c r="G270" s="6">
        <x:v>206.115188391071</x:v>
      </x:c>
      <x:c r="H270" t="s">
        <x:v>98</x:v>
      </x:c>
      <x:c r="I270" s="6">
        <x:v>22</x:v>
      </x:c>
      <x:c r="J270" t="s">
        <x:v>93</x:v>
      </x:c>
      <x:c r="K270" s="6">
        <x:v>1009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30.801</x:v>
      </x:c>
      <x:c r="S270" s="8">
        <x:v>59926.4595663194</x:v>
      </x:c>
      <x:c r="T270" s="12">
        <x:v>31602.2070016252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80243</x:v>
      </x:c>
      <x:c r="B271" s="1">
        <x:v>43644.6641380787</x:v>
      </x:c>
      <x:c r="C271" s="6">
        <x:v>13.4514706233333</x:v>
      </x:c>
      <x:c r="D271" s="14" t="s">
        <x:v>92</x:v>
      </x:c>
      <x:c r="E271" s="15">
        <x:v>43621.458996794</x:v>
      </x:c>
      <x:c r="F271" t="s">
        <x:v>97</x:v>
      </x:c>
      <x:c r="G271" s="6">
        <x:v>206.127827354661</x:v>
      </x:c>
      <x:c r="H271" t="s">
        <x:v>98</x:v>
      </x:c>
      <x:c r="I271" s="6">
        <x:v>22</x:v>
      </x:c>
      <x:c r="J271" t="s">
        <x:v>93</x:v>
      </x:c>
      <x:c r="K271" s="6">
        <x:v>1008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30.8</x:v>
      </x:c>
      <x:c r="S271" s="8">
        <x:v>59942.1749788995</x:v>
      </x:c>
      <x:c r="T271" s="12">
        <x:v>31596.5318953243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80248</x:v>
      </x:c>
      <x:c r="B272" s="1">
        <x:v>43644.6641728819</x:v>
      </x:c>
      <x:c r="C272" s="6">
        <x:v>13.50156788</x:v>
      </x:c>
      <x:c r="D272" s="14" t="s">
        <x:v>92</x:v>
      </x:c>
      <x:c r="E272" s="15">
        <x:v>43621.458996794</x:v>
      </x:c>
      <x:c r="F272" t="s">
        <x:v>97</x:v>
      </x:c>
      <x:c r="G272" s="6">
        <x:v>206.315009194259</x:v>
      </x:c>
      <x:c r="H272" t="s">
        <x:v>98</x:v>
      </x:c>
      <x:c r="I272" s="6">
        <x:v>22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30.79</x:v>
      </x:c>
      <x:c r="S272" s="8">
        <x:v>59947.0652448293</x:v>
      </x:c>
      <x:c r="T272" s="12">
        <x:v>31595.6535401558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80252</x:v>
      </x:c>
      <x:c r="B273" s="1">
        <x:v>43644.6642076736</x:v>
      </x:c>
      <x:c r="C273" s="6">
        <x:v>13.5516749066667</x:v>
      </x:c>
      <x:c r="D273" s="14" t="s">
        <x:v>92</x:v>
      </x:c>
      <x:c r="E273" s="15">
        <x:v>43621.458996794</x:v>
      </x:c>
      <x:c r="F273" t="s">
        <x:v>97</x:v>
      </x:c>
      <x:c r="G273" s="6">
        <x:v>205.85569062273</x:v>
      </x:c>
      <x:c r="H273" t="s">
        <x:v>98</x:v>
      </x:c>
      <x:c r="I273" s="6">
        <x:v>22</x:v>
      </x:c>
      <x:c r="J273" t="s">
        <x:v>93</x:v>
      </x:c>
      <x:c r="K273" s="6">
        <x:v>1008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30.815</x:v>
      </x:c>
      <x:c r="S273" s="8">
        <x:v>59964.563857978</x:v>
      </x:c>
      <x:c r="T273" s="12">
        <x:v>31593.9028265172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80255</x:v>
      </x:c>
      <x:c r="B274" s="1">
        <x:v>43644.6642424421</x:v>
      </x:c>
      <x:c r="C274" s="6">
        <x:v>13.6017364633333</x:v>
      </x:c>
      <x:c r="D274" s="14" t="s">
        <x:v>92</x:v>
      </x:c>
      <x:c r="E274" s="15">
        <x:v>43621.458996794</x:v>
      </x:c>
      <x:c r="F274" t="s">
        <x:v>97</x:v>
      </x:c>
      <x:c r="G274" s="6">
        <x:v>205.638285725467</x:v>
      </x:c>
      <x:c r="H274" t="s">
        <x:v>98</x:v>
      </x:c>
      <x:c r="I274" s="6">
        <x:v>22</x:v>
      </x:c>
      <x:c r="J274" t="s">
        <x:v>93</x:v>
      </x:c>
      <x:c r="K274" s="6">
        <x:v>1008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30.827</x:v>
      </x:c>
      <x:c r="S274" s="8">
        <x:v>59974.6895222597</x:v>
      </x:c>
      <x:c r="T274" s="12">
        <x:v>31590.4559933769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80260</x:v>
      </x:c>
      <x:c r="B275" s="1">
        <x:v>43644.6642772338</x:v>
      </x:c>
      <x:c r="C275" s="6">
        <x:v>13.6518462433333</x:v>
      </x:c>
      <x:c r="D275" s="14" t="s">
        <x:v>92</x:v>
      </x:c>
      <x:c r="E275" s="15">
        <x:v>43621.458996794</x:v>
      </x:c>
      <x:c r="F275" t="s">
        <x:v>97</x:v>
      </x:c>
      <x:c r="G275" s="6">
        <x:v>205.638285725467</x:v>
      </x:c>
      <x:c r="H275" t="s">
        <x:v>98</x:v>
      </x:c>
      <x:c r="I275" s="6">
        <x:v>22</x:v>
      </x:c>
      <x:c r="J275" t="s">
        <x:v>93</x:v>
      </x:c>
      <x:c r="K275" s="6">
        <x:v>1008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30.827</x:v>
      </x:c>
      <x:c r="S275" s="8">
        <x:v>59994.4335483936</x:v>
      </x:c>
      <x:c r="T275" s="12">
        <x:v>31596.7876811932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80264</x:v>
      </x:c>
      <x:c r="B276" s="1">
        <x:v>43644.6643113773</x:v>
      </x:c>
      <x:c r="C276" s="6">
        <x:v>13.7010285683333</x:v>
      </x:c>
      <x:c r="D276" s="14" t="s">
        <x:v>92</x:v>
      </x:c>
      <x:c r="E276" s="15">
        <x:v>43621.458996794</x:v>
      </x:c>
      <x:c r="F276" t="s">
        <x:v>97</x:v>
      </x:c>
      <x:c r="G276" s="6">
        <x:v>205.728838240405</x:v>
      </x:c>
      <x:c r="H276" t="s">
        <x:v>98</x:v>
      </x:c>
      <x:c r="I276" s="6">
        <x:v>22</x:v>
      </x:c>
      <x:c r="J276" t="s">
        <x:v>93</x:v>
      </x:c>
      <x:c r="K276" s="6">
        <x:v>1008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30.822</x:v>
      </x:c>
      <x:c r="S276" s="8">
        <x:v>60002.073135828</x:v>
      </x:c>
      <x:c r="T276" s="12">
        <x:v>31590.8204945443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80267</x:v>
      </x:c>
      <x:c r="B277" s="1">
        <x:v>43644.6643461458</x:v>
      </x:c>
      <x:c r="C277" s="6">
        <x:v>13.7510897866667</x:v>
      </x:c>
      <x:c r="D277" s="14" t="s">
        <x:v>92</x:v>
      </x:c>
      <x:c r="E277" s="15">
        <x:v>43621.458996794</x:v>
      </x:c>
      <x:c r="F277" t="s">
        <x:v>97</x:v>
      </x:c>
      <x:c r="G277" s="6">
        <x:v>205.602077854585</x:v>
      </x:c>
      <x:c r="H277" t="s">
        <x:v>98</x:v>
      </x:c>
      <x:c r="I277" s="6">
        <x:v>22</x:v>
      </x:c>
      <x:c r="J277" t="s">
        <x:v>93</x:v>
      </x:c>
      <x:c r="K277" s="6">
        <x:v>1008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30.829</x:v>
      </x:c>
      <x:c r="S277" s="8">
        <x:v>60010.8899916877</x:v>
      </x:c>
      <x:c r="T277" s="12">
        <x:v>31596.1112200803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80271</x:v>
      </x:c>
      <x:c r="B278" s="1">
        <x:v>43644.6643809028</x:v>
      </x:c>
      <x:c r="C278" s="6">
        <x:v>13.8011548133333</x:v>
      </x:c>
      <x:c r="D278" s="14" t="s">
        <x:v>92</x:v>
      </x:c>
      <x:c r="E278" s="15">
        <x:v>43621.458996794</x:v>
      </x:c>
      <x:c r="F278" t="s">
        <x:v>97</x:v>
      </x:c>
      <x:c r="G278" s="6">
        <x:v>205.421150998575</x:v>
      </x:c>
      <x:c r="H278" t="s">
        <x:v>98</x:v>
      </x:c>
      <x:c r="I278" s="6">
        <x:v>22</x:v>
      </x:c>
      <x:c r="J278" t="s">
        <x:v>93</x:v>
      </x:c>
      <x:c r="K278" s="6">
        <x:v>1008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30.839</x:v>
      </x:c>
      <x:c r="S278" s="8">
        <x:v>60025.4862272929</x:v>
      </x:c>
      <x:c r="T278" s="12">
        <x:v>31592.6525587278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80275</x:v>
      </x:c>
      <x:c r="B279" s="1">
        <x:v>43644.664415706</x:v>
      </x:c>
      <x:c r="C279" s="6">
        <x:v>13.8512826316667</x:v>
      </x:c>
      <x:c r="D279" s="14" t="s">
        <x:v>92</x:v>
      </x:c>
      <x:c r="E279" s="15">
        <x:v>43621.458996794</x:v>
      </x:c>
      <x:c r="F279" t="s">
        <x:v>97</x:v>
      </x:c>
      <x:c r="G279" s="6">
        <x:v>205.390485373803</x:v>
      </x:c>
      <x:c r="H279" t="s">
        <x:v>98</x:v>
      </x:c>
      <x:c r="I279" s="6">
        <x:v>22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30.841</x:v>
      </x:c>
      <x:c r="S279" s="8">
        <x:v>60034.2843120454</x:v>
      </x:c>
      <x:c r="T279" s="12">
        <x:v>31586.1887954514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80279</x:v>
      </x:c>
      <x:c r="B280" s="1">
        <x:v>43644.6644504977</x:v>
      </x:c>
      <x:c r="C280" s="6">
        <x:v>13.9013667</x:v>
      </x:c>
      <x:c r="D280" s="14" t="s">
        <x:v>92</x:v>
      </x:c>
      <x:c r="E280" s="15">
        <x:v>43621.458996794</x:v>
      </x:c>
      <x:c r="F280" t="s">
        <x:v>97</x:v>
      </x:c>
      <x:c r="G280" s="6">
        <x:v>205.38498811255</x:v>
      </x:c>
      <x:c r="H280" t="s">
        <x:v>98</x:v>
      </x:c>
      <x:c r="I280" s="6">
        <x:v>22</x:v>
      </x:c>
      <x:c r="J280" t="s">
        <x:v>93</x:v>
      </x:c>
      <x:c r="K280" s="6">
        <x:v>1008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30.841</x:v>
      </x:c>
      <x:c r="S280" s="8">
        <x:v>60056.1869301385</x:v>
      </x:c>
      <x:c r="T280" s="12">
        <x:v>31594.4770897908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80284</x:v>
      </x:c>
      <x:c r="B281" s="1">
        <x:v>43644.6644853356</x:v>
      </x:c>
      <x:c r="C281" s="6">
        <x:v>13.9515209483333</x:v>
      </x:c>
      <x:c r="D281" s="14" t="s">
        <x:v>92</x:v>
      </x:c>
      <x:c r="E281" s="15">
        <x:v>43621.458996794</x:v>
      </x:c>
      <x:c r="F281" t="s">
        <x:v>97</x:v>
      </x:c>
      <x:c r="G281" s="6">
        <x:v>205.150111835242</x:v>
      </x:c>
      <x:c r="H281" t="s">
        <x:v>98</x:v>
      </x:c>
      <x:c r="I281" s="6">
        <x:v>22</x:v>
      </x:c>
      <x:c r="J281" t="s">
        <x:v>93</x:v>
      </x:c>
      <x:c r="K281" s="6">
        <x:v>1008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30.854</x:v>
      </x:c>
      <x:c r="S281" s="8">
        <x:v>60060.7865994623</x:v>
      </x:c>
      <x:c r="T281" s="12">
        <x:v>31599.4524044546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80288</x:v>
      </x:c>
      <x:c r="B282" s="1">
        <x:v>43644.6645201042</x:v>
      </x:c>
      <x:c r="C282" s="6">
        <x:v>14.0016030733333</x:v>
      </x:c>
      <x:c r="D282" s="14" t="s">
        <x:v>92</x:v>
      </x:c>
      <x:c r="E282" s="15">
        <x:v>43621.458996794</x:v>
      </x:c>
      <x:c r="F282" t="s">
        <x:v>97</x:v>
      </x:c>
      <x:c r="G282" s="6">
        <x:v>205.059858950384</x:v>
      </x:c>
      <x:c r="H282" t="s">
        <x:v>98</x:v>
      </x:c>
      <x:c r="I282" s="6">
        <x:v>22</x:v>
      </x:c>
      <x:c r="J282" t="s">
        <x:v>93</x:v>
      </x:c>
      <x:c r="K282" s="6">
        <x:v>1008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30.859</x:v>
      </x:c>
      <x:c r="S282" s="8">
        <x:v>60079.0120934798</x:v>
      </x:c>
      <x:c r="T282" s="12">
        <x:v>31594.6840385076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80292</x:v>
      </x:c>
      <x:c r="B283" s="1">
        <x:v>43644.6645548958</x:v>
      </x:c>
      <x:c r="C283" s="6">
        <x:v>14.0517056</x:v>
      </x:c>
      <x:c r="D283" s="14" t="s">
        <x:v>92</x:v>
      </x:c>
      <x:c r="E283" s="15">
        <x:v>43621.458996794</x:v>
      </x:c>
      <x:c r="F283" t="s">
        <x:v>97</x:v>
      </x:c>
      <x:c r="G283" s="6">
        <x:v>204.825419914434</x:v>
      </x:c>
      <x:c r="H283" t="s">
        <x:v>98</x:v>
      </x:c>
      <x:c r="I283" s="6">
        <x:v>22</x:v>
      </x:c>
      <x:c r="J283" t="s">
        <x:v>93</x:v>
      </x:c>
      <x:c r="K283" s="6">
        <x:v>1008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30.872</x:v>
      </x:c>
      <x:c r="S283" s="8">
        <x:v>60094.3000517011</x:v>
      </x:c>
      <x:c r="T283" s="12">
        <x:v>31598.0186995695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80296</x:v>
      </x:c>
      <x:c r="B284" s="1">
        <x:v>43644.6645896644</x:v>
      </x:c>
      <x:c r="C284" s="6">
        <x:v>14.1017727</x:v>
      </x:c>
      <x:c r="D284" s="14" t="s">
        <x:v>92</x:v>
      </x:c>
      <x:c r="E284" s="15">
        <x:v>43621.458996794</x:v>
      </x:c>
      <x:c r="F284" t="s">
        <x:v>97</x:v>
      </x:c>
      <x:c r="G284" s="6">
        <x:v>204.987690266372</x:v>
      </x:c>
      <x:c r="H284" t="s">
        <x:v>98</x:v>
      </x:c>
      <x:c r="I284" s="6">
        <x:v>22</x:v>
      </x:c>
      <x:c r="J284" t="s">
        <x:v>93</x:v>
      </x:c>
      <x:c r="K284" s="6">
        <x:v>1008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30.863</x:v>
      </x:c>
      <x:c r="S284" s="8">
        <x:v>60103.6753926206</x:v>
      </x:c>
      <x:c r="T284" s="12">
        <x:v>31593.8867925993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80300</x:v>
      </x:c>
      <x:c r="B285" s="1">
        <x:v>43644.664624456</x:v>
      </x:c>
      <x:c r="C285" s="6">
        <x:v>14.1518397666667</x:v>
      </x:c>
      <x:c r="D285" s="14" t="s">
        <x:v>92</x:v>
      </x:c>
      <x:c r="E285" s="15">
        <x:v>43621.458996794</x:v>
      </x:c>
      <x:c r="F285" t="s">
        <x:v>97</x:v>
      </x:c>
      <x:c r="G285" s="6">
        <x:v>204.789380352961</x:v>
      </x:c>
      <x:c r="H285" t="s">
        <x:v>98</x:v>
      </x:c>
      <x:c r="I285" s="6">
        <x:v>22</x:v>
      </x:c>
      <x:c r="J285" t="s">
        <x:v>93</x:v>
      </x:c>
      <x:c r="K285" s="6">
        <x:v>1008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30.874</x:v>
      </x:c>
      <x:c r="S285" s="8">
        <x:v>60118.3529122022</x:v>
      </x:c>
      <x:c r="T285" s="12">
        <x:v>31601.0634897837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80303</x:v>
      </x:c>
      <x:c r="B286" s="1">
        <x:v>43644.6646586458</x:v>
      </x:c>
      <x:c r="C286" s="6">
        <x:v>14.2010793283333</x:v>
      </x:c>
      <x:c r="D286" s="14" t="s">
        <x:v>92</x:v>
      </x:c>
      <x:c r="E286" s="15">
        <x:v>43621.458996794</x:v>
      </x:c>
      <x:c r="F286" t="s">
        <x:v>97</x:v>
      </x:c>
      <x:c r="G286" s="6">
        <x:v>204.681306397322</x:v>
      </x:c>
      <x:c r="H286" t="s">
        <x:v>98</x:v>
      </x:c>
      <x:c r="I286" s="6">
        <x:v>22</x:v>
      </x:c>
      <x:c r="J286" t="s">
        <x:v>93</x:v>
      </x:c>
      <x:c r="K286" s="6">
        <x:v>1008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30.88</x:v>
      </x:c>
      <x:c r="S286" s="8">
        <x:v>60135.2690958292</x:v>
      </x:c>
      <x:c r="T286" s="12">
        <x:v>31593.9982744916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80307</x:v>
      </x:c>
      <x:c r="B287" s="1">
        <x:v>43644.6646934375</x:v>
      </x:c>
      <x:c r="C287" s="6">
        <x:v>14.2511855883333</x:v>
      </x:c>
      <x:c r="D287" s="14" t="s">
        <x:v>92</x:v>
      </x:c>
      <x:c r="E287" s="15">
        <x:v>43621.458996794</x:v>
      </x:c>
      <x:c r="F287" t="s">
        <x:v>97</x:v>
      </x:c>
      <x:c r="G287" s="6">
        <x:v>204.645296648175</x:v>
      </x:c>
      <x:c r="H287" t="s">
        <x:v>98</x:v>
      </x:c>
      <x:c r="I287" s="6">
        <x:v>22</x:v>
      </x:c>
      <x:c r="J287" t="s">
        <x:v>93</x:v>
      </x:c>
      <x:c r="K287" s="6">
        <x:v>1008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30.882</x:v>
      </x:c>
      <x:c r="S287" s="8">
        <x:v>60149.3444736075</x:v>
      </x:c>
      <x:c r="T287" s="12">
        <x:v>31595.5338966318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80311</x:v>
      </x:c>
      <x:c r="B288" s="1">
        <x:v>43644.664728206</x:v>
      </x:c>
      <x:c r="C288" s="6">
        <x:v>14.301230175</x:v>
      </x:c>
      <x:c r="D288" s="14" t="s">
        <x:v>92</x:v>
      </x:c>
      <x:c r="E288" s="15">
        <x:v>43621.458996794</x:v>
      </x:c>
      <x:c r="F288" t="s">
        <x:v>97</x:v>
      </x:c>
      <x:c r="G288" s="6">
        <x:v>204.555304855544</x:v>
      </x:c>
      <x:c r="H288" t="s">
        <x:v>98</x:v>
      </x:c>
      <x:c r="I288" s="6">
        <x:v>22</x:v>
      </x:c>
      <x:c r="J288" t="s">
        <x:v>93</x:v>
      </x:c>
      <x:c r="K288" s="6">
        <x:v>1008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30.887</x:v>
      </x:c>
      <x:c r="S288" s="8">
        <x:v>60160.5421853496</x:v>
      </x:c>
      <x:c r="T288" s="12">
        <x:v>31596.6179317378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80316</x:v>
      </x:c>
      <x:c r="B289" s="1">
        <x:v>43644.664763044</x:v>
      </x:c>
      <x:c r="C289" s="6">
        <x:v>14.351440395</x:v>
      </x:c>
      <x:c r="D289" s="14" t="s">
        <x:v>92</x:v>
      </x:c>
      <x:c r="E289" s="15">
        <x:v>43621.458996794</x:v>
      </x:c>
      <x:c r="F289" t="s">
        <x:v>97</x:v>
      </x:c>
      <x:c r="G289" s="6">
        <x:v>204.663300591628</x:v>
      </x:c>
      <x:c r="H289" t="s">
        <x:v>98</x:v>
      </x:c>
      <x:c r="I289" s="6">
        <x:v>22</x:v>
      </x:c>
      <x:c r="J289" t="s">
        <x:v>93</x:v>
      </x:c>
      <x:c r="K289" s="6">
        <x:v>1008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30.881</x:v>
      </x:c>
      <x:c r="S289" s="8">
        <x:v>60171.9339951751</x:v>
      </x:c>
      <x:c r="T289" s="12">
        <x:v>31589.1967940381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80320</x:v>
      </x:c>
      <x:c r="B290" s="1">
        <x:v>43644.6647978356</x:v>
      </x:c>
      <x:c r="C290" s="6">
        <x:v>14.4015270716667</x:v>
      </x:c>
      <x:c r="D290" s="14" t="s">
        <x:v>92</x:v>
      </x:c>
      <x:c r="E290" s="15">
        <x:v>43621.458996794</x:v>
      </x:c>
      <x:c r="F290" t="s">
        <x:v>97</x:v>
      </x:c>
      <x:c r="G290" s="6">
        <x:v>204.447376104667</x:v>
      </x:c>
      <x:c r="H290" t="s">
        <x:v>98</x:v>
      </x:c>
      <x:c r="I290" s="6">
        <x:v>22</x:v>
      </x:c>
      <x:c r="J290" t="s">
        <x:v>93</x:v>
      </x:c>
      <x:c r="K290" s="6">
        <x:v>1008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30.893</x:v>
      </x:c>
      <x:c r="S290" s="8">
        <x:v>60189.2470418176</x:v>
      </x:c>
      <x:c r="T290" s="12">
        <x:v>31595.6894603931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80324</x:v>
      </x:c>
      <x:c r="B291" s="1">
        <x:v>43644.6648326389</x:v>
      </x:c>
      <x:c r="C291" s="6">
        <x:v>14.45162324</x:v>
      </x:c>
      <x:c r="D291" s="14" t="s">
        <x:v>92</x:v>
      </x:c>
      <x:c r="E291" s="15">
        <x:v>43621.458996794</x:v>
      </x:c>
      <x:c r="F291" t="s">
        <x:v>97</x:v>
      </x:c>
      <x:c r="G291" s="6">
        <x:v>204.380931031307</x:v>
      </x:c>
      <x:c r="H291" t="s">
        <x:v>98</x:v>
      </x:c>
      <x:c r="I291" s="6">
        <x:v>22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30.897</x:v>
      </x:c>
      <x:c r="S291" s="8">
        <x:v>60197.4813273778</x:v>
      </x:c>
      <x:c r="T291" s="12">
        <x:v>31589.4488703501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80327</x:v>
      </x:c>
      <x:c r="B292" s="1">
        <x:v>43644.6648674421</x:v>
      </x:c>
      <x:c r="C292" s="6">
        <x:v>14.50172849</x:v>
      </x:c>
      <x:c r="D292" s="14" t="s">
        <x:v>92</x:v>
      </x:c>
      <x:c r="E292" s="15">
        <x:v>43621.458996794</x:v>
      </x:c>
      <x:c r="F292" t="s">
        <x:v>97</x:v>
      </x:c>
      <x:c r="G292" s="6">
        <x:v>204.016329845084</x:v>
      </x:c>
      <x:c r="H292" t="s">
        <x:v>98</x:v>
      </x:c>
      <x:c r="I292" s="6">
        <x:v>22</x:v>
      </x:c>
      <x:c r="J292" t="s">
        <x:v>93</x:v>
      </x:c>
      <x:c r="K292" s="6">
        <x:v>1008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30.917</x:v>
      </x:c>
      <x:c r="S292" s="8">
        <x:v>60208.6018297259</x:v>
      </x:c>
      <x:c r="T292" s="12">
        <x:v>31597.3199484807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80332</x:v>
      </x:c>
      <x:c r="B293" s="1">
        <x:v>43644.6649016551</x:v>
      </x:c>
      <x:c r="C293" s="6">
        <x:v>14.55103812</x:v>
      </x:c>
      <x:c r="D293" s="14" t="s">
        <x:v>92</x:v>
      </x:c>
      <x:c r="E293" s="15">
        <x:v>43621.458996794</x:v>
      </x:c>
      <x:c r="F293" t="s">
        <x:v>97</x:v>
      </x:c>
      <x:c r="G293" s="6">
        <x:v>204.375460790702</x:v>
      </x:c>
      <x:c r="H293" t="s">
        <x:v>98</x:v>
      </x:c>
      <x:c r="I293" s="6">
        <x:v>22</x:v>
      </x:c>
      <x:c r="J293" t="s">
        <x:v>93</x:v>
      </x:c>
      <x:c r="K293" s="6">
        <x:v>1008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30.897</x:v>
      </x:c>
      <x:c r="S293" s="8">
        <x:v>60220.7181216486</x:v>
      </x:c>
      <x:c r="T293" s="12">
        <x:v>31590.2718077903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80335</x:v>
      </x:c>
      <x:c r="B294" s="1">
        <x:v>43644.6649364931</x:v>
      </x:c>
      <x:c r="C294" s="6">
        <x:v>14.60117594</x:v>
      </x:c>
      <x:c r="D294" s="14" t="s">
        <x:v>92</x:v>
      </x:c>
      <x:c r="E294" s="15">
        <x:v>43621.458996794</x:v>
      </x:c>
      <x:c r="F294" t="s">
        <x:v>97</x:v>
      </x:c>
      <x:c r="G294" s="6">
        <x:v>203.908735189597</x:v>
      </x:c>
      <x:c r="H294" t="s">
        <x:v>98</x:v>
      </x:c>
      <x:c r="I294" s="6">
        <x:v>22</x:v>
      </x:c>
      <x:c r="J294" t="s">
        <x:v>93</x:v>
      </x:c>
      <x:c r="K294" s="6">
        <x:v>1008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30.923</x:v>
      </x:c>
      <x:c r="S294" s="8">
        <x:v>60243.9270754435</x:v>
      </x:c>
      <x:c r="T294" s="12">
        <x:v>31591.5520252431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80340</x:v>
      </x:c>
      <x:c r="B295" s="1">
        <x:v>43644.664971331</x:v>
      </x:c>
      <x:c r="C295" s="6">
        <x:v>14.65135114</x:v>
      </x:c>
      <x:c r="D295" s="14" t="s">
        <x:v>92</x:v>
      </x:c>
      <x:c r="E295" s="15">
        <x:v>43621.458996794</x:v>
      </x:c>
      <x:c r="F295" t="s">
        <x:v>97</x:v>
      </x:c>
      <x:c r="G295" s="6">
        <x:v>204.034268771723</x:v>
      </x:c>
      <x:c r="H295" t="s">
        <x:v>98</x:v>
      </x:c>
      <x:c r="I295" s="6">
        <x:v>22</x:v>
      </x:c>
      <x:c r="J295" t="s">
        <x:v>93</x:v>
      </x:c>
      <x:c r="K295" s="6">
        <x:v>1008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30.916</x:v>
      </x:c>
      <x:c r="S295" s="8">
        <x:v>60254.0952245206</x:v>
      </x:c>
      <x:c r="T295" s="12">
        <x:v>31594.4179890543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80344</x:v>
      </x:c>
      <x:c r="B296" s="1">
        <x:v>43644.6650061343</x:v>
      </x:c>
      <x:c r="C296" s="6">
        <x:v>14.701477115</x:v>
      </x:c>
      <x:c r="D296" s="14" t="s">
        <x:v>92</x:v>
      </x:c>
      <x:c r="E296" s="15">
        <x:v>43621.458996794</x:v>
      </x:c>
      <x:c r="F296" t="s">
        <x:v>97</x:v>
      </x:c>
      <x:c r="G296" s="6">
        <x:v>203.604245447335</x:v>
      </x:c>
      <x:c r="H296" t="s">
        <x:v>98</x:v>
      </x:c>
      <x:c r="I296" s="6">
        <x:v>22</x:v>
      </x:c>
      <x:c r="J296" t="s">
        <x:v>93</x:v>
      </x:c>
      <x:c r="K296" s="6">
        <x:v>1008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30.94</x:v>
      </x:c>
      <x:c r="S296" s="8">
        <x:v>60270.7845680069</x:v>
      </x:c>
      <x:c r="T296" s="12">
        <x:v>31592.2450538176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80347</x:v>
      </x:c>
      <x:c r="B297" s="1">
        <x:v>43644.6650409722</x:v>
      </x:c>
      <x:c r="C297" s="6">
        <x:v>14.751661605</x:v>
      </x:c>
      <x:c r="D297" s="14" t="s">
        <x:v>92</x:v>
      </x:c>
      <x:c r="E297" s="15">
        <x:v>43621.458996794</x:v>
      </x:c>
      <x:c r="F297" t="s">
        <x:v>97</x:v>
      </x:c>
      <x:c r="G297" s="6">
        <x:v>203.908735189597</x:v>
      </x:c>
      <x:c r="H297" t="s">
        <x:v>98</x:v>
      </x:c>
      <x:c r="I297" s="6">
        <x:v>22</x:v>
      </x:c>
      <x:c r="J297" t="s">
        <x:v>93</x:v>
      </x:c>
      <x:c r="K297" s="6">
        <x:v>1008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30.923</x:v>
      </x:c>
      <x:c r="S297" s="8">
        <x:v>60278.3057372796</x:v>
      </x:c>
      <x:c r="T297" s="12">
        <x:v>31589.558753704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80351</x:v>
      </x:c>
      <x:c r="B298" s="1">
        <x:v>43644.6650757755</x:v>
      </x:c>
      <x:c r="C298" s="6">
        <x:v>14.80174848</x:v>
      </x:c>
      <x:c r="D298" s="14" t="s">
        <x:v>92</x:v>
      </x:c>
      <x:c r="E298" s="15">
        <x:v>43621.458996794</x:v>
      </x:c>
      <x:c r="F298" t="s">
        <x:v>97</x:v>
      </x:c>
      <x:c r="G298" s="6">
        <x:v>203.568458244694</x:v>
      </x:c>
      <x:c r="H298" t="s">
        <x:v>98</x:v>
      </x:c>
      <x:c r="I298" s="6">
        <x:v>22</x:v>
      </x:c>
      <x:c r="J298" t="s">
        <x:v>93</x:v>
      </x:c>
      <x:c r="K298" s="6">
        <x:v>1008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30.942</x:v>
      </x:c>
      <x:c r="S298" s="8">
        <x:v>60298.2583758452</x:v>
      </x:c>
      <x:c r="T298" s="12">
        <x:v>31588.4868107372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80355</x:v>
      </x:c>
      <x:c r="B299" s="1">
        <x:v>43644.6651105324</x:v>
      </x:c>
      <x:c r="C299" s="6">
        <x:v>14.8518281416667</x:v>
      </x:c>
      <x:c r="D299" s="14" t="s">
        <x:v>92</x:v>
      </x:c>
      <x:c r="E299" s="15">
        <x:v>43621.458996794</x:v>
      </x:c>
      <x:c r="F299" t="s">
        <x:v>97</x:v>
      </x:c>
      <x:c r="G299" s="6">
        <x:v>203.675842020402</x:v>
      </x:c>
      <x:c r="H299" t="s">
        <x:v>98</x:v>
      </x:c>
      <x:c r="I299" s="6">
        <x:v>22</x:v>
      </x:c>
      <x:c r="J299" t="s">
        <x:v>93</x:v>
      </x:c>
      <x:c r="K299" s="6">
        <x:v>1008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30.936</x:v>
      </x:c>
      <x:c r="S299" s="8">
        <x:v>60308.9070884497</x:v>
      </x:c>
      <x:c r="T299" s="12">
        <x:v>31597.7891186469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80359</x:v>
      </x:c>
      <x:c r="B300" s="1">
        <x:v>43644.6651447917</x:v>
      </x:c>
      <x:c r="C300" s="6">
        <x:v>14.9011658566667</x:v>
      </x:c>
      <x:c r="D300" s="14" t="s">
        <x:v>92</x:v>
      </x:c>
      <x:c r="E300" s="15">
        <x:v>43621.458996794</x:v>
      </x:c>
      <x:c r="F300" t="s">
        <x:v>97</x:v>
      </x:c>
      <x:c r="G300" s="6">
        <x:v>203.389632988959</x:v>
      </x:c>
      <x:c r="H300" t="s">
        <x:v>98</x:v>
      </x:c>
      <x:c r="I300" s="6">
        <x:v>22</x:v>
      </x:c>
      <x:c r="J300" t="s">
        <x:v>93</x:v>
      </x:c>
      <x:c r="K300" s="6">
        <x:v>1008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30.952</x:v>
      </x:c>
      <x:c r="S300" s="8">
        <x:v>60323.9358891407</x:v>
      </x:c>
      <x:c r="T300" s="12">
        <x:v>31593.2985576063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80364</x:v>
      </x:c>
      <x:c r="B301" s="1">
        <x:v>43644.6651797106</x:v>
      </x:c>
      <x:c r="C301" s="6">
        <x:v>14.9513891833333</x:v>
      </x:c>
      <x:c r="D301" s="14" t="s">
        <x:v>92</x:v>
      </x:c>
      <x:c r="E301" s="15">
        <x:v>43621.458996794</x:v>
      </x:c>
      <x:c r="F301" t="s">
        <x:v>97</x:v>
      </x:c>
      <x:c r="G301" s="6">
        <x:v>203.425383279229</x:v>
      </x:c>
      <x:c r="H301" t="s">
        <x:v>98</x:v>
      </x:c>
      <x:c r="I301" s="6">
        <x:v>22</x:v>
      </x:c>
      <x:c r="J301" t="s">
        <x:v>93</x:v>
      </x:c>
      <x:c r="K301" s="6">
        <x:v>1008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30.95</x:v>
      </x:c>
      <x:c r="S301" s="8">
        <x:v>60343.8850442725</x:v>
      </x:c>
      <x:c r="T301" s="12">
        <x:v>31593.3337278557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80368</x:v>
      </x:c>
      <x:c r="B302" s="1">
        <x:v>43644.6652145486</x:v>
      </x:c>
      <x:c r="C302" s="6">
        <x:v>15.001568235</x:v>
      </x:c>
      <x:c r="D302" s="14" t="s">
        <x:v>92</x:v>
      </x:c>
      <x:c r="E302" s="15">
        <x:v>43621.458996794</x:v>
      </x:c>
      <x:c r="F302" t="s">
        <x:v>97</x:v>
      </x:c>
      <x:c r="G302" s="6">
        <x:v>203.121740793388</x:v>
      </x:c>
      <x:c r="H302" t="s">
        <x:v>98</x:v>
      </x:c>
      <x:c r="I302" s="6">
        <x:v>22</x:v>
      </x:c>
      <x:c r="J302" t="s">
        <x:v>93</x:v>
      </x:c>
      <x:c r="K302" s="6">
        <x:v>1008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30.967</x:v>
      </x:c>
      <x:c r="S302" s="8">
        <x:v>60348.5784361094</x:v>
      </x:c>
      <x:c r="T302" s="12">
        <x:v>31593.3868608642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80371</x:v>
      </x:c>
      <x:c r="B303" s="1">
        <x:v>43644.6652493866</x:v>
      </x:c>
      <x:c r="C303" s="6">
        <x:v>15.0517276116667</x:v>
      </x:c>
      <x:c r="D303" s="14" t="s">
        <x:v>92</x:v>
      </x:c>
      <x:c r="E303" s="15">
        <x:v>43621.458996794</x:v>
      </x:c>
      <x:c r="F303" t="s">
        <x:v>97</x:v>
      </x:c>
      <x:c r="G303" s="6">
        <x:v>202.943376084778</x:v>
      </x:c>
      <x:c r="H303" t="s">
        <x:v>98</x:v>
      </x:c>
      <x:c r="I303" s="6">
        <x:v>22</x:v>
      </x:c>
      <x:c r="J303" t="s">
        <x:v>93</x:v>
      </x:c>
      <x:c r="K303" s="6">
        <x:v>1008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30.977</x:v>
      </x:c>
      <x:c r="S303" s="8">
        <x:v>60362.0934174414</x:v>
      </x:c>
      <x:c r="T303" s="12">
        <x:v>31593.3955944106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80375</x:v>
      </x:c>
      <x:c r="B304" s="1">
        <x:v>43644.6652841088</x:v>
      </x:c>
      <x:c r="C304" s="6">
        <x:v>15.1017694566667</x:v>
      </x:c>
      <x:c r="D304" s="14" t="s">
        <x:v>92</x:v>
      </x:c>
      <x:c r="E304" s="15">
        <x:v>43621.458996794</x:v>
      </x:c>
      <x:c r="F304" t="s">
        <x:v>97</x:v>
      </x:c>
      <x:c r="G304" s="6">
        <x:v>202.889902519853</x:v>
      </x:c>
      <x:c r="H304" t="s">
        <x:v>98</x:v>
      </x:c>
      <x:c r="I304" s="6">
        <x:v>22</x:v>
      </x:c>
      <x:c r="J304" t="s">
        <x:v>93</x:v>
      </x:c>
      <x:c r="K304" s="6">
        <x:v>1008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30.98</x:v>
      </x:c>
      <x:c r="S304" s="8">
        <x:v>60381.8078598412</x:v>
      </x:c>
      <x:c r="T304" s="12">
        <x:v>31590.0694186261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80379</x:v>
      </x:c>
      <x:c r="B305" s="1">
        <x:v>43644.6653184375</x:v>
      </x:c>
      <x:c r="C305" s="6">
        <x:v>15.1512034416667</x:v>
      </x:c>
      <x:c r="D305" s="14" t="s">
        <x:v>92</x:v>
      </x:c>
      <x:c r="E305" s="15">
        <x:v>43621.458996794</x:v>
      </x:c>
      <x:c r="F305" t="s">
        <x:v>97</x:v>
      </x:c>
      <x:c r="G305" s="6">
        <x:v>202.943376084778</x:v>
      </x:c>
      <x:c r="H305" t="s">
        <x:v>98</x:v>
      </x:c>
      <x:c r="I305" s="6">
        <x:v>22</x:v>
      </x:c>
      <x:c r="J305" t="s">
        <x:v>93</x:v>
      </x:c>
      <x:c r="K305" s="6">
        <x:v>1008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30.977</x:v>
      </x:c>
      <x:c r="S305" s="8">
        <x:v>60388.3749896399</x:v>
      </x:c>
      <x:c r="T305" s="12">
        <x:v>31594.9734351489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80383</x:v>
      </x:c>
      <x:c r="B306" s="1">
        <x:v>43644.6653532407</x:v>
      </x:c>
      <x:c r="C306" s="6">
        <x:v>15.2012977</x:v>
      </x:c>
      <x:c r="D306" s="14" t="s">
        <x:v>92</x:v>
      </x:c>
      <x:c r="E306" s="15">
        <x:v>43621.458996794</x:v>
      </x:c>
      <x:c r="F306" t="s">
        <x:v>97</x:v>
      </x:c>
      <x:c r="G306" s="6">
        <x:v>202.658374697907</x:v>
      </x:c>
      <x:c r="H306" t="s">
        <x:v>98</x:v>
      </x:c>
      <x:c r="I306" s="6">
        <x:v>22</x:v>
      </x:c>
      <x:c r="J306" t="s">
        <x:v>93</x:v>
      </x:c>
      <x:c r="K306" s="6">
        <x:v>1008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30.993</x:v>
      </x:c>
      <x:c r="S306" s="8">
        <x:v>60408.1141772343</x:v>
      </x:c>
      <x:c r="T306" s="12">
        <x:v>31590.2172234135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80388</x:v>
      </x:c>
      <x:c r="B307" s="1">
        <x:v>43644.665388044</x:v>
      </x:c>
      <x:c r="C307" s="6">
        <x:v>15.251395275</x:v>
      </x:c>
      <x:c r="D307" s="14" t="s">
        <x:v>92</x:v>
      </x:c>
      <x:c r="E307" s="15">
        <x:v>43621.458996794</x:v>
      </x:c>
      <x:c r="F307" t="s">
        <x:v>97</x:v>
      </x:c>
      <x:c r="G307" s="6">
        <x:v>202.984467180744</x:v>
      </x:c>
      <x:c r="H307" t="s">
        <x:v>98</x:v>
      </x:c>
      <x:c r="I307" s="6">
        <x:v>22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30.975</x:v>
      </x:c>
      <x:c r="S307" s="8">
        <x:v>60409.9285512613</x:v>
      </x:c>
      <x:c r="T307" s="12">
        <x:v>31587.5316455442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80392</x:v>
      </x:c>
      <x:c r="B308" s="1">
        <x:v>43644.6654227662</x:v>
      </x:c>
      <x:c r="C308" s="6">
        <x:v>15.3014467183333</x:v>
      </x:c>
      <x:c r="D308" s="14" t="s">
        <x:v>92</x:v>
      </x:c>
      <x:c r="E308" s="15">
        <x:v>43621.458996794</x:v>
      </x:c>
      <x:c r="F308" t="s">
        <x:v>97</x:v>
      </x:c>
      <x:c r="G308" s="6">
        <x:v>202.658374697907</x:v>
      </x:c>
      <x:c r="H308" t="s">
        <x:v>98</x:v>
      </x:c>
      <x:c r="I308" s="6">
        <x:v>22</x:v>
      </x:c>
      <x:c r="J308" t="s">
        <x:v>93</x:v>
      </x:c>
      <x:c r="K308" s="6">
        <x:v>1008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30.993</x:v>
      </x:c>
      <x:c r="S308" s="8">
        <x:v>60431.2391811011</x:v>
      </x:c>
      <x:c r="T308" s="12">
        <x:v>31595.3836988977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80396</x:v>
      </x:c>
      <x:c r="B309" s="1">
        <x:v>43644.6654576042</x:v>
      </x:c>
      <x:c r="C309" s="6">
        <x:v>15.351573975</x:v>
      </x:c>
      <x:c r="D309" s="14" t="s">
        <x:v>92</x:v>
      </x:c>
      <x:c r="E309" s="15">
        <x:v>43621.458996794</x:v>
      </x:c>
      <x:c r="F309" t="s">
        <x:v>97</x:v>
      </x:c>
      <x:c r="G309" s="6">
        <x:v>202.58719773981</x:v>
      </x:c>
      <x:c r="H309" t="s">
        <x:v>98</x:v>
      </x:c>
      <x:c r="I309" s="6">
        <x:v>22</x:v>
      </x:c>
      <x:c r="J309" t="s">
        <x:v>93</x:v>
      </x:c>
      <x:c r="K309" s="6">
        <x:v>1008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30.997</x:v>
      </x:c>
      <x:c r="S309" s="8">
        <x:v>60452.7883865098</x:v>
      </x:c>
      <x:c r="T309" s="12">
        <x:v>31593.4830982767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80399</x:v>
      </x:c>
      <x:c r="B310" s="1">
        <x:v>43644.6654923611</x:v>
      </x:c>
      <x:c r="C310" s="6">
        <x:v>15.401623965</x:v>
      </x:c>
      <x:c r="D310" s="14" t="s">
        <x:v>92</x:v>
      </x:c>
      <x:c r="E310" s="15">
        <x:v>43621.458996794</x:v>
      </x:c>
      <x:c r="F310" t="s">
        <x:v>97</x:v>
      </x:c>
      <x:c r="G310" s="6">
        <x:v>202.338309200083</x:v>
      </x:c>
      <x:c r="H310" t="s">
        <x:v>98</x:v>
      </x:c>
      <x:c r="I310" s="6">
        <x:v>22</x:v>
      </x:c>
      <x:c r="J310" t="s">
        <x:v>93</x:v>
      </x:c>
      <x:c r="K310" s="6">
        <x:v>1008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31.011</x:v>
      </x:c>
      <x:c r="S310" s="8">
        <x:v>60458.4219294123</x:v>
      </x:c>
      <x:c r="T310" s="12">
        <x:v>31591.1900376039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80404</x:v>
      </x:c>
      <x:c r="B311" s="1">
        <x:v>43644.6655271643</x:v>
      </x:c>
      <x:c r="C311" s="6">
        <x:v>15.4517476166667</x:v>
      </x:c>
      <x:c r="D311" s="14" t="s">
        <x:v>92</x:v>
      </x:c>
      <x:c r="E311" s="15">
        <x:v>43621.458996794</x:v>
      </x:c>
      <x:c r="F311" t="s">
        <x:v>97</x:v>
      </x:c>
      <x:c r="G311" s="6">
        <x:v>202.302782977179</x:v>
      </x:c>
      <x:c r="H311" t="s">
        <x:v>98</x:v>
      </x:c>
      <x:c r="I311" s="6">
        <x:v>22</x:v>
      </x:c>
      <x:c r="J311" t="s">
        <x:v>93</x:v>
      </x:c>
      <x:c r="K311" s="6">
        <x:v>1008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31.013</x:v>
      </x:c>
      <x:c r="S311" s="8">
        <x:v>60477.7945215865</x:v>
      </x:c>
      <x:c r="T311" s="12">
        <x:v>31593.0758369163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80408</x:v>
      </x:c>
      <x:c r="B312" s="1">
        <x:v>43644.6655613773</x:v>
      </x:c>
      <x:c r="C312" s="6">
        <x:v>15.5010527433333</x:v>
      </x:c>
      <x:c r="D312" s="14" t="s">
        <x:v>92</x:v>
      </x:c>
      <x:c r="E312" s="15">
        <x:v>43621.458996794</x:v>
      </x:c>
      <x:c r="F312" t="s">
        <x:v>97</x:v>
      </x:c>
      <x:c r="G312" s="6">
        <x:v>202.444931776823</x:v>
      </x:c>
      <x:c r="H312" t="s">
        <x:v>98</x:v>
      </x:c>
      <x:c r="I312" s="6">
        <x:v>22</x:v>
      </x:c>
      <x:c r="J312" t="s">
        <x:v>93</x:v>
      </x:c>
      <x:c r="K312" s="6">
        <x:v>1008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31.005</x:v>
      </x:c>
      <x:c r="S312" s="8">
        <x:v>60495.3326031197</x:v>
      </x:c>
      <x:c r="T312" s="12">
        <x:v>31593.5923035312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80411</x:v>
      </x:c>
      <x:c r="B313" s="1">
        <x:v>43644.6655961806</x:v>
      </x:c>
      <x:c r="C313" s="6">
        <x:v>15.5511269666667</x:v>
      </x:c>
      <x:c r="D313" s="14" t="s">
        <x:v>92</x:v>
      </x:c>
      <x:c r="E313" s="15">
        <x:v>43621.458996794</x:v>
      </x:c>
      <x:c r="F313" t="s">
        <x:v>97</x:v>
      </x:c>
      <x:c r="G313" s="6">
        <x:v>202.125261542109</x:v>
      </x:c>
      <x:c r="H313" t="s">
        <x:v>98</x:v>
      </x:c>
      <x:c r="I313" s="6">
        <x:v>22</x:v>
      </x:c>
      <x:c r="J313" t="s">
        <x:v>93</x:v>
      </x:c>
      <x:c r="K313" s="6">
        <x:v>1008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31.023</x:v>
      </x:c>
      <x:c r="S313" s="8">
        <x:v>60502.097834471</x:v>
      </x:c>
      <x:c r="T313" s="12">
        <x:v>31592.0180797425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80415</x:v>
      </x:c>
      <x:c r="B314" s="1">
        <x:v>43644.6656309838</x:v>
      </x:c>
      <x:c r="C314" s="6">
        <x:v>15.6012212916667</x:v>
      </x:c>
      <x:c r="D314" s="14" t="s">
        <x:v>92</x:v>
      </x:c>
      <x:c r="E314" s="15">
        <x:v>43621.458996794</x:v>
      </x:c>
      <x:c r="F314" t="s">
        <x:v>97</x:v>
      </x:c>
      <x:c r="G314" s="6">
        <x:v>202.036569320782</x:v>
      </x:c>
      <x:c r="H314" t="s">
        <x:v>98</x:v>
      </x:c>
      <x:c r="I314" s="6">
        <x:v>22</x:v>
      </x:c>
      <x:c r="J314" t="s">
        <x:v>93</x:v>
      </x:c>
      <x:c r="K314" s="6">
        <x:v>1008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31.028</x:v>
      </x:c>
      <x:c r="S314" s="8">
        <x:v>60513.7788563004</x:v>
      </x:c>
      <x:c r="T314" s="12">
        <x:v>31593.3701109125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80420</x:v>
      </x:c>
      <x:c r="B315" s="1">
        <x:v>43644.6656657755</x:v>
      </x:c>
      <x:c r="C315" s="6">
        <x:v>15.6513821483333</x:v>
      </x:c>
      <x:c r="D315" s="14" t="s">
        <x:v>92</x:v>
      </x:c>
      <x:c r="E315" s="15">
        <x:v>43621.458996794</x:v>
      </x:c>
      <x:c r="F315" t="s">
        <x:v>97</x:v>
      </x:c>
      <x:c r="G315" s="6">
        <x:v>201.877038269389</x:v>
      </x:c>
      <x:c r="H315" t="s">
        <x:v>98</x:v>
      </x:c>
      <x:c r="I315" s="6">
        <x:v>22</x:v>
      </x:c>
      <x:c r="J315" t="s">
        <x:v>93</x:v>
      </x:c>
      <x:c r="K315" s="6">
        <x:v>1008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31.037</x:v>
      </x:c>
      <x:c r="S315" s="8">
        <x:v>60535.2402247966</x:v>
      </x:c>
      <x:c r="T315" s="12">
        <x:v>31592.7427282398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80424</x:v>
      </x:c>
      <x:c r="B316" s="1">
        <x:v>43644.665700544</x:v>
      </x:c>
      <x:c r="C316" s="6">
        <x:v>15.7014196283333</x:v>
      </x:c>
      <x:c r="D316" s="14" t="s">
        <x:v>92</x:v>
      </x:c>
      <x:c r="E316" s="15">
        <x:v>43621.458996794</x:v>
      </x:c>
      <x:c r="F316" t="s">
        <x:v>97</x:v>
      </x:c>
      <x:c r="G316" s="6">
        <x:v>202.107519446556</x:v>
      </x:c>
      <x:c r="H316" t="s">
        <x:v>98</x:v>
      </x:c>
      <x:c r="I316" s="6">
        <x:v>22</x:v>
      </x:c>
      <x:c r="J316" t="s">
        <x:v>93</x:v>
      </x:c>
      <x:c r="K316" s="6">
        <x:v>1008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31.024</x:v>
      </x:c>
      <x:c r="S316" s="8">
        <x:v>60539.2602620244</x:v>
      </x:c>
      <x:c r="T316" s="12">
        <x:v>31592.0853105432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80428</x:v>
      </x:c>
      <x:c r="B317" s="1">
        <x:v>43644.6657353009</x:v>
      </x:c>
      <x:c r="C317" s="6">
        <x:v>15.7514937133333</x:v>
      </x:c>
      <x:c r="D317" s="14" t="s">
        <x:v>92</x:v>
      </x:c>
      <x:c r="E317" s="15">
        <x:v>43621.458996794</x:v>
      </x:c>
      <x:c r="F317" t="s">
        <x:v>97</x:v>
      </x:c>
      <x:c r="G317" s="6">
        <x:v>201.94792272171</x:v>
      </x:c>
      <x:c r="H317" t="s">
        <x:v>98</x:v>
      </x:c>
      <x:c r="I317" s="6">
        <x:v>22</x:v>
      </x:c>
      <x:c r="J317" t="s">
        <x:v>93</x:v>
      </x:c>
      <x:c r="K317" s="6">
        <x:v>1008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31.033</x:v>
      </x:c>
      <x:c r="S317" s="8">
        <x:v>60561.9162693026</x:v>
      </x:c>
      <x:c r="T317" s="12">
        <x:v>31591.6910673131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80432</x:v>
      </x:c>
      <x:c r="B318" s="1">
        <x:v>43644.6657701042</x:v>
      </x:c>
      <x:c r="C318" s="6">
        <x:v>15.801591175</x:v>
      </x:c>
      <x:c r="D318" s="14" t="s">
        <x:v>92</x:v>
      </x:c>
      <x:c r="E318" s="15">
        <x:v>43621.458996794</x:v>
      </x:c>
      <x:c r="F318" t="s">
        <x:v>97</x:v>
      </x:c>
      <x:c r="G318" s="6">
        <x:v>201.859321713514</x:v>
      </x:c>
      <x:c r="H318" t="s">
        <x:v>98</x:v>
      </x:c>
      <x:c r="I318" s="6">
        <x:v>22</x:v>
      </x:c>
      <x:c r="J318" t="s">
        <x:v>93</x:v>
      </x:c>
      <x:c r="K318" s="6">
        <x:v>1008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31.038</x:v>
      </x:c>
      <x:c r="S318" s="8">
        <x:v>60565.6611614526</x:v>
      </x:c>
      <x:c r="T318" s="12">
        <x:v>31587.5024194955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80435</x:v>
      </x:c>
      <x:c r="B319" s="1">
        <x:v>43644.6658048611</x:v>
      </x:c>
      <x:c r="C319" s="6">
        <x:v>15.8516594566667</x:v>
      </x:c>
      <x:c r="D319" s="14" t="s">
        <x:v>92</x:v>
      </x:c>
      <x:c r="E319" s="15">
        <x:v>43621.458996794</x:v>
      </x:c>
      <x:c r="F319" t="s">
        <x:v>97</x:v>
      </x:c>
      <x:c r="G319" s="6">
        <x:v>201.57610449289</x:v>
      </x:c>
      <x:c r="H319" t="s">
        <x:v>98</x:v>
      </x:c>
      <x:c r="I319" s="6">
        <x:v>22</x:v>
      </x:c>
      <x:c r="J319" t="s">
        <x:v>93</x:v>
      </x:c>
      <x:c r="K319" s="6">
        <x:v>1008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31.054</x:v>
      </x:c>
      <x:c r="S319" s="8">
        <x:v>60573.5882297925</x:v>
      </x:c>
      <x:c r="T319" s="12">
        <x:v>31595.4333166055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80439</x:v>
      </x:c>
      <x:c r="B320" s="1">
        <x:v>43644.6658396643</x:v>
      </x:c>
      <x:c r="C320" s="6">
        <x:v>15.901775445</x:v>
      </x:c>
      <x:c r="D320" s="14" t="s">
        <x:v>92</x:v>
      </x:c>
      <x:c r="E320" s="15">
        <x:v>43621.458996794</x:v>
      </x:c>
      <x:c r="F320" t="s">
        <x:v>97</x:v>
      </x:c>
      <x:c r="G320" s="6">
        <x:v>201.57610449289</x:v>
      </x:c>
      <x:c r="H320" t="s">
        <x:v>98</x:v>
      </x:c>
      <x:c r="I320" s="6">
        <x:v>22</x:v>
      </x:c>
      <x:c r="J320" t="s">
        <x:v>93</x:v>
      </x:c>
      <x:c r="K320" s="6">
        <x:v>1008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31.054</x:v>
      </x:c>
      <x:c r="S320" s="8">
        <x:v>60599.4617128179</x:v>
      </x:c>
      <x:c r="T320" s="12">
        <x:v>31590.1584080209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80444</x:v>
      </x:c>
      <x:c r="B321" s="1">
        <x:v>43644.6658739236</x:v>
      </x:c>
      <x:c r="C321" s="6">
        <x:v>15.9510768383333</x:v>
      </x:c>
      <x:c r="D321" s="14" t="s">
        <x:v>92</x:v>
      </x:c>
      <x:c r="E321" s="15">
        <x:v>43621.458996794</x:v>
      </x:c>
      <x:c r="F321" t="s">
        <x:v>97</x:v>
      </x:c>
      <x:c r="G321" s="6">
        <x:v>201.646865117031</x:v>
      </x:c>
      <x:c r="H321" t="s">
        <x:v>98</x:v>
      </x:c>
      <x:c r="I321" s="6">
        <x:v>22</x:v>
      </x:c>
      <x:c r="J321" t="s">
        <x:v>93</x:v>
      </x:c>
      <x:c r="K321" s="6">
        <x:v>1008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31.05</x:v>
      </x:c>
      <x:c r="S321" s="8">
        <x:v>60606.1893332415</x:v>
      </x:c>
      <x:c r="T321" s="12">
        <x:v>31593.8606876034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80447</x:v>
      </x:c>
      <x:c r="B322" s="1">
        <x:v>43644.6659087153</x:v>
      </x:c>
      <x:c r="C322" s="6">
        <x:v>16.0011718983333</x:v>
      </x:c>
      <x:c r="D322" s="14" t="s">
        <x:v>92</x:v>
      </x:c>
      <x:c r="E322" s="15">
        <x:v>43621.458996794</x:v>
      </x:c>
      <x:c r="F322" t="s">
        <x:v>97</x:v>
      </x:c>
      <x:c r="G322" s="6">
        <x:v>201.363997120358</x:v>
      </x:c>
      <x:c r="H322" t="s">
        <x:v>98</x:v>
      </x:c>
      <x:c r="I322" s="6">
        <x:v>22</x:v>
      </x:c>
      <x:c r="J322" t="s">
        <x:v>93</x:v>
      </x:c>
      <x:c r="K322" s="6">
        <x:v>1008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31.066</x:v>
      </x:c>
      <x:c r="S322" s="8">
        <x:v>60625.4668809801</x:v>
      </x:c>
      <x:c r="T322" s="12">
        <x:v>31588.6054049597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80452</x:v>
      </x:c>
      <x:c r="B323" s="1">
        <x:v>43644.6659435532</x:v>
      </x:c>
      <x:c r="C323" s="6">
        <x:v>16.0513798333333</x:v>
      </x:c>
      <x:c r="D323" s="14" t="s">
        <x:v>92</x:v>
      </x:c>
      <x:c r="E323" s="15">
        <x:v>43621.458996794</x:v>
      </x:c>
      <x:c r="F323" t="s">
        <x:v>97</x:v>
      </x:c>
      <x:c r="G323" s="6">
        <x:v>201.293352776169</x:v>
      </x:c>
      <x:c r="H323" t="s">
        <x:v>98</x:v>
      </x:c>
      <x:c r="I323" s="6">
        <x:v>22</x:v>
      </x:c>
      <x:c r="J323" t="s">
        <x:v>93</x:v>
      </x:c>
      <x:c r="K323" s="6">
        <x:v>1008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31.07</x:v>
      </x:c>
      <x:c r="S323" s="8">
        <x:v>60628.548105353</x:v>
      </x:c>
      <x:c r="T323" s="12">
        <x:v>31586.8861165093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80456</x:v>
      </x:c>
      <x:c r="B324" s="1">
        <x:v>43644.6659783218</x:v>
      </x:c>
      <x:c r="C324" s="6">
        <x:v>16.1014337416667</x:v>
      </x:c>
      <x:c r="D324" s="14" t="s">
        <x:v>92</x:v>
      </x:c>
      <x:c r="E324" s="15">
        <x:v>43621.458996794</x:v>
      </x:c>
      <x:c r="F324" t="s">
        <x:v>97</x:v>
      </x:c>
      <x:c r="G324" s="6">
        <x:v>201.063959063561</x:v>
      </x:c>
      <x:c r="H324" t="s">
        <x:v>98</x:v>
      </x:c>
      <x:c r="I324" s="6">
        <x:v>22</x:v>
      </x:c>
      <x:c r="J324" t="s">
        <x:v>93</x:v>
      </x:c>
      <x:c r="K324" s="6">
        <x:v>1008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31.083</x:v>
      </x:c>
      <x:c r="S324" s="8">
        <x:v>60646.5938065537</x:v>
      </x:c>
      <x:c r="T324" s="12">
        <x:v>31589.8715868874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80459</x:v>
      </x:c>
      <x:c r="B325" s="1">
        <x:v>43644.6660132755</x:v>
      </x:c>
      <x:c r="C325" s="6">
        <x:v>16.151724005</x:v>
      </x:c>
      <x:c r="D325" s="14" t="s">
        <x:v>92</x:v>
      </x:c>
      <x:c r="E325" s="15">
        <x:v>43621.458996794</x:v>
      </x:c>
      <x:c r="F325" t="s">
        <x:v>97</x:v>
      </x:c>
      <x:c r="G325" s="6">
        <x:v>201.222737462014</x:v>
      </x:c>
      <x:c r="H325" t="s">
        <x:v>98</x:v>
      </x:c>
      <x:c r="I325" s="6">
        <x:v>22</x:v>
      </x:c>
      <x:c r="J325" t="s">
        <x:v>93</x:v>
      </x:c>
      <x:c r="K325" s="6">
        <x:v>1008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31.074</x:v>
      </x:c>
      <x:c r="S325" s="8">
        <x:v>60658.1900067594</x:v>
      </x:c>
      <x:c r="T325" s="12">
        <x:v>31582.3596178796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80463</x:v>
      </x:c>
      <x:c r="B326" s="1">
        <x:v>43644.6660479514</x:v>
      </x:c>
      <x:c r="C326" s="6">
        <x:v>16.2016809116667</x:v>
      </x:c>
      <x:c r="D326" s="14" t="s">
        <x:v>92</x:v>
      </x:c>
      <x:c r="E326" s="15">
        <x:v>43621.458996794</x:v>
      </x:c>
      <x:c r="F326" t="s">
        <x:v>97</x:v>
      </x:c>
      <x:c r="G326" s="6">
        <x:v>201.028694903917</x:v>
      </x:c>
      <x:c r="H326" t="s">
        <x:v>98</x:v>
      </x:c>
      <x:c r="I326" s="6">
        <x:v>22</x:v>
      </x:c>
      <x:c r="J326" t="s">
        <x:v>93</x:v>
      </x:c>
      <x:c r="K326" s="6">
        <x:v>1008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31.085</x:v>
      </x:c>
      <x:c r="S326" s="8">
        <x:v>60673.4306900673</x:v>
      </x:c>
      <x:c r="T326" s="12">
        <x:v>31590.0632681071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80468</x:v>
      </x:c>
      <x:c r="B327" s="1">
        <x:v>43644.6660827546</x:v>
      </x:c>
      <x:c r="C327" s="6">
        <x:v>16.2518234416667</x:v>
      </x:c>
      <x:c r="D327" s="14" t="s">
        <x:v>92</x:v>
      </x:c>
      <x:c r="E327" s="15">
        <x:v>43621.458996794</x:v>
      </x:c>
      <x:c r="F327" t="s">
        <x:v>97</x:v>
      </x:c>
      <x:c r="G327" s="6">
        <x:v>200.729241764331</x:v>
      </x:c>
      <x:c r="H327" t="s">
        <x:v>98</x:v>
      </x:c>
      <x:c r="I327" s="6">
        <x:v>22</x:v>
      </x:c>
      <x:c r="J327" t="s">
        <x:v>93</x:v>
      </x:c>
      <x:c r="K327" s="6">
        <x:v>1008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31.102</x:v>
      </x:c>
      <x:c r="S327" s="8">
        <x:v>60682.9125429348</x:v>
      </x:c>
      <x:c r="T327" s="12">
        <x:v>31588.8754780682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80471</x:v>
      </x:c>
      <x:c r="B328" s="1">
        <x:v>43644.6661169329</x:v>
      </x:c>
      <x:c r="C328" s="6">
        <x:v>16.30104957</x:v>
      </x:c>
      <x:c r="D328" s="14" t="s">
        <x:v>92</x:v>
      </x:c>
      <x:c r="E328" s="15">
        <x:v>43621.458996794</x:v>
      </x:c>
      <x:c r="F328" t="s">
        <x:v>97</x:v>
      </x:c>
      <x:c r="G328" s="6">
        <x:v>200.887710671003</x:v>
      </x:c>
      <x:c r="H328" t="s">
        <x:v>98</x:v>
      </x:c>
      <x:c r="I328" s="6">
        <x:v>22</x:v>
      </x:c>
      <x:c r="J328" t="s">
        <x:v>93</x:v>
      </x:c>
      <x:c r="K328" s="6">
        <x:v>1008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31.093</x:v>
      </x:c>
      <x:c r="S328" s="8">
        <x:v>60698.6634322423</x:v>
      </x:c>
      <x:c r="T328" s="12">
        <x:v>31594.4432076068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80475</x:v>
      </x:c>
      <x:c r="B329" s="1">
        <x:v>43644.6661517708</x:v>
      </x:c>
      <x:c r="C329" s="6">
        <x:v>16.3511962383333</x:v>
      </x:c>
      <x:c r="D329" s="14" t="s">
        <x:v>92</x:v>
      </x:c>
      <x:c r="E329" s="15">
        <x:v>43621.458996794</x:v>
      </x:c>
      <x:c r="F329" t="s">
        <x:v>97</x:v>
      </x:c>
      <x:c r="G329" s="6">
        <x:v>200.870095783422</x:v>
      </x:c>
      <x:c r="H329" t="s">
        <x:v>98</x:v>
      </x:c>
      <x:c r="I329" s="6">
        <x:v>22</x:v>
      </x:c>
      <x:c r="J329" t="s">
        <x:v>93</x:v>
      </x:c>
      <x:c r="K329" s="6">
        <x:v>1008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31.094</x:v>
      </x:c>
      <x:c r="S329" s="8">
        <x:v>60713.8411834744</x:v>
      </x:c>
      <x:c r="T329" s="12">
        <x:v>31591.7831755516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80480</x:v>
      </x:c>
      <x:c r="B330" s="1">
        <x:v>43644.6661865741</x:v>
      </x:c>
      <x:c r="C330" s="6">
        <x:v>16.4012996683333</x:v>
      </x:c>
      <x:c r="D330" s="14" t="s">
        <x:v>92</x:v>
      </x:c>
      <x:c r="E330" s="15">
        <x:v>43621.458996794</x:v>
      </x:c>
      <x:c r="F330" t="s">
        <x:v>97</x:v>
      </x:c>
      <x:c r="G330" s="6">
        <x:v>200.641266718918</x:v>
      </x:c>
      <x:c r="H330" t="s">
        <x:v>98</x:v>
      </x:c>
      <x:c r="I330" s="6">
        <x:v>22</x:v>
      </x:c>
      <x:c r="J330" t="s">
        <x:v>93</x:v>
      </x:c>
      <x:c r="K330" s="6">
        <x:v>1008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31.107</x:v>
      </x:c>
      <x:c r="S330" s="8">
        <x:v>60718.2864893338</x:v>
      </x:c>
      <x:c r="T330" s="12">
        <x:v>31591.609380712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80483</x:v>
      </x:c>
      <x:c r="B331" s="1">
        <x:v>43644.666221331</x:v>
      </x:c>
      <x:c r="C331" s="6">
        <x:v>16.4513607433333</x:v>
      </x:c>
      <x:c r="D331" s="14" t="s">
        <x:v>92</x:v>
      </x:c>
      <x:c r="E331" s="15">
        <x:v>43621.458996794</x:v>
      </x:c>
      <x:c r="F331" t="s">
        <x:v>97</x:v>
      </x:c>
      <x:c r="G331" s="6">
        <x:v>200.764444425655</x:v>
      </x:c>
      <x:c r="H331" t="s">
        <x:v>98</x:v>
      </x:c>
      <x:c r="I331" s="6">
        <x:v>22</x:v>
      </x:c>
      <x:c r="J331" t="s">
        <x:v>93</x:v>
      </x:c>
      <x:c r="K331" s="6">
        <x:v>1008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31.1</x:v>
      </x:c>
      <x:c r="S331" s="8">
        <x:v>60740.6118468928</x:v>
      </x:c>
      <x:c r="T331" s="12">
        <x:v>31587.3706099233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80487</x:v>
      </x:c>
      <x:c r="B332" s="1">
        <x:v>43644.6662560995</x:v>
      </x:c>
      <x:c r="C332" s="6">
        <x:v>16.5014510483333</x:v>
      </x:c>
      <x:c r="D332" s="14" t="s">
        <x:v>92</x:v>
      </x:c>
      <x:c r="E332" s="15">
        <x:v>43621.458996794</x:v>
      </x:c>
      <x:c r="F332" t="s">
        <x:v>97</x:v>
      </x:c>
      <x:c r="G332" s="6">
        <x:v>200.588503355734</x:v>
      </x:c>
      <x:c r="H332" t="s">
        <x:v>98</x:v>
      </x:c>
      <x:c r="I332" s="6">
        <x:v>22</x:v>
      </x:c>
      <x:c r="J332" t="s">
        <x:v>93</x:v>
      </x:c>
      <x:c r="K332" s="6">
        <x:v>1008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31.11</x:v>
      </x:c>
      <x:c r="S332" s="8">
        <x:v>60753.4079465945</x:v>
      </x:c>
      <x:c r="T332" s="12">
        <x:v>31591.4502723954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80491</x:v>
      </x:c>
      <x:c r="B333" s="1">
        <x:v>43644.6662908912</x:v>
      </x:c>
      <x:c r="C333" s="6">
        <x:v>16.5515060733333</x:v>
      </x:c>
      <x:c r="D333" s="14" t="s">
        <x:v>92</x:v>
      </x:c>
      <x:c r="E333" s="15">
        <x:v>43621.458996794</x:v>
      </x:c>
      <x:c r="F333" t="s">
        <x:v>97</x:v>
      </x:c>
      <x:c r="G333" s="6">
        <x:v>200.430310678596</x:v>
      </x:c>
      <x:c r="H333" t="s">
        <x:v>98</x:v>
      </x:c>
      <x:c r="I333" s="6">
        <x:v>22</x:v>
      </x:c>
      <x:c r="J333" t="s">
        <x:v>93</x:v>
      </x:c>
      <x:c r="K333" s="6">
        <x:v>1008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31.119</x:v>
      </x:c>
      <x:c r="S333" s="8">
        <x:v>60767.2217182148</x:v>
      </x:c>
      <x:c r="T333" s="12">
        <x:v>31598.2840174773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80495</x:v>
      </x:c>
      <x:c r="B334" s="1">
        <x:v>43644.6663256597</x:v>
      </x:c>
      <x:c r="C334" s="6">
        <x:v>16.6016162666667</x:v>
      </x:c>
      <x:c r="D334" s="14" t="s">
        <x:v>92</x:v>
      </x:c>
      <x:c r="E334" s="15">
        <x:v>43621.458996794</x:v>
      </x:c>
      <x:c r="F334" t="s">
        <x:v>97</x:v>
      </x:c>
      <x:c r="G334" s="6">
        <x:v>200.360049690014</x:v>
      </x:c>
      <x:c r="H334" t="s">
        <x:v>98</x:v>
      </x:c>
      <x:c r="I334" s="6">
        <x:v>22</x:v>
      </x:c>
      <x:c r="J334" t="s">
        <x:v>93</x:v>
      </x:c>
      <x:c r="K334" s="6">
        <x:v>1008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31.123</x:v>
      </x:c>
      <x:c r="S334" s="8">
        <x:v>60783.7445393409</x:v>
      </x:c>
      <x:c r="T334" s="12">
        <x:v>31591.8038087379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80500</x:v>
      </x:c>
      <x:c r="B335" s="1">
        <x:v>43644.6663604514</x:v>
      </x:c>
      <x:c r="C335" s="6">
        <x:v>16.6517094483333</x:v>
      </x:c>
      <x:c r="D335" s="14" t="s">
        <x:v>92</x:v>
      </x:c>
      <x:c r="E335" s="15">
        <x:v>43621.458996794</x:v>
      </x:c>
      <x:c r="F335" t="s">
        <x:v>97</x:v>
      </x:c>
      <x:c r="G335" s="6">
        <x:v>200.254712238489</x:v>
      </x:c>
      <x:c r="H335" t="s">
        <x:v>98</x:v>
      </x:c>
      <x:c r="I335" s="6">
        <x:v>22</x:v>
      </x:c>
      <x:c r="J335" t="s">
        <x:v>93</x:v>
      </x:c>
      <x:c r="K335" s="6">
        <x:v>1008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31.129</x:v>
      </x:c>
      <x:c r="S335" s="8">
        <x:v>60792.8346314011</x:v>
      </x:c>
      <x:c r="T335" s="12">
        <x:v>31593.6045294882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80503</x:v>
      </x:c>
      <x:c r="B336" s="1">
        <x:v>43644.6663952199</x:v>
      </x:c>
      <x:c r="C336" s="6">
        <x:v>16.7017499583333</x:v>
      </x:c>
      <x:c r="D336" s="14" t="s">
        <x:v>92</x:v>
      </x:c>
      <x:c r="E336" s="15">
        <x:v>43621.458996794</x:v>
      </x:c>
      <x:c r="F336" t="s">
        <x:v>97</x:v>
      </x:c>
      <x:c r="G336" s="6">
        <x:v>200.026703288514</x:v>
      </x:c>
      <x:c r="H336" t="s">
        <x:v>98</x:v>
      </x:c>
      <x:c r="I336" s="6">
        <x:v>22</x:v>
      </x:c>
      <x:c r="J336" t="s">
        <x:v>93</x:v>
      </x:c>
      <x:c r="K336" s="6">
        <x:v>1008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31.142</x:v>
      </x:c>
      <x:c r="S336" s="8">
        <x:v>60801.4927431941</x:v>
      </x:c>
      <x:c r="T336" s="12">
        <x:v>31589.0793819215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80508</x:v>
      </x:c>
      <x:c r="B337" s="1">
        <x:v>43644.6664294329</x:v>
      </x:c>
      <x:c r="C337" s="6">
        <x:v>16.751023635</x:v>
      </x:c>
      <x:c r="D337" s="14" t="s">
        <x:v>92</x:v>
      </x:c>
      <x:c r="E337" s="15">
        <x:v>43621.458996794</x:v>
      </x:c>
      <x:c r="F337" t="s">
        <x:v>97</x:v>
      </x:c>
      <x:c r="G337" s="6">
        <x:v>199.956607795247</x:v>
      </x:c>
      <x:c r="H337" t="s">
        <x:v>98</x:v>
      </x:c>
      <x:c r="I337" s="6">
        <x:v>22</x:v>
      </x:c>
      <x:c r="J337" t="s">
        <x:v>93</x:v>
      </x:c>
      <x:c r="K337" s="6">
        <x:v>1008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31.146</x:v>
      </x:c>
      <x:c r="S337" s="8">
        <x:v>60820.4819989168</x:v>
      </x:c>
      <x:c r="T337" s="12">
        <x:v>31589.7460088416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80512</x:v>
      </x:c>
      <x:c r="B338" s="1">
        <x:v>43644.6664642014</x:v>
      </x:c>
      <x:c r="C338" s="6">
        <x:v>16.8010937683333</x:v>
      </x:c>
      <x:c r="D338" s="14" t="s">
        <x:v>92</x:v>
      </x:c>
      <x:c r="E338" s="15">
        <x:v>43621.458996794</x:v>
      </x:c>
      <x:c r="F338" t="s">
        <x:v>97</x:v>
      </x:c>
      <x:c r="G338" s="6">
        <x:v>200.096827526041</x:v>
      </x:c>
      <x:c r="H338" t="s">
        <x:v>98</x:v>
      </x:c>
      <x:c r="I338" s="6">
        <x:v>22</x:v>
      </x:c>
      <x:c r="J338" t="s">
        <x:v>93</x:v>
      </x:c>
      <x:c r="K338" s="6">
        <x:v>1008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31.138</x:v>
      </x:c>
      <x:c r="S338" s="8">
        <x:v>60822.8637899118</x:v>
      </x:c>
      <x:c r="T338" s="12">
        <x:v>31592.7585344364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80515</x:v>
      </x:c>
      <x:c r="B339" s="1">
        <x:v>43644.6664989931</x:v>
      </x:c>
      <x:c r="C339" s="6">
        <x:v>16.85118531</x:v>
      </x:c>
      <x:c r="D339" s="14" t="s">
        <x:v>92</x:v>
      </x:c>
      <x:c r="E339" s="15">
        <x:v>43621.458996794</x:v>
      </x:c>
      <x:c r="F339" t="s">
        <x:v>97</x:v>
      </x:c>
      <x:c r="G339" s="6">
        <x:v>199.939088411372</x:v>
      </x:c>
      <x:c r="H339" t="s">
        <x:v>98</x:v>
      </x:c>
      <x:c r="I339" s="6">
        <x:v>22</x:v>
      </x:c>
      <x:c r="J339" t="s">
        <x:v>93</x:v>
      </x:c>
      <x:c r="K339" s="6">
        <x:v>1008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31.147</x:v>
      </x:c>
      <x:c r="S339" s="8">
        <x:v>60838.8295810898</x:v>
      </x:c>
      <x:c r="T339" s="12">
        <x:v>31591.6297660748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80520</x:v>
      </x:c>
      <x:c r="B340" s="1">
        <x:v>43644.6665337616</x:v>
      </x:c>
      <x:c r="C340" s="6">
        <x:v>16.9012761333333</x:v>
      </x:c>
      <x:c r="D340" s="14" t="s">
        <x:v>92</x:v>
      </x:c>
      <x:c r="E340" s="15">
        <x:v>43621.458996794</x:v>
      </x:c>
      <x:c r="F340" t="s">
        <x:v>97</x:v>
      </x:c>
      <x:c r="G340" s="6">
        <x:v>199.641533362878</x:v>
      </x:c>
      <x:c r="H340" t="s">
        <x:v>98</x:v>
      </x:c>
      <x:c r="I340" s="6">
        <x:v>22</x:v>
      </x:c>
      <x:c r="J340" t="s">
        <x:v>93</x:v>
      </x:c>
      <x:c r="K340" s="6">
        <x:v>1008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31.164</x:v>
      </x:c>
      <x:c r="S340" s="8">
        <x:v>60847.5592241126</x:v>
      </x:c>
      <x:c r="T340" s="12">
        <x:v>31596.9998632777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80523</x:v>
      </x:c>
      <x:c r="B341" s="1">
        <x:v>43644.6665685185</x:v>
      </x:c>
      <x:c r="C341" s="6">
        <x:v>16.9513298966667</x:v>
      </x:c>
      <x:c r="D341" s="14" t="s">
        <x:v>92</x:v>
      </x:c>
      <x:c r="E341" s="15">
        <x:v>43621.458996794</x:v>
      </x:c>
      <x:c r="F341" t="s">
        <x:v>97</x:v>
      </x:c>
      <x:c r="G341" s="6">
        <x:v>199.711499702118</x:v>
      </x:c>
      <x:c r="H341" t="s">
        <x:v>98</x:v>
      </x:c>
      <x:c r="I341" s="6">
        <x:v>22</x:v>
      </x:c>
      <x:c r="J341" t="s">
        <x:v>93</x:v>
      </x:c>
      <x:c r="K341" s="6">
        <x:v>1008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31.16</x:v>
      </x:c>
      <x:c r="S341" s="8">
        <x:v>60861.9975505213</x:v>
      </x:c>
      <x:c r="T341" s="12">
        <x:v>31589.374942258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80528</x:v>
      </x:c>
      <x:c r="B342" s="1">
        <x:v>43644.6666032755</x:v>
      </x:c>
      <x:c r="C342" s="6">
        <x:v>17.0013455366667</x:v>
      </x:c>
      <x:c r="D342" s="14" t="s">
        <x:v>92</x:v>
      </x:c>
      <x:c r="E342" s="15">
        <x:v>43621.458996794</x:v>
      </x:c>
      <x:c r="F342" t="s">
        <x:v>97</x:v>
      </x:c>
      <x:c r="G342" s="6">
        <x:v>199.676512949316</x:v>
      </x:c>
      <x:c r="H342" t="s">
        <x:v>98</x:v>
      </x:c>
      <x:c r="I342" s="6">
        <x:v>22</x:v>
      </x:c>
      <x:c r="J342" t="s">
        <x:v>93</x:v>
      </x:c>
      <x:c r="K342" s="6">
        <x:v>1008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31.162</x:v>
      </x:c>
      <x:c r="S342" s="8">
        <x:v>60879.2918922328</x:v>
      </x:c>
      <x:c r="T342" s="12">
        <x:v>31583.6440613098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80532</x:v>
      </x:c>
      <x:c r="B343" s="1">
        <x:v>43644.6666379977</x:v>
      </x:c>
      <x:c r="C343" s="6">
        <x:v>17.0513851366667</x:v>
      </x:c>
      <x:c r="D343" s="14" t="s">
        <x:v>92</x:v>
      </x:c>
      <x:c r="E343" s="15">
        <x:v>43621.458996794</x:v>
      </x:c>
      <x:c r="F343" t="s">
        <x:v>97</x:v>
      </x:c>
      <x:c r="G343" s="6">
        <x:v>199.624046256431</x:v>
      </x:c>
      <x:c r="H343" t="s">
        <x:v>98</x:v>
      </x:c>
      <x:c r="I343" s="6">
        <x:v>22</x:v>
      </x:c>
      <x:c r="J343" t="s">
        <x:v>93</x:v>
      </x:c>
      <x:c r="K343" s="6">
        <x:v>1008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31.165</x:v>
      </x:c>
      <x:c r="S343" s="8">
        <x:v>60890.9879239222</x:v>
      </x:c>
      <x:c r="T343" s="12">
        <x:v>31591.5587085068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80535</x:v>
      </x:c>
      <x:c r="B344" s="1">
        <x:v>43644.6666727662</x:v>
      </x:c>
      <x:c r="C344" s="6">
        <x:v>17.101404375</x:v>
      </x:c>
      <x:c r="D344" s="14" t="s">
        <x:v>92</x:v>
      </x:c>
      <x:c r="E344" s="15">
        <x:v>43621.458996794</x:v>
      </x:c>
      <x:c r="F344" t="s">
        <x:v>97</x:v>
      </x:c>
      <x:c r="G344" s="6">
        <x:v>199.344495942334</x:v>
      </x:c>
      <x:c r="H344" t="s">
        <x:v>98</x:v>
      </x:c>
      <x:c r="I344" s="6">
        <x:v>22</x:v>
      </x:c>
      <x:c r="J344" t="s">
        <x:v>93</x:v>
      </x:c>
      <x:c r="K344" s="6">
        <x:v>1008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31.181</x:v>
      </x:c>
      <x:c r="S344" s="8">
        <x:v>60899.8867373387</x:v>
      </x:c>
      <x:c r="T344" s="12">
        <x:v>31593.0394875319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80540</x:v>
      </x:c>
      <x:c r="B345" s="1">
        <x:v>43644.6667075231</x:v>
      </x:c>
      <x:c r="C345" s="6">
        <x:v>17.1514808316667</x:v>
      </x:c>
      <x:c r="D345" s="14" t="s">
        <x:v>92</x:v>
      </x:c>
      <x:c r="E345" s="15">
        <x:v>43621.458996794</x:v>
      </x:c>
      <x:c r="F345" t="s">
        <x:v>97</x:v>
      </x:c>
      <x:c r="G345" s="6">
        <x:v>199.606560940837</x:v>
      </x:c>
      <x:c r="H345" t="s">
        <x:v>98</x:v>
      </x:c>
      <x:c r="I345" s="6">
        <x:v>22</x:v>
      </x:c>
      <x:c r="J345" t="s">
        <x:v>93</x:v>
      </x:c>
      <x:c r="K345" s="6">
        <x:v>1008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31.166</x:v>
      </x:c>
      <x:c r="S345" s="8">
        <x:v>60912.708221072</x:v>
      </x:c>
      <x:c r="T345" s="12">
        <x:v>31585.8538481724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80544</x:v>
      </x:c>
      <x:c r="B346" s="1">
        <x:v>43644.6667422801</x:v>
      </x:c>
      <x:c r="C346" s="6">
        <x:v>17.201548685</x:v>
      </x:c>
      <x:c r="D346" s="14" t="s">
        <x:v>92</x:v>
      </x:c>
      <x:c r="E346" s="15">
        <x:v>43621.458996794</x:v>
      </x:c>
      <x:c r="F346" t="s">
        <x:v>97</x:v>
      </x:c>
      <x:c r="G346" s="6">
        <x:v>199.20489239302</x:v>
      </x:c>
      <x:c r="H346" t="s">
        <x:v>98</x:v>
      </x:c>
      <x:c r="I346" s="6">
        <x:v>22</x:v>
      </x:c>
      <x:c r="J346" t="s">
        <x:v>93</x:v>
      </x:c>
      <x:c r="K346" s="6">
        <x:v>1008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31.189</x:v>
      </x:c>
      <x:c r="S346" s="8">
        <x:v>60925.1222168976</x:v>
      </x:c>
      <x:c r="T346" s="12">
        <x:v>31587.6028136195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80548</x:v>
      </x:c>
      <x:c r="B347" s="1">
        <x:v>43644.6667770833</x:v>
      </x:c>
      <x:c r="C347" s="6">
        <x:v>17.2516698516667</x:v>
      </x:c>
      <x:c r="D347" s="14" t="s">
        <x:v>92</x:v>
      </x:c>
      <x:c r="E347" s="15">
        <x:v>43621.458996794</x:v>
      </x:c>
      <x:c r="F347" t="s">
        <x:v>97</x:v>
      </x:c>
      <x:c r="G347" s="6">
        <x:v>199.379414694023</x:v>
      </x:c>
      <x:c r="H347" t="s">
        <x:v>98</x:v>
      </x:c>
      <x:c r="I347" s="6">
        <x:v>22</x:v>
      </x:c>
      <x:c r="J347" t="s">
        <x:v>93</x:v>
      </x:c>
      <x:c r="K347" s="6">
        <x:v>1008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31.179</x:v>
      </x:c>
      <x:c r="S347" s="8">
        <x:v>60945.1107212205</x:v>
      </x:c>
      <x:c r="T347" s="12">
        <x:v>31597.4461866031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80551</x:v>
      </x:c>
      <x:c r="B348" s="1">
        <x:v>43644.6668118866</x:v>
      </x:c>
      <x:c r="C348" s="6">
        <x:v>17.30173954</x:v>
      </x:c>
      <x:c r="D348" s="14" t="s">
        <x:v>92</x:v>
      </x:c>
      <x:c r="E348" s="15">
        <x:v>43621.458996794</x:v>
      </x:c>
      <x:c r="F348" t="s">
        <x:v>97</x:v>
      </x:c>
      <x:c r="G348" s="6">
        <x:v>198.995701225885</x:v>
      </x:c>
      <x:c r="H348" t="s">
        <x:v>98</x:v>
      </x:c>
      <x:c r="I348" s="6">
        <x:v>22</x:v>
      </x:c>
      <x:c r="J348" t="s">
        <x:v>93</x:v>
      </x:c>
      <x:c r="K348" s="6">
        <x:v>1008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31.201</x:v>
      </x:c>
      <x:c r="S348" s="8">
        <x:v>60961.7547268502</x:v>
      </x:c>
      <x:c r="T348" s="12">
        <x:v>31589.1877444634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80555</x:v>
      </x:c>
      <x:c r="B349" s="1">
        <x:v>43644.6668466435</x:v>
      </x:c>
      <x:c r="C349" s="6">
        <x:v>17.3518105083333</x:v>
      </x:c>
      <x:c r="D349" s="14" t="s">
        <x:v>92</x:v>
      </x:c>
      <x:c r="E349" s="15">
        <x:v>43621.458996794</x:v>
      </x:c>
      <x:c r="F349" t="s">
        <x:v>97</x:v>
      </x:c>
      <x:c r="G349" s="6">
        <x:v>198.908614000153</x:v>
      </x:c>
      <x:c r="H349" t="s">
        <x:v>98</x:v>
      </x:c>
      <x:c r="I349" s="6">
        <x:v>22</x:v>
      </x:c>
      <x:c r="J349" t="s">
        <x:v>93</x:v>
      </x:c>
      <x:c r="K349" s="6">
        <x:v>1008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31.206</x:v>
      </x:c>
      <x:c r="S349" s="8">
        <x:v>60975.41090585</x:v>
      </x:c>
      <x:c r="T349" s="12">
        <x:v>31596.1975349181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80560</x:v>
      </x:c>
      <x:c r="B350" s="1">
        <x:v>43644.6668808681</x:v>
      </x:c>
      <x:c r="C350" s="6">
        <x:v>17.4010703083333</x:v>
      </x:c>
      <x:c r="D350" s="14" t="s">
        <x:v>92</x:v>
      </x:c>
      <x:c r="E350" s="15">
        <x:v>43621.458996794</x:v>
      </x:c>
      <x:c r="F350" t="s">
        <x:v>97</x:v>
      </x:c>
      <x:c r="G350" s="6">
        <x:v>198.943443546307</x:v>
      </x:c>
      <x:c r="H350" t="s">
        <x:v>98</x:v>
      </x:c>
      <x:c r="I350" s="6">
        <x:v>22</x:v>
      </x:c>
      <x:c r="J350" t="s">
        <x:v>93</x:v>
      </x:c>
      <x:c r="K350" s="6">
        <x:v>1008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31.204</x:v>
      </x:c>
      <x:c r="S350" s="8">
        <x:v>60992.7381573791</x:v>
      </x:c>
      <x:c r="T350" s="12">
        <x:v>31592.8775355492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80563</x:v>
      </x:c>
      <x:c r="B351" s="1">
        <x:v>43644.666915625</x:v>
      </x:c>
      <x:c r="C351" s="6">
        <x:v>17.4511530583333</x:v>
      </x:c>
      <x:c r="D351" s="14" t="s">
        <x:v>92</x:v>
      </x:c>
      <x:c r="E351" s="15">
        <x:v>43621.458996794</x:v>
      </x:c>
      <x:c r="F351" t="s">
        <x:v>97</x:v>
      </x:c>
      <x:c r="G351" s="6">
        <x:v>198.960860991209</x:v>
      </x:c>
      <x:c r="H351" t="s">
        <x:v>98</x:v>
      </x:c>
      <x:c r="I351" s="6">
        <x:v>22</x:v>
      </x:c>
      <x:c r="J351" t="s">
        <x:v>93</x:v>
      </x:c>
      <x:c r="K351" s="6">
        <x:v>1008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31.203</x:v>
      </x:c>
      <x:c r="S351" s="8">
        <x:v>60993.6431787746</x:v>
      </x:c>
      <x:c r="T351" s="12">
        <x:v>31589.4709929464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80567</x:v>
      </x:c>
      <x:c r="B352" s="1">
        <x:v>43644.6669504282</x:v>
      </x:c>
      <x:c r="C352" s="6">
        <x:v>17.5012482433333</x:v>
      </x:c>
      <x:c r="D352" s="14" t="s">
        <x:v>92</x:v>
      </x:c>
      <x:c r="E352" s="15">
        <x:v>43621.458996794</x:v>
      </x:c>
      <x:c r="F352" t="s">
        <x:v>97</x:v>
      </x:c>
      <x:c r="G352" s="6">
        <x:v>198.508585711269</x:v>
      </x:c>
      <x:c r="H352" t="s">
        <x:v>98</x:v>
      </x:c>
      <x:c r="I352" s="6">
        <x:v>22</x:v>
      </x:c>
      <x:c r="J352" t="s">
        <x:v>93</x:v>
      </x:c>
      <x:c r="K352" s="6">
        <x:v>1008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31.229</x:v>
      </x:c>
      <x:c r="S352" s="8">
        <x:v>61010.7149325266</x:v>
      </x:c>
      <x:c r="T352" s="12">
        <x:v>31594.6916875186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80571</x:v>
      </x:c>
      <x:c r="B353" s="1">
        <x:v>43644.6669851852</x:v>
      </x:c>
      <x:c r="C353" s="6">
        <x:v>17.551306625</x:v>
      </x:c>
      <x:c r="D353" s="14" t="s">
        <x:v>92</x:v>
      </x:c>
      <x:c r="E353" s="15">
        <x:v>43621.458996794</x:v>
      </x:c>
      <x:c r="F353" t="s">
        <x:v>97</x:v>
      </x:c>
      <x:c r="G353" s="6">
        <x:v>198.699786242923</x:v>
      </x:c>
      <x:c r="H353" t="s">
        <x:v>98</x:v>
      </x:c>
      <x:c r="I353" s="6">
        <x:v>22</x:v>
      </x:c>
      <x:c r="J353" t="s">
        <x:v>93</x:v>
      </x:c>
      <x:c r="K353" s="6">
        <x:v>1008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31.218</x:v>
      </x:c>
      <x:c r="S353" s="8">
        <x:v>61019.4670449806</x:v>
      </x:c>
      <x:c r="T353" s="12">
        <x:v>31584.6600626292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80575</x:v>
      </x:c>
      <x:c r="B354" s="1">
        <x:v>43644.6670199884</x:v>
      </x:c>
      <x:c r="C354" s="6">
        <x:v>17.6013970333333</x:v>
      </x:c>
      <x:c r="D354" s="14" t="s">
        <x:v>92</x:v>
      </x:c>
      <x:c r="E354" s="15">
        <x:v>43621.458996794</x:v>
      </x:c>
      <x:c r="F354" t="s">
        <x:v>97</x:v>
      </x:c>
      <x:c r="G354" s="6">
        <x:v>198.612850261602</x:v>
      </x:c>
      <x:c r="H354" t="s">
        <x:v>98</x:v>
      </x:c>
      <x:c r="I354" s="6">
        <x:v>22</x:v>
      </x:c>
      <x:c r="J354" t="s">
        <x:v>93</x:v>
      </x:c>
      <x:c r="K354" s="6">
        <x:v>1008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31.223</x:v>
      </x:c>
      <x:c r="S354" s="8">
        <x:v>61039.6313789268</x:v>
      </x:c>
      <x:c r="T354" s="12">
        <x:v>31589.6654291538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80580</x:v>
      </x:c>
      <x:c r="B355" s="1">
        <x:v>43644.6670548264</x:v>
      </x:c>
      <x:c r="C355" s="6">
        <x:v>17.65157416</x:v>
      </x:c>
      <x:c r="D355" s="14" t="s">
        <x:v>92</x:v>
      </x:c>
      <x:c r="E355" s="15">
        <x:v>43621.458996794</x:v>
      </x:c>
      <x:c r="F355" t="s">
        <x:v>97</x:v>
      </x:c>
      <x:c r="G355" s="6">
        <x:v>198.352308695637</x:v>
      </x:c>
      <x:c r="H355" t="s">
        <x:v>98</x:v>
      </x:c>
      <x:c r="I355" s="6">
        <x:v>22</x:v>
      </x:c>
      <x:c r="J355" t="s">
        <x:v>93</x:v>
      </x:c>
      <x:c r="K355" s="6">
        <x:v>1008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31.238</x:v>
      </x:c>
      <x:c r="S355" s="8">
        <x:v>61045.8188141174</x:v>
      </x:c>
      <x:c r="T355" s="12">
        <x:v>31586.7593269022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80584</x:v>
      </x:c>
      <x:c r="B356" s="1">
        <x:v>43644.6670895833</x:v>
      </x:c>
      <x:c r="C356" s="6">
        <x:v>17.7016701966667</x:v>
      </x:c>
      <x:c r="D356" s="14" t="s">
        <x:v>92</x:v>
      </x:c>
      <x:c r="E356" s="15">
        <x:v>43621.458996794</x:v>
      </x:c>
      <x:c r="F356" t="s">
        <x:v>97</x:v>
      </x:c>
      <x:c r="G356" s="6">
        <x:v>198.300248280132</x:v>
      </x:c>
      <x:c r="H356" t="s">
        <x:v>98</x:v>
      </x:c>
      <x:c r="I356" s="6">
        <x:v>22</x:v>
      </x:c>
      <x:c r="J356" t="s">
        <x:v>93</x:v>
      </x:c>
      <x:c r="K356" s="6">
        <x:v>1008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31.241</x:v>
      </x:c>
      <x:c r="S356" s="8">
        <x:v>61060.2323327381</x:v>
      </x:c>
      <x:c r="T356" s="12">
        <x:v>31589.6496866369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80588</x:v>
      </x:c>
      <x:c r="B357" s="1">
        <x:v>43644.6671243866</x:v>
      </x:c>
      <x:c r="C357" s="6">
        <x:v>17.7517544383333</x:v>
      </x:c>
      <x:c r="D357" s="14" t="s">
        <x:v>92</x:v>
      </x:c>
      <x:c r="E357" s="15">
        <x:v>43621.458996794</x:v>
      </x:c>
      <x:c r="F357" t="s">
        <x:v>97</x:v>
      </x:c>
      <x:c r="G357" s="6">
        <x:v>198.404385068288</x:v>
      </x:c>
      <x:c r="H357" t="s">
        <x:v>98</x:v>
      </x:c>
      <x:c r="I357" s="6">
        <x:v>22</x:v>
      </x:c>
      <x:c r="J357" t="s">
        <x:v>93</x:v>
      </x:c>
      <x:c r="K357" s="6">
        <x:v>1008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31.235</x:v>
      </x:c>
      <x:c r="S357" s="8">
        <x:v>61070.3018448334</x:v>
      </x:c>
      <x:c r="T357" s="12">
        <x:v>31589.60622929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80592</x:v>
      </x:c>
      <x:c r="B358" s="1">
        <x:v>43644.6671591435</x:v>
      </x:c>
      <x:c r="C358" s="6">
        <x:v>17.801828915</x:v>
      </x:c>
      <x:c r="D358" s="14" t="s">
        <x:v>92</x:v>
      </x:c>
      <x:c r="E358" s="15">
        <x:v>43621.458996794</x:v>
      </x:c>
      <x:c r="F358" t="s">
        <x:v>97</x:v>
      </x:c>
      <x:c r="G358" s="6">
        <x:v>198.439111518375</x:v>
      </x:c>
      <x:c r="H358" t="s">
        <x:v>98</x:v>
      </x:c>
      <x:c r="I358" s="6">
        <x:v>22</x:v>
      </x:c>
      <x:c r="J358" t="s">
        <x:v>93</x:v>
      </x:c>
      <x:c r="K358" s="6">
        <x:v>1008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31.233</x:v>
      </x:c>
      <x:c r="S358" s="8">
        <x:v>61086.0687709727</x:v>
      </x:c>
      <x:c r="T358" s="12">
        <x:v>31592.7403292435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80596</x:v>
      </x:c>
      <x:c r="B359" s="1">
        <x:v>43644.6671938657</x:v>
      </x:c>
      <x:c r="C359" s="6">
        <x:v>17.8518254933333</x:v>
      </x:c>
      <x:c r="D359" s="14" t="s">
        <x:v>92</x:v>
      </x:c>
      <x:c r="E359" s="15">
        <x:v>43621.458996794</x:v>
      </x:c>
      <x:c r="F359" t="s">
        <x:v>97</x:v>
      </x:c>
      <x:c r="G359" s="6">
        <x:v>198.040185330359</x:v>
      </x:c>
      <x:c r="H359" t="s">
        <x:v>98</x:v>
      </x:c>
      <x:c r="I359" s="6">
        <x:v>22</x:v>
      </x:c>
      <x:c r="J359" t="s">
        <x:v>93</x:v>
      </x:c>
      <x:c r="K359" s="6">
        <x:v>1008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31.256</x:v>
      </x:c>
      <x:c r="S359" s="8">
        <x:v>61104.5346254632</x:v>
      </x:c>
      <x:c r="T359" s="12">
        <x:v>31590.200323603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80599</x:v>
      </x:c>
      <x:c r="B360" s="1">
        <x:v>43644.6672280903</x:v>
      </x:c>
      <x:c r="C360" s="6">
        <x:v>17.9010713616667</x:v>
      </x:c>
      <x:c r="D360" s="14" t="s">
        <x:v>92</x:v>
      </x:c>
      <x:c r="E360" s="15">
        <x:v>43621.458996794</x:v>
      </x:c>
      <x:c r="F360" t="s">
        <x:v>97</x:v>
      </x:c>
      <x:c r="G360" s="6">
        <x:v>198.213516363467</x:v>
      </x:c>
      <x:c r="H360" t="s">
        <x:v>98</x:v>
      </x:c>
      <x:c r="I360" s="6">
        <x:v>22</x:v>
      </x:c>
      <x:c r="J360" t="s">
        <x:v>93</x:v>
      </x:c>
      <x:c r="K360" s="6">
        <x:v>1008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31.246</x:v>
      </x:c>
      <x:c r="S360" s="8">
        <x:v>61115.0851485155</x:v>
      </x:c>
      <x:c r="T360" s="12">
        <x:v>31590.6549449631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80603</x:v>
      </x:c>
      <x:c r="B361" s="1">
        <x:v>43644.6672628472</x:v>
      </x:c>
      <x:c r="C361" s="6">
        <x:v>17.9511386383333</x:v>
      </x:c>
      <x:c r="D361" s="14" t="s">
        <x:v>92</x:v>
      </x:c>
      <x:c r="E361" s="15">
        <x:v>43621.458996794</x:v>
      </x:c>
      <x:c r="F361" t="s">
        <x:v>97</x:v>
      </x:c>
      <x:c r="G361" s="6">
        <x:v>198.022861958618</x:v>
      </x:c>
      <x:c r="H361" t="s">
        <x:v>98</x:v>
      </x:c>
      <x:c r="I361" s="6">
        <x:v>22</x:v>
      </x:c>
      <x:c r="J361" t="s">
        <x:v>93</x:v>
      </x:c>
      <x:c r="K361" s="6">
        <x:v>1008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31.257</x:v>
      </x:c>
      <x:c r="S361" s="8">
        <x:v>61123.8469548007</x:v>
      </x:c>
      <x:c r="T361" s="12">
        <x:v>31593.1074232035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80607</x:v>
      </x:c>
      <x:c r="B362" s="1">
        <x:v>43644.6672976505</x:v>
      </x:c>
      <x:c r="C362" s="6">
        <x:v>18.0012371333333</x:v>
      </x:c>
      <x:c r="D362" s="14" t="s">
        <x:v>92</x:v>
      </x:c>
      <x:c r="E362" s="15">
        <x:v>43621.458996794</x:v>
      </x:c>
      <x:c r="F362" t="s">
        <x:v>97</x:v>
      </x:c>
      <x:c r="G362" s="6">
        <x:v>197.936271621177</x:v>
      </x:c>
      <x:c r="H362" t="s">
        <x:v>98</x:v>
      </x:c>
      <x:c r="I362" s="6">
        <x:v>22</x:v>
      </x:c>
      <x:c r="J362" t="s">
        <x:v>93</x:v>
      </x:c>
      <x:c r="K362" s="6">
        <x:v>1008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31.262</x:v>
      </x:c>
      <x:c r="S362" s="8">
        <x:v>61135.1543443449</x:v>
      </x:c>
      <x:c r="T362" s="12">
        <x:v>31588.6018121265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80611</x:v>
      </x:c>
      <x:c r="B363" s="1">
        <x:v>43644.6673323727</x:v>
      </x:c>
      <x:c r="C363" s="6">
        <x:v>18.0512865183333</x:v>
      </x:c>
      <x:c r="D363" s="14" t="s">
        <x:v>92</x:v>
      </x:c>
      <x:c r="E363" s="15">
        <x:v>43621.458996794</x:v>
      </x:c>
      <x:c r="F363" t="s">
        <x:v>97</x:v>
      </x:c>
      <x:c r="G363" s="6">
        <x:v>197.832421531074</x:v>
      </x:c>
      <x:c r="H363" t="s">
        <x:v>98</x:v>
      </x:c>
      <x:c r="I363" s="6">
        <x:v>22</x:v>
      </x:c>
      <x:c r="J363" t="s">
        <x:v>93</x:v>
      </x:c>
      <x:c r="K363" s="6">
        <x:v>1008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31.268</x:v>
      </x:c>
      <x:c r="S363" s="8">
        <x:v>61151.3614046935</x:v>
      </x:c>
      <x:c r="T363" s="12">
        <x:v>31587.3663988931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80615</x:v>
      </x:c>
      <x:c r="B364" s="1">
        <x:v>43644.6673671644</x:v>
      </x:c>
      <x:c r="C364" s="6">
        <x:v>18.1013767116667</x:v>
      </x:c>
      <x:c r="D364" s="14" t="s">
        <x:v>92</x:v>
      </x:c>
      <x:c r="E364" s="15">
        <x:v>43621.458996794</x:v>
      </x:c>
      <x:c r="F364" t="s">
        <x:v>97</x:v>
      </x:c>
      <x:c r="G364" s="6">
        <x:v>197.71134343036</x:v>
      </x:c>
      <x:c r="H364" t="s">
        <x:v>98</x:v>
      </x:c>
      <x:c r="I364" s="6">
        <x:v>22</x:v>
      </x:c>
      <x:c r="J364" t="s">
        <x:v>93</x:v>
      </x:c>
      <x:c r="K364" s="6">
        <x:v>1008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31.275</x:v>
      </x:c>
      <x:c r="S364" s="8">
        <x:v>61164.2259965798</x:v>
      </x:c>
      <x:c r="T364" s="12">
        <x:v>31586.925126409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80620</x:v>
      </x:c>
      <x:c r="B365" s="1">
        <x:v>43644.6674019329</x:v>
      </x:c>
      <x:c r="C365" s="6">
        <x:v>18.15143135</x:v>
      </x:c>
      <x:c r="D365" s="14" t="s">
        <x:v>92</x:v>
      </x:c>
      <x:c r="E365" s="15">
        <x:v>43621.458996794</x:v>
      </x:c>
      <x:c r="F365" t="s">
        <x:v>97</x:v>
      </x:c>
      <x:c r="G365" s="6">
        <x:v>197.64219475873</x:v>
      </x:c>
      <x:c r="H365" t="s">
        <x:v>98</x:v>
      </x:c>
      <x:c r="I365" s="6">
        <x:v>22</x:v>
      </x:c>
      <x:c r="J365" t="s">
        <x:v>93</x:v>
      </x:c>
      <x:c r="K365" s="6">
        <x:v>1008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31.279</x:v>
      </x:c>
      <x:c r="S365" s="8">
        <x:v>61175.5062885629</x:v>
      </x:c>
      <x:c r="T365" s="12">
        <x:v>31589.8281388054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80624</x:v>
      </x:c>
      <x:c r="B366" s="1">
        <x:v>43644.6674366898</x:v>
      </x:c>
      <x:c r="C366" s="6">
        <x:v>18.2014780033333</x:v>
      </x:c>
      <x:c r="D366" s="14" t="s">
        <x:v>92</x:v>
      </x:c>
      <x:c r="E366" s="15">
        <x:v>43621.458996794</x:v>
      </x:c>
      <x:c r="F366" t="s">
        <x:v>97</x:v>
      </x:c>
      <x:c r="G366" s="6">
        <x:v>197.4349179385</x:v>
      </x:c>
      <x:c r="H366" t="s">
        <x:v>98</x:v>
      </x:c>
      <x:c r="I366" s="6">
        <x:v>22</x:v>
      </x:c>
      <x:c r="J366" t="s">
        <x:v>93</x:v>
      </x:c>
      <x:c r="K366" s="6">
        <x:v>1008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31.291</x:v>
      </x:c>
      <x:c r="S366" s="8">
        <x:v>61183.5331136757</x:v>
      </x:c>
      <x:c r="T366" s="12">
        <x:v>31586.7993976488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80628</x:v>
      </x:c>
      <x:c r="B367" s="1">
        <x:v>43644.6674714468</x:v>
      </x:c>
      <x:c r="C367" s="6">
        <x:v>18.25152911</x:v>
      </x:c>
      <x:c r="D367" s="14" t="s">
        <x:v>92</x:v>
      </x:c>
      <x:c r="E367" s="15">
        <x:v>43621.458996794</x:v>
      </x:c>
      <x:c r="F367" t="s">
        <x:v>97</x:v>
      </x:c>
      <x:c r="G367" s="6">
        <x:v>197.64219475873</x:v>
      </x:c>
      <x:c r="H367" t="s">
        <x:v>98</x:v>
      </x:c>
      <x:c r="I367" s="6">
        <x:v>22</x:v>
      </x:c>
      <x:c r="J367" t="s">
        <x:v>93</x:v>
      </x:c>
      <x:c r="K367" s="6">
        <x:v>1008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31.279</x:v>
      </x:c>
      <x:c r="S367" s="8">
        <x:v>61199.3326822397</x:v>
      </x:c>
      <x:c r="T367" s="12">
        <x:v>31583.3556988646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80632</x:v>
      </x:c>
      <x:c r="B368" s="1">
        <x:v>43644.6675062153</x:v>
      </x:c>
      <x:c r="C368" s="6">
        <x:v>18.3015988916667</x:v>
      </x:c>
      <x:c r="D368" s="14" t="s">
        <x:v>92</x:v>
      </x:c>
      <x:c r="E368" s="15">
        <x:v>43621.458996794</x:v>
      </x:c>
      <x:c r="F368" t="s">
        <x:v>97</x:v>
      </x:c>
      <x:c r="G368" s="6">
        <x:v>197.521252452965</x:v>
      </x:c>
      <x:c r="H368" t="s">
        <x:v>98</x:v>
      </x:c>
      <x:c r="I368" s="6">
        <x:v>22</x:v>
      </x:c>
      <x:c r="J368" t="s">
        <x:v>93</x:v>
      </x:c>
      <x:c r="K368" s="6">
        <x:v>1008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31.286</x:v>
      </x:c>
      <x:c r="S368" s="8">
        <x:v>61210.4346309257</x:v>
      </x:c>
      <x:c r="T368" s="12">
        <x:v>31589.6181755854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80636</x:v>
      </x:c>
      <x:c r="B369" s="1">
        <x:v>43644.6675409375</x:v>
      </x:c>
      <x:c r="C369" s="6">
        <x:v>18.3516140483333</x:v>
      </x:c>
      <x:c r="D369" s="14" t="s">
        <x:v>92</x:v>
      </x:c>
      <x:c r="E369" s="15">
        <x:v>43621.458996794</x:v>
      </x:c>
      <x:c r="F369" t="s">
        <x:v>97</x:v>
      </x:c>
      <x:c r="G369" s="6">
        <x:v>197.124477830641</x:v>
      </x:c>
      <x:c r="H369" t="s">
        <x:v>98</x:v>
      </x:c>
      <x:c r="I369" s="6">
        <x:v>22</x:v>
      </x:c>
      <x:c r="J369" t="s">
        <x:v>93</x:v>
      </x:c>
      <x:c r="K369" s="6">
        <x:v>1008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31.309</x:v>
      </x:c>
      <x:c r="S369" s="8">
        <x:v>61224.1347127447</x:v>
      </x:c>
      <x:c r="T369" s="12">
        <x:v>31585.6165843287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80640</x:v>
      </x:c>
      <x:c r="B370" s="1">
        <x:v>43644.6675757755</x:v>
      </x:c>
      <x:c r="C370" s="6">
        <x:v>18.4017355266667</x:v>
      </x:c>
      <x:c r="D370" s="14" t="s">
        <x:v>92</x:v>
      </x:c>
      <x:c r="E370" s="15">
        <x:v>43621.458996794</x:v>
      </x:c>
      <x:c r="F370" t="s">
        <x:v>97</x:v>
      </x:c>
      <x:c r="G370" s="6">
        <x:v>197.331374604895</x:v>
      </x:c>
      <x:c r="H370" t="s">
        <x:v>98</x:v>
      </x:c>
      <x:c r="I370" s="6">
        <x:v>22</x:v>
      </x:c>
      <x:c r="J370" t="s">
        <x:v>93</x:v>
      </x:c>
      <x:c r="K370" s="6">
        <x:v>1008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31.297</x:v>
      </x:c>
      <x:c r="S370" s="8">
        <x:v>61236.4051059522</x:v>
      </x:c>
      <x:c r="T370" s="12">
        <x:v>31582.4751674654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80644</x:v>
      </x:c>
      <x:c r="B371" s="1">
        <x:v>43644.6676104977</x:v>
      </x:c>
      <x:c r="C371" s="6">
        <x:v>18.4517602183333</x:v>
      </x:c>
      <x:c r="D371" s="14" t="s">
        <x:v>92</x:v>
      </x:c>
      <x:c r="E371" s="15">
        <x:v>43621.458996794</x:v>
      </x:c>
      <x:c r="F371" t="s">
        <x:v>97</x:v>
      </x:c>
      <x:c r="G371" s="6">
        <x:v>197.296874232921</x:v>
      </x:c>
      <x:c r="H371" t="s">
        <x:v>98</x:v>
      </x:c>
      <x:c r="I371" s="6">
        <x:v>22</x:v>
      </x:c>
      <x:c r="J371" t="s">
        <x:v>93</x:v>
      </x:c>
      <x:c r="K371" s="6">
        <x:v>1008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31.299</x:v>
      </x:c>
      <x:c r="S371" s="8">
        <x:v>61248.6614284865</x:v>
      </x:c>
      <x:c r="T371" s="12">
        <x:v>31586.6461911616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80648</x:v>
      </x:c>
      <x:c r="B372" s="1">
        <x:v>43644.6676452546</x:v>
      </x:c>
      <x:c r="C372" s="6">
        <x:v>18.501797465</x:v>
      </x:c>
      <x:c r="D372" s="14" t="s">
        <x:v>92</x:v>
      </x:c>
      <x:c r="E372" s="15">
        <x:v>43621.458996794</x:v>
      </x:c>
      <x:c r="F372" t="s">
        <x:v>97</x:v>
      </x:c>
      <x:c r="G372" s="6">
        <x:v>196.883417798811</x:v>
      </x:c>
      <x:c r="H372" t="s">
        <x:v>98</x:v>
      </x:c>
      <x:c r="I372" s="6">
        <x:v>22</x:v>
      </x:c>
      <x:c r="J372" t="s">
        <x:v>93</x:v>
      </x:c>
      <x:c r="K372" s="6">
        <x:v>1008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31.323</x:v>
      </x:c>
      <x:c r="S372" s="8">
        <x:v>61260.5678932779</x:v>
      </x:c>
      <x:c r="T372" s="12">
        <x:v>31588.6842627321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80651</x:v>
      </x:c>
      <x:c r="B373" s="1">
        <x:v>43644.6676794792</x:v>
      </x:c>
      <x:c r="C373" s="6">
        <x:v>18.551093435</x:v>
      </x:c>
      <x:c r="D373" s="14" t="s">
        <x:v>92</x:v>
      </x:c>
      <x:c r="E373" s="15">
        <x:v>43621.458996794</x:v>
      </x:c>
      <x:c r="F373" t="s">
        <x:v>97</x:v>
      </x:c>
      <x:c r="G373" s="6">
        <x:v>197.193415307731</x:v>
      </x:c>
      <x:c r="H373" t="s">
        <x:v>98</x:v>
      </x:c>
      <x:c r="I373" s="6">
        <x:v>22</x:v>
      </x:c>
      <x:c r="J373" t="s">
        <x:v>93</x:v>
      </x:c>
      <x:c r="K373" s="6">
        <x:v>1008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31.305</x:v>
      </x:c>
      <x:c r="S373" s="8">
        <x:v>61281.3882286981</x:v>
      </x:c>
      <x:c r="T373" s="12">
        <x:v>31587.8733471754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80655</x:v>
      </x:c>
      <x:c r="B374" s="1">
        <x:v>43644.6677142361</x:v>
      </x:c>
      <x:c r="C374" s="6">
        <x:v>18.6011591983333</x:v>
      </x:c>
      <x:c r="D374" s="14" t="s">
        <x:v>92</x:v>
      </x:c>
      <x:c r="E374" s="15">
        <x:v>43621.458996794</x:v>
      </x:c>
      <x:c r="F374" t="s">
        <x:v>97</x:v>
      </x:c>
      <x:c r="G374" s="6">
        <x:v>196.952257014756</x:v>
      </x:c>
      <x:c r="H374" t="s">
        <x:v>98</x:v>
      </x:c>
      <x:c r="I374" s="6">
        <x:v>22</x:v>
      </x:c>
      <x:c r="J374" t="s">
        <x:v>93</x:v>
      </x:c>
      <x:c r="K374" s="6">
        <x:v>1008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31.319</x:v>
      </x:c>
      <x:c r="S374" s="8">
        <x:v>61291.1714190863</x:v>
      </x:c>
      <x:c r="T374" s="12">
        <x:v>31586.2550301163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80660</x:v>
      </x:c>
      <x:c r="B375" s="1">
        <x:v>43644.6677489931</x:v>
      </x:c>
      <x:c r="C375" s="6">
        <x:v>18.651187</x:v>
      </x:c>
      <x:c r="D375" s="14" t="s">
        <x:v>92</x:v>
      </x:c>
      <x:c r="E375" s="15">
        <x:v>43621.458996794</x:v>
      </x:c>
      <x:c r="F375" t="s">
        <x:v>97</x:v>
      </x:c>
      <x:c r="G375" s="6">
        <x:v>196.728632061065</x:v>
      </x:c>
      <x:c r="H375" t="s">
        <x:v>98</x:v>
      </x:c>
      <x:c r="I375" s="6">
        <x:v>22</x:v>
      </x:c>
      <x:c r="J375" t="s">
        <x:v>93</x:v>
      </x:c>
      <x:c r="K375" s="6">
        <x:v>1008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31.332</x:v>
      </x:c>
      <x:c r="S375" s="8">
        <x:v>61299.8736098711</x:v>
      </x:c>
      <x:c r="T375" s="12">
        <x:v>31581.1980250759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80664</x:v>
      </x:c>
      <x:c r="B376" s="1">
        <x:v>43644.6677838773</x:v>
      </x:c>
      <x:c r="C376" s="6">
        <x:v>18.7014298183333</x:v>
      </x:c>
      <x:c r="D376" s="14" t="s">
        <x:v>92</x:v>
      </x:c>
      <x:c r="E376" s="15">
        <x:v>43621.458996794</x:v>
      </x:c>
      <x:c r="F376" t="s">
        <x:v>97</x:v>
      </x:c>
      <x:c r="G376" s="6">
        <x:v>196.745823471784</x:v>
      </x:c>
      <x:c r="H376" t="s">
        <x:v>98</x:v>
      </x:c>
      <x:c r="I376" s="6">
        <x:v>22</x:v>
      </x:c>
      <x:c r="J376" t="s">
        <x:v>93</x:v>
      </x:c>
      <x:c r="K376" s="6">
        <x:v>1008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31.331</x:v>
      </x:c>
      <x:c r="S376" s="8">
        <x:v>61310.3816922941</x:v>
      </x:c>
      <x:c r="T376" s="12">
        <x:v>31588.9926953454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80668</x:v>
      </x:c>
      <x:c r="B377" s="1">
        <x:v>43644.66781875</x:v>
      </x:c>
      <x:c r="C377" s="6">
        <x:v>18.751664605</x:v>
      </x:c>
      <x:c r="D377" s="14" t="s">
        <x:v>92</x:v>
      </x:c>
      <x:c r="E377" s="15">
        <x:v>43621.458996794</x:v>
      </x:c>
      <x:c r="F377" t="s">
        <x:v>97</x:v>
      </x:c>
      <x:c r="G377" s="6">
        <x:v>196.591163767752</x:v>
      </x:c>
      <x:c r="H377" t="s">
        <x:v>98</x:v>
      </x:c>
      <x:c r="I377" s="6">
        <x:v>22</x:v>
      </x:c>
      <x:c r="J377" t="s">
        <x:v>93</x:v>
      </x:c>
      <x:c r="K377" s="6">
        <x:v>1008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31.34</x:v>
      </x:c>
      <x:c r="S377" s="8">
        <x:v>61322.3112572251</x:v>
      </x:c>
      <x:c r="T377" s="12">
        <x:v>31593.6048045672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80672</x:v>
      </x:c>
      <x:c r="B378" s="1">
        <x:v>43644.6678535069</x:v>
      </x:c>
      <x:c r="C378" s="6">
        <x:v>18.8016710683333</x:v>
      </x:c>
      <x:c r="D378" s="14" t="s">
        <x:v>92</x:v>
      </x:c>
      <x:c r="E378" s="15">
        <x:v>43621.458996794</x:v>
      </x:c>
      <x:c r="F378" t="s">
        <x:v>97</x:v>
      </x:c>
      <x:c r="G378" s="6">
        <x:v>196.40232755092</x:v>
      </x:c>
      <x:c r="H378" t="s">
        <x:v>98</x:v>
      </x:c>
      <x:c r="I378" s="6">
        <x:v>22</x:v>
      </x:c>
      <x:c r="J378" t="s">
        <x:v>93</x:v>
      </x:c>
      <x:c r="K378" s="6">
        <x:v>1008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31.351</x:v>
      </x:c>
      <x:c r="S378" s="8">
        <x:v>61335.1651557832</x:v>
      </x:c>
      <x:c r="T378" s="12">
        <x:v>31584.8558806042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80676</x:v>
      </x:c>
      <x:c r="B379" s="1">
        <x:v>43644.6678882755</x:v>
      </x:c>
      <x:c r="C379" s="6">
        <x:v>18.851739785</x:v>
      </x:c>
      <x:c r="D379" s="14" t="s">
        <x:v>92</x:v>
      </x:c>
      <x:c r="E379" s="15">
        <x:v>43621.458996794</x:v>
      </x:c>
      <x:c r="F379" t="s">
        <x:v>97</x:v>
      </x:c>
      <x:c r="G379" s="6">
        <x:v>196.488135988724</x:v>
      </x:c>
      <x:c r="H379" t="s">
        <x:v>98</x:v>
      </x:c>
      <x:c r="I379" s="6">
        <x:v>22</x:v>
      </x:c>
      <x:c r="J379" t="s">
        <x:v>93</x:v>
      </x:c>
      <x:c r="K379" s="6">
        <x:v>1008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31.346</x:v>
      </x:c>
      <x:c r="S379" s="8">
        <x:v>61357.1475965506</x:v>
      </x:c>
      <x:c r="T379" s="12">
        <x:v>31591.5292914847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80680</x:v>
      </x:c>
      <x:c r="B380" s="1">
        <x:v>43644.6679229977</x:v>
      </x:c>
      <x:c r="C380" s="6">
        <x:v>18.9017832316667</x:v>
      </x:c>
      <x:c r="D380" s="14" t="s">
        <x:v>92</x:v>
      </x:c>
      <x:c r="E380" s="15">
        <x:v>43621.458996794</x:v>
      </x:c>
      <x:c r="F380" t="s">
        <x:v>97</x:v>
      </x:c>
      <x:c r="G380" s="6">
        <x:v>196.368016398121</x:v>
      </x:c>
      <x:c r="H380" t="s">
        <x:v>98</x:v>
      </x:c>
      <x:c r="I380" s="6">
        <x:v>22</x:v>
      </x:c>
      <x:c r="J380" t="s">
        <x:v>93</x:v>
      </x:c>
      <x:c r="K380" s="6">
        <x:v>1008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31.353</x:v>
      </x:c>
      <x:c r="S380" s="8">
        <x:v>61358.2440655626</x:v>
      </x:c>
      <x:c r="T380" s="12">
        <x:v>31590.3025722921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80683</x:v>
      </x:c>
      <x:c r="B381" s="1">
        <x:v>43644.6679572106</x:v>
      </x:c>
      <x:c r="C381" s="6">
        <x:v>18.9510373016667</x:v>
      </x:c>
      <x:c r="D381" s="14" t="s">
        <x:v>92</x:v>
      </x:c>
      <x:c r="E381" s="15">
        <x:v>43621.458996794</x:v>
      </x:c>
      <x:c r="F381" t="s">
        <x:v>97</x:v>
      </x:c>
      <x:c r="G381" s="6">
        <x:v>196.350863439836</x:v>
      </x:c>
      <x:c r="H381" t="s">
        <x:v>98</x:v>
      </x:c>
      <x:c r="I381" s="6">
        <x:v>22</x:v>
      </x:c>
      <x:c r="J381" t="s">
        <x:v>93</x:v>
      </x:c>
      <x:c r="K381" s="6">
        <x:v>1008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31.354</x:v>
      </x:c>
      <x:c r="S381" s="8">
        <x:v>61378.4818243208</x:v>
      </x:c>
      <x:c r="T381" s="12">
        <x:v>31585.8823283361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80687</x:v>
      </x:c>
      <x:c r="B382" s="1">
        <x:v>43644.6679920949</x:v>
      </x:c>
      <x:c r="C382" s="6">
        <x:v>19.0012370233333</x:v>
      </x:c>
      <x:c r="D382" s="14" t="s">
        <x:v>92</x:v>
      </x:c>
      <x:c r="E382" s="15">
        <x:v>43621.458996794</x:v>
      </x:c>
      <x:c r="F382" t="s">
        <x:v>97</x:v>
      </x:c>
      <x:c r="G382" s="6">
        <x:v>196.110905149984</x:v>
      </x:c>
      <x:c r="H382" t="s">
        <x:v>98</x:v>
      </x:c>
      <x:c r="I382" s="6">
        <x:v>22</x:v>
      </x:c>
      <x:c r="J382" t="s">
        <x:v>93</x:v>
      </x:c>
      <x:c r="K382" s="6">
        <x:v>1008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31.368</x:v>
      </x:c>
      <x:c r="S382" s="8">
        <x:v>61391.9204213666</x:v>
      </x:c>
      <x:c r="T382" s="12">
        <x:v>31590.6883921268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80692</x:v>
      </x:c>
      <x:c r="B383" s="1">
        <x:v>43644.6680268518</x:v>
      </x:c>
      <x:c r="C383" s="6">
        <x:v>19.0513317883333</x:v>
      </x:c>
      <x:c r="D383" s="14" t="s">
        <x:v>92</x:v>
      </x:c>
      <x:c r="E383" s="15">
        <x:v>43621.458996794</x:v>
      </x:c>
      <x:c r="F383" t="s">
        <x:v>97</x:v>
      </x:c>
      <x:c r="G383" s="6">
        <x:v>196.042408370386</x:v>
      </x:c>
      <x:c r="H383" t="s">
        <x:v>98</x:v>
      </x:c>
      <x:c r="I383" s="6">
        <x:v>22</x:v>
      </x:c>
      <x:c r="J383" t="s">
        <x:v>93</x:v>
      </x:c>
      <x:c r="K383" s="6">
        <x:v>1008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31.372</x:v>
      </x:c>
      <x:c r="S383" s="8">
        <x:v>61403.0419677088</x:v>
      </x:c>
      <x:c r="T383" s="12">
        <x:v>31580.1466196302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80695</x:v>
      </x:c>
      <x:c r="B384" s="1">
        <x:v>43644.6680616551</x:v>
      </x:c>
      <x:c r="C384" s="6">
        <x:v>19.1014153966667</x:v>
      </x:c>
      <x:c r="D384" s="14" t="s">
        <x:v>92</x:v>
      </x:c>
      <x:c r="E384" s="15">
        <x:v>43621.458996794</x:v>
      </x:c>
      <x:c r="F384" t="s">
        <x:v>97</x:v>
      </x:c>
      <x:c r="G384" s="6">
        <x:v>196.316562758301</x:v>
      </x:c>
      <x:c r="H384" t="s">
        <x:v>98</x:v>
      </x:c>
      <x:c r="I384" s="6">
        <x:v>22</x:v>
      </x:c>
      <x:c r="J384" t="s">
        <x:v>93</x:v>
      </x:c>
      <x:c r="K384" s="6">
        <x:v>1008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31.356</x:v>
      </x:c>
      <x:c r="S384" s="8">
        <x:v>61416.1243242187</x:v>
      </x:c>
      <x:c r="T384" s="12">
        <x:v>31585.1751367722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80699</x:v>
      </x:c>
      <x:c r="B385" s="1">
        <x:v>43644.668096412</x:v>
      </x:c>
      <x:c r="C385" s="6">
        <x:v>19.1514892583333</x:v>
      </x:c>
      <x:c r="D385" s="14" t="s">
        <x:v>92</x:v>
      </x:c>
      <x:c r="E385" s="15">
        <x:v>43621.458996794</x:v>
      </x:c>
      <x:c r="F385" t="s">
        <x:v>97</x:v>
      </x:c>
      <x:c r="G385" s="6">
        <x:v>195.991054064962</x:v>
      </x:c>
      <x:c r="H385" t="s">
        <x:v>98</x:v>
      </x:c>
      <x:c r="I385" s="6">
        <x:v>22</x:v>
      </x:c>
      <x:c r="J385" t="s">
        <x:v>93</x:v>
      </x:c>
      <x:c r="K385" s="6">
        <x:v>1008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31.375</x:v>
      </x:c>
      <x:c r="S385" s="8">
        <x:v>61429.3683341503</x:v>
      </x:c>
      <x:c r="T385" s="12">
        <x:v>31588.3761764769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80703</x:v>
      </x:c>
      <x:c r="B386" s="1">
        <x:v>43644.66813125</x:v>
      </x:c>
      <x:c r="C386" s="6">
        <x:v>19.2016302683333</x:v>
      </x:c>
      <x:c r="D386" s="14" t="s">
        <x:v>92</x:v>
      </x:c>
      <x:c r="E386" s="15">
        <x:v>43621.458996794</x:v>
      </x:c>
      <x:c r="F386" t="s">
        <x:v>97</x:v>
      </x:c>
      <x:c r="G386" s="6">
        <x:v>195.837085087927</x:v>
      </x:c>
      <x:c r="H386" t="s">
        <x:v>98</x:v>
      </x:c>
      <x:c r="I386" s="6">
        <x:v>22</x:v>
      </x:c>
      <x:c r="J386" t="s">
        <x:v>93</x:v>
      </x:c>
      <x:c r="K386" s="6">
        <x:v>1008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31.384</x:v>
      </x:c>
      <x:c r="S386" s="8">
        <x:v>61442.8288272954</x:v>
      </x:c>
      <x:c r="T386" s="12">
        <x:v>31591.2864401317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80707</x:v>
      </x:c>
      <x:c r="B387" s="1">
        <x:v>43644.6681660532</x:v>
      </x:c>
      <x:c r="C387" s="6">
        <x:v>19.251726345</x:v>
      </x:c>
      <x:c r="D387" s="14" t="s">
        <x:v>92</x:v>
      </x:c>
      <x:c r="E387" s="15">
        <x:v>43621.458996794</x:v>
      </x:c>
      <x:c r="F387" t="s">
        <x:v>97</x:v>
      </x:c>
      <x:c r="G387" s="6">
        <x:v>195.785793387278</x:v>
      </x:c>
      <x:c r="H387" t="s">
        <x:v>98</x:v>
      </x:c>
      <x:c r="I387" s="6">
        <x:v>22</x:v>
      </x:c>
      <x:c r="J387" t="s">
        <x:v>93</x:v>
      </x:c>
      <x:c r="K387" s="6">
        <x:v>1008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31.387</x:v>
      </x:c>
      <x:c r="S387" s="8">
        <x:v>61451.6202771427</x:v>
      </x:c>
      <x:c r="T387" s="12">
        <x:v>31586.9788445242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80711</x:v>
      </x:c>
      <x:c r="B388" s="1">
        <x:v>43644.6682003125</x:v>
      </x:c>
      <x:c r="C388" s="6">
        <x:v>19.30108466</x:v>
      </x:c>
      <x:c r="D388" s="14" t="s">
        <x:v>92</x:v>
      </x:c>
      <x:c r="E388" s="15">
        <x:v>43621.458996794</x:v>
      </x:c>
      <x:c r="F388" t="s">
        <x:v>97</x:v>
      </x:c>
      <x:c r="G388" s="6">
        <x:v>195.819986116741</x:v>
      </x:c>
      <x:c r="H388" t="s">
        <x:v>98</x:v>
      </x:c>
      <x:c r="I388" s="6">
        <x:v>22</x:v>
      </x:c>
      <x:c r="J388" t="s">
        <x:v>93</x:v>
      </x:c>
      <x:c r="K388" s="6">
        <x:v>1008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31.385</x:v>
      </x:c>
      <x:c r="S388" s="8">
        <x:v>61466.7076155281</x:v>
      </x:c>
      <x:c r="T388" s="12">
        <x:v>31590.0744519845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80715</x:v>
      </x:c>
      <x:c r="B389" s="1">
        <x:v>43644.6682350694</x:v>
      </x:c>
      <x:c r="C389" s="6">
        <x:v>19.3511609766667</x:v>
      </x:c>
      <x:c r="D389" s="14" t="s">
        <x:v>92</x:v>
      </x:c>
      <x:c r="E389" s="15">
        <x:v>43621.458996794</x:v>
      </x:c>
      <x:c r="F389" t="s">
        <x:v>97</x:v>
      </x:c>
      <x:c r="G389" s="6">
        <x:v>195.871288244393</x:v>
      </x:c>
      <x:c r="H389" t="s">
        <x:v>98</x:v>
      </x:c>
      <x:c r="I389" s="6">
        <x:v>22</x:v>
      </x:c>
      <x:c r="J389" t="s">
        <x:v>93</x:v>
      </x:c>
      <x:c r="K389" s="6">
        <x:v>1008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31.382</x:v>
      </x:c>
      <x:c r="S389" s="8">
        <x:v>61473.6206266868</x:v>
      </x:c>
      <x:c r="T389" s="12">
        <x:v>31593.7034154999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80720</x:v>
      </x:c>
      <x:c r="B390" s="1">
        <x:v>43644.6682699421</x:v>
      </x:c>
      <x:c r="C390" s="6">
        <x:v>19.40136434</x:v>
      </x:c>
      <x:c r="D390" s="14" t="s">
        <x:v>92</x:v>
      </x:c>
      <x:c r="E390" s="15">
        <x:v>43621.458996794</x:v>
      </x:c>
      <x:c r="F390" t="s">
        <x:v>97</x:v>
      </x:c>
      <x:c r="G390" s="6">
        <x:v>195.529569283446</x:v>
      </x:c>
      <x:c r="H390" t="s">
        <x:v>98</x:v>
      </x:c>
      <x:c r="I390" s="6">
        <x:v>22</x:v>
      </x:c>
      <x:c r="J390" t="s">
        <x:v>93</x:v>
      </x:c>
      <x:c r="K390" s="6">
        <x:v>1008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31.402</x:v>
      </x:c>
      <x:c r="S390" s="8">
        <x:v>61490.5673942445</x:v>
      </x:c>
      <x:c r="T390" s="12">
        <x:v>31586.5529355499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80724</x:v>
      </x:c>
      <x:c r="B391" s="1">
        <x:v>43644.6683047106</x:v>
      </x:c>
      <x:c r="C391" s="6">
        <x:v>19.4514332783333</x:v>
      </x:c>
      <x:c r="D391" s="14" t="s">
        <x:v>92</x:v>
      </x:c>
      <x:c r="E391" s="15">
        <x:v>43621.458996794</x:v>
      </x:c>
      <x:c r="F391" t="s">
        <x:v>97</x:v>
      </x:c>
      <x:c r="G391" s="6">
        <x:v>195.478371297767</x:v>
      </x:c>
      <x:c r="H391" t="s">
        <x:v>98</x:v>
      </x:c>
      <x:c r="I391" s="6">
        <x:v>22</x:v>
      </x:c>
      <x:c r="J391" t="s">
        <x:v>93</x:v>
      </x:c>
      <x:c r="K391" s="6">
        <x:v>1008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31.405</x:v>
      </x:c>
      <x:c r="S391" s="8">
        <x:v>61504.2996927185</x:v>
      </x:c>
      <x:c r="T391" s="12">
        <x:v>31585.4667119875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80728</x:v>
      </x:c>
      <x:c r="B392" s="1">
        <x:v>43644.6683395486</x:v>
      </x:c>
      <x:c r="C392" s="6">
        <x:v>19.50155789</x:v>
      </x:c>
      <x:c r="D392" s="14" t="s">
        <x:v>92</x:v>
      </x:c>
      <x:c r="E392" s="15">
        <x:v>43621.458996794</x:v>
      </x:c>
      <x:c r="F392" t="s">
        <x:v>97</x:v>
      </x:c>
      <x:c r="G392" s="6">
        <x:v>195.410131577413</x:v>
      </x:c>
      <x:c r="H392" t="s">
        <x:v>98</x:v>
      </x:c>
      <x:c r="I392" s="6">
        <x:v>22</x:v>
      </x:c>
      <x:c r="J392" t="s">
        <x:v>93</x:v>
      </x:c>
      <x:c r="K392" s="6">
        <x:v>1008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31.409</x:v>
      </x:c>
      <x:c r="S392" s="8">
        <x:v>61506.8989673627</x:v>
      </x:c>
      <x:c r="T392" s="12">
        <x:v>31586.4995221633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80732</x:v>
      </x:c>
      <x:c r="B393" s="1">
        <x:v>43644.6683743056</x:v>
      </x:c>
      <x:c r="C393" s="6">
        <x:v>19.5516547416667</x:v>
      </x:c>
      <x:c r="D393" s="14" t="s">
        <x:v>92</x:v>
      </x:c>
      <x:c r="E393" s="15">
        <x:v>43621.458996794</x:v>
      </x:c>
      <x:c r="F393" t="s">
        <x:v>97</x:v>
      </x:c>
      <x:c r="G393" s="6">
        <x:v>195.495435559702</x:v>
      </x:c>
      <x:c r="H393" t="s">
        <x:v>98</x:v>
      </x:c>
      <x:c r="I393" s="6">
        <x:v>22</x:v>
      </x:c>
      <x:c r="J393" t="s">
        <x:v>93</x:v>
      </x:c>
      <x:c r="K393" s="6">
        <x:v>1008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31.404</x:v>
      </x:c>
      <x:c r="S393" s="8">
        <x:v>61526.0767016464</x:v>
      </x:c>
      <x:c r="T393" s="12">
        <x:v>31588.47292399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80736</x:v>
      </x:c>
      <x:c r="B394" s="1">
        <x:v>43644.6684086458</x:v>
      </x:c>
      <x:c r="C394" s="6">
        <x:v>19.6011150566667</x:v>
      </x:c>
      <x:c r="D394" s="14" t="s">
        <x:v>92</x:v>
      </x:c>
      <x:c r="E394" s="15">
        <x:v>43621.458996794</x:v>
      </x:c>
      <x:c r="F394" t="s">
        <x:v>97</x:v>
      </x:c>
      <x:c r="G394" s="6">
        <x:v>195.324870895855</x:v>
      </x:c>
      <x:c r="H394" t="s">
        <x:v>98</x:v>
      </x:c>
      <x:c r="I394" s="6">
        <x:v>22</x:v>
      </x:c>
      <x:c r="J394" t="s">
        <x:v>93</x:v>
      </x:c>
      <x:c r="K394" s="6">
        <x:v>1008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31.414</x:v>
      </x:c>
      <x:c r="S394" s="8">
        <x:v>61539.9207145089</x:v>
      </x:c>
      <x:c r="T394" s="12">
        <x:v>31592.7704368211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80740</x:v>
      </x:c>
      <x:c r="B395" s="1">
        <x:v>43644.6684435185</x:v>
      </x:c>
      <x:c r="C395" s="6">
        <x:v>19.651330625</x:v>
      </x:c>
      <x:c r="D395" s="14" t="s">
        <x:v>92</x:v>
      </x:c>
      <x:c r="E395" s="15">
        <x:v>43621.458996794</x:v>
      </x:c>
      <x:c r="F395" t="s">
        <x:v>97</x:v>
      </x:c>
      <x:c r="G395" s="6">
        <x:v>195.222615193351</x:v>
      </x:c>
      <x:c r="H395" t="s">
        <x:v>98</x:v>
      </x:c>
      <x:c r="I395" s="6">
        <x:v>22</x:v>
      </x:c>
      <x:c r="J395" t="s">
        <x:v>93</x:v>
      </x:c>
      <x:c r="K395" s="6">
        <x:v>1008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31.42</x:v>
      </x:c>
      <x:c r="S395" s="8">
        <x:v>61546.6563725531</x:v>
      </x:c>
      <x:c r="T395" s="12">
        <x:v>31585.7378931995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80744</x:v>
      </x:c>
      <x:c r="B396" s="1">
        <x:v>43644.6684784375</x:v>
      </x:c>
      <x:c r="C396" s="6">
        <x:v>19.701563965</x:v>
      </x:c>
      <x:c r="D396" s="14" t="s">
        <x:v>92</x:v>
      </x:c>
      <x:c r="E396" s="15">
        <x:v>43621.458996794</x:v>
      </x:c>
      <x:c r="F396" t="s">
        <x:v>97</x:v>
      </x:c>
      <x:c r="G396" s="6">
        <x:v>195.13744966943</x:v>
      </x:c>
      <x:c r="H396" t="s">
        <x:v>98</x:v>
      </x:c>
      <x:c r="I396" s="6">
        <x:v>22</x:v>
      </x:c>
      <x:c r="J396" t="s">
        <x:v>93</x:v>
      </x:c>
      <x:c r="K396" s="6">
        <x:v>1008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31.425</x:v>
      </x:c>
      <x:c r="S396" s="8">
        <x:v>61564.1556675969</x:v>
      </x:c>
      <x:c r="T396" s="12">
        <x:v>31590.178532662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80748</x:v>
      </x:c>
      <x:c r="B397" s="1">
        <x:v>43644.6685131944</x:v>
      </x:c>
      <x:c r="C397" s="6">
        <x:v>19.7516691633333</x:v>
      </x:c>
      <x:c r="D397" s="14" t="s">
        <x:v>92</x:v>
      </x:c>
      <x:c r="E397" s="15">
        <x:v>43621.458996794</x:v>
      </x:c>
      <x:c r="F397" t="s">
        <x:v>97</x:v>
      </x:c>
      <x:c r="G397" s="6">
        <x:v>195.120421750341</x:v>
      </x:c>
      <x:c r="H397" t="s">
        <x:v>98</x:v>
      </x:c>
      <x:c r="I397" s="6">
        <x:v>22</x:v>
      </x:c>
      <x:c r="J397" t="s">
        <x:v>93</x:v>
      </x:c>
      <x:c r="K397" s="6">
        <x:v>1008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31.426</x:v>
      </x:c>
      <x:c r="S397" s="8">
        <x:v>61575.149544005</x:v>
      </x:c>
      <x:c r="T397" s="12">
        <x:v>31588.918215484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80752</x:v>
      </x:c>
      <x:c r="B398" s="1">
        <x:v>43644.6685479514</x:v>
      </x:c>
      <x:c r="C398" s="6">
        <x:v>19.801702765</x:v>
      </x:c>
      <x:c r="D398" s="14" t="s">
        <x:v>92</x:v>
      </x:c>
      <x:c r="E398" s="15">
        <x:v>43621.458996794</x:v>
      </x:c>
      <x:c r="F398" t="s">
        <x:v>97</x:v>
      </x:c>
      <x:c r="G398" s="6">
        <x:v>195.035308070398</x:v>
      </x:c>
      <x:c r="H398" t="s">
        <x:v>98</x:v>
      </x:c>
      <x:c r="I398" s="6">
        <x:v>22</x:v>
      </x:c>
      <x:c r="J398" t="s">
        <x:v>93</x:v>
      </x:c>
      <x:c r="K398" s="6">
        <x:v>1008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31.431</x:v>
      </x:c>
      <x:c r="S398" s="8">
        <x:v>61580.8709884912</x:v>
      </x:c>
      <x:c r="T398" s="12">
        <x:v>31588.7190701014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80755</x:v>
      </x:c>
      <x:c r="B399" s="1">
        <x:v>43644.6685822106</x:v>
      </x:c>
      <x:c r="C399" s="6">
        <x:v>19.8510279083333</x:v>
      </x:c>
      <x:c r="D399" s="14" t="s">
        <x:v>92</x:v>
      </x:c>
      <x:c r="E399" s="15">
        <x:v>43621.458996794</x:v>
      </x:c>
      <x:c r="F399" t="s">
        <x:v>97</x:v>
      </x:c>
      <x:c r="G399" s="6">
        <x:v>194.848209894633</x:v>
      </x:c>
      <x:c r="H399" t="s">
        <x:v>98</x:v>
      </x:c>
      <x:c r="I399" s="6">
        <x:v>22</x:v>
      </x:c>
      <x:c r="J399" t="s">
        <x:v>93</x:v>
      </x:c>
      <x:c r="K399" s="6">
        <x:v>1008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31.442</x:v>
      </x:c>
      <x:c r="S399" s="8">
        <x:v>61598.2086762815</x:v>
      </x:c>
      <x:c r="T399" s="12">
        <x:v>31585.971367485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80759</x:v>
      </x:c>
      <x:c r="B400" s="1">
        <x:v>43644.6686170486</x:v>
      </x:c>
      <x:c r="C400" s="6">
        <x:v>19.9011894183333</x:v>
      </x:c>
      <x:c r="D400" s="14" t="s">
        <x:v>92</x:v>
      </x:c>
      <x:c r="E400" s="15">
        <x:v>43621.458996794</x:v>
      </x:c>
      <x:c r="F400" t="s">
        <x:v>97</x:v>
      </x:c>
      <x:c r="G400" s="6">
        <x:v>194.729256066422</x:v>
      </x:c>
      <x:c r="H400" t="s">
        <x:v>98</x:v>
      </x:c>
      <x:c r="I400" s="6">
        <x:v>22</x:v>
      </x:c>
      <x:c r="J400" t="s">
        <x:v>93</x:v>
      </x:c>
      <x:c r="K400" s="6">
        <x:v>1008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31.449</x:v>
      </x:c>
      <x:c r="S400" s="8">
        <x:v>61609.5268837111</x:v>
      </x:c>
      <x:c r="T400" s="12">
        <x:v>31584.6917218669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80763</x:v>
      </x:c>
      <x:c r="B401" s="1">
        <x:v>43644.6686518171</x:v>
      </x:c>
      <x:c r="C401" s="6">
        <x:v>19.9512647566667</x:v>
      </x:c>
      <x:c r="D401" s="14" t="s">
        <x:v>92</x:v>
      </x:c>
      <x:c r="E401" s="15">
        <x:v>43621.458996794</x:v>
      </x:c>
      <x:c r="F401" t="s">
        <x:v>97</x:v>
      </x:c>
      <x:c r="G401" s="6">
        <x:v>194.933228637462</x:v>
      </x:c>
      <x:c r="H401" t="s">
        <x:v>98</x:v>
      </x:c>
      <x:c r="I401" s="6">
        <x:v>22</x:v>
      </x:c>
      <x:c r="J401" t="s">
        <x:v>93</x:v>
      </x:c>
      <x:c r="K401" s="6">
        <x:v>1008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31.437</x:v>
      </x:c>
      <x:c r="S401" s="8">
        <x:v>61613.3391998097</x:v>
      </x:c>
      <x:c r="T401" s="12">
        <x:v>31590.6929754287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80768</x:v>
      </x:c>
      <x:c r="B402" s="1">
        <x:v>43644.6686865741</x:v>
      </x:c>
      <x:c r="C402" s="6">
        <x:v>20.00132177</x:v>
      </x:c>
      <x:c r="D402" s="14" t="s">
        <x:v>92</x:v>
      </x:c>
      <x:c r="E402" s="15">
        <x:v>43621.458996794</x:v>
      </x:c>
      <x:c r="F402" t="s">
        <x:v>97</x:v>
      </x:c>
      <x:c r="G402" s="6">
        <x:v>194.712269554673</x:v>
      </x:c>
      <x:c r="H402" t="s">
        <x:v>98</x:v>
      </x:c>
      <x:c r="I402" s="6">
        <x:v>22</x:v>
      </x:c>
      <x:c r="J402" t="s">
        <x:v>93</x:v>
      </x:c>
      <x:c r="K402" s="6">
        <x:v>1008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31.45</x:v>
      </x:c>
      <x:c r="S402" s="8">
        <x:v>61631.6505844366</x:v>
      </x:c>
      <x:c r="T402" s="12">
        <x:v>31584.0815672987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80771</x:v>
      </x:c>
      <x:c r="B403" s="1">
        <x:v>43644.668721331</x:v>
      </x:c>
      <x:c r="C403" s="6">
        <x:v>20.0513601783333</x:v>
      </x:c>
      <x:c r="D403" s="14" t="s">
        <x:v>92</x:v>
      </x:c>
      <x:c r="E403" s="15">
        <x:v>43621.458996794</x:v>
      </x:c>
      <x:c r="F403" t="s">
        <x:v>97</x:v>
      </x:c>
      <x:c r="G403" s="6">
        <x:v>194.644340728982</x:v>
      </x:c>
      <x:c r="H403" t="s">
        <x:v>98</x:v>
      </x:c>
      <x:c r="I403" s="6">
        <x:v>22</x:v>
      </x:c>
      <x:c r="J403" t="s">
        <x:v>93</x:v>
      </x:c>
      <x:c r="K403" s="6">
        <x:v>1008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31.454</x:v>
      </x:c>
      <x:c r="S403" s="8">
        <x:v>61645.3975272745</x:v>
      </x:c>
      <x:c r="T403" s="12">
        <x:v>31588.4175979177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80775</x:v>
      </x:c>
      <x:c r="B404" s="1">
        <x:v>43644.6687561343</x:v>
      </x:c>
      <x:c r="C404" s="6">
        <x:v>20.1014946633333</x:v>
      </x:c>
      <x:c r="D404" s="14" t="s">
        <x:v>92</x:v>
      </x:c>
      <x:c r="E404" s="15">
        <x:v>43621.458996794</x:v>
      </x:c>
      <x:c r="F404" t="s">
        <x:v>97</x:v>
      </x:c>
      <x:c r="G404" s="6">
        <x:v>194.508565691015</x:v>
      </x:c>
      <x:c r="H404" t="s">
        <x:v>98</x:v>
      </x:c>
      <x:c r="I404" s="6">
        <x:v>22</x:v>
      </x:c>
      <x:c r="J404" t="s">
        <x:v>93</x:v>
      </x:c>
      <x:c r="K404" s="6">
        <x:v>1008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31.462</x:v>
      </x:c>
      <x:c r="S404" s="8">
        <x:v>61660.4766154541</x:v>
      </x:c>
      <x:c r="T404" s="12">
        <x:v>31586.2317637272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80779</x:v>
      </x:c>
      <x:c r="B405" s="1">
        <x:v>43644.6687909722</x:v>
      </x:c>
      <x:c r="C405" s="6">
        <x:v>20.151634355</x:v>
      </x:c>
      <x:c r="D405" s="14" t="s">
        <x:v>92</x:v>
      </x:c>
      <x:c r="E405" s="15">
        <x:v>43621.458996794</x:v>
      </x:c>
      <x:c r="F405" t="s">
        <x:v>97</x:v>
      </x:c>
      <x:c r="G405" s="6">
        <x:v>194.18654081973</x:v>
      </x:c>
      <x:c r="H405" t="s">
        <x:v>98</x:v>
      </x:c>
      <x:c r="I405" s="6">
        <x:v>22</x:v>
      </x:c>
      <x:c r="J405" t="s">
        <x:v>93</x:v>
      </x:c>
      <x:c r="K405" s="6">
        <x:v>1008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31.481</x:v>
      </x:c>
      <x:c r="S405" s="8">
        <x:v>61675.70491412</x:v>
      </x:c>
      <x:c r="T405" s="12">
        <x:v>31587.9507516948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80783</x:v>
      </x:c>
      <x:c r="B406" s="1">
        <x:v>43644.6688258449</x:v>
      </x:c>
      <x:c r="C406" s="6">
        <x:v>20.2018373416667</x:v>
      </x:c>
      <x:c r="D406" s="14" t="s">
        <x:v>92</x:v>
      </x:c>
      <x:c r="E406" s="15">
        <x:v>43621.458996794</x:v>
      </x:c>
      <x:c r="F406" t="s">
        <x:v>97</x:v>
      </x:c>
      <x:c r="G406" s="6">
        <x:v>194.508565691015</x:v>
      </x:c>
      <x:c r="H406" t="s">
        <x:v>98</x:v>
      </x:c>
      <x:c r="I406" s="6">
        <x:v>22</x:v>
      </x:c>
      <x:c r="J406" t="s">
        <x:v>93</x:v>
      </x:c>
      <x:c r="K406" s="6">
        <x:v>1008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31.462</x:v>
      </x:c>
      <x:c r="S406" s="8">
        <x:v>61686.2293049756</x:v>
      </x:c>
      <x:c r="T406" s="12">
        <x:v>31585.5105593309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80788</x:v>
      </x:c>
      <x:c r="B407" s="1">
        <x:v>43644.6688601042</x:v>
      </x:c>
      <x:c r="C407" s="6">
        <x:v>20.2511966633333</x:v>
      </x:c>
      <x:c r="D407" s="14" t="s">
        <x:v>92</x:v>
      </x:c>
      <x:c r="E407" s="15">
        <x:v>43621.458996794</x:v>
      </x:c>
      <x:c r="F407" t="s">
        <x:v>97</x:v>
      </x:c>
      <x:c r="G407" s="6">
        <x:v>194.355950312809</x:v>
      </x:c>
      <x:c r="H407" t="s">
        <x:v>98</x:v>
      </x:c>
      <x:c r="I407" s="6">
        <x:v>22</x:v>
      </x:c>
      <x:c r="J407" t="s">
        <x:v>93</x:v>
      </x:c>
      <x:c r="K407" s="6">
        <x:v>1008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31.471</x:v>
      </x:c>
      <x:c r="S407" s="8">
        <x:v>61696.1722175434</x:v>
      </x:c>
      <x:c r="T407" s="12">
        <x:v>31586.1282926091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80791</x:v>
      </x:c>
      <x:c r="B408" s="1">
        <x:v>43644.6688948727</x:v>
      </x:c>
      <x:c r="C408" s="6">
        <x:v>20.3012544583333</x:v>
      </x:c>
      <x:c r="D408" s="14" t="s">
        <x:v>92</x:v>
      </x:c>
      <x:c r="E408" s="15">
        <x:v>43621.458996794</x:v>
      </x:c>
      <x:c r="F408" t="s">
        <x:v>97</x:v>
      </x:c>
      <x:c r="G408" s="6">
        <x:v>194.068056236937</x:v>
      </x:c>
      <x:c r="H408" t="s">
        <x:v>98</x:v>
      </x:c>
      <x:c r="I408" s="6">
        <x:v>22</x:v>
      </x:c>
      <x:c r="J408" t="s">
        <x:v>93</x:v>
      </x:c>
      <x:c r="K408" s="6">
        <x:v>1008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31.488</x:v>
      </x:c>
      <x:c r="S408" s="8">
        <x:v>61710.779516744</x:v>
      </x:c>
      <x:c r="T408" s="12">
        <x:v>31586.6219044147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80796</x:v>
      </x:c>
      <x:c r="B409" s="1">
        <x:v>43644.6689296644</x:v>
      </x:c>
      <x:c r="C409" s="6">
        <x:v>20.3513840483333</x:v>
      </x:c>
      <x:c r="D409" s="14" t="s">
        <x:v>92</x:v>
      </x:c>
      <x:c r="E409" s="15">
        <x:v>43621.458996794</x:v>
      </x:c>
      <x:c r="F409" t="s">
        <x:v>97</x:v>
      </x:c>
      <x:c r="G409" s="6">
        <x:v>194.20347404723</x:v>
      </x:c>
      <x:c r="H409" t="s">
        <x:v>98</x:v>
      </x:c>
      <x:c r="I409" s="6">
        <x:v>22</x:v>
      </x:c>
      <x:c r="J409" t="s">
        <x:v>93</x:v>
      </x:c>
      <x:c r="K409" s="6">
        <x:v>1008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31.48</x:v>
      </x:c>
      <x:c r="S409" s="8">
        <x:v>61717.7296713196</x:v>
      </x:c>
      <x:c r="T409" s="12">
        <x:v>31590.8763501437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80799</x:v>
      </x:c>
      <x:c r="B410" s="1">
        <x:v>43644.6689644329</x:v>
      </x:c>
      <x:c r="C410" s="6">
        <x:v>20.4014257583333</x:v>
      </x:c>
      <x:c r="D410" s="14" t="s">
        <x:v>92</x:v>
      </x:c>
      <x:c r="E410" s="15">
        <x:v>43621.458996794</x:v>
      </x:c>
      <x:c r="F410" t="s">
        <x:v>97</x:v>
      </x:c>
      <x:c r="G410" s="6">
        <x:v>193.915842274422</x:v>
      </x:c>
      <x:c r="H410" t="s">
        <x:v>98</x:v>
      </x:c>
      <x:c r="I410" s="6">
        <x:v>22</x:v>
      </x:c>
      <x:c r="J410" t="s">
        <x:v>93</x:v>
      </x:c>
      <x:c r="K410" s="6">
        <x:v>1008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31.497</x:v>
      </x:c>
      <x:c r="S410" s="8">
        <x:v>61734.2878452095</x:v>
      </x:c>
      <x:c r="T410" s="12">
        <x:v>31587.6114200804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80803</x:v>
      </x:c>
      <x:c r="B411" s="1">
        <x:v>43644.6689991898</x:v>
      </x:c>
      <x:c r="C411" s="6">
        <x:v>20.4515015816667</x:v>
      </x:c>
      <x:c r="D411" s="14" t="s">
        <x:v>92</x:v>
      </x:c>
      <x:c r="E411" s="15">
        <x:v>43621.458996794</x:v>
      </x:c>
      <x:c r="F411" t="s">
        <x:v>97</x:v>
      </x:c>
      <x:c r="G411" s="6">
        <x:v>194.084977463646</x:v>
      </x:c>
      <x:c r="H411" t="s">
        <x:v>98</x:v>
      </x:c>
      <x:c r="I411" s="6">
        <x:v>22</x:v>
      </x:c>
      <x:c r="J411" t="s">
        <x:v>93</x:v>
      </x:c>
      <x:c r="K411" s="6">
        <x:v>1008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31.487</x:v>
      </x:c>
      <x:c r="S411" s="8">
        <x:v>61747.3003947442</x:v>
      </x:c>
      <x:c r="T411" s="12">
        <x:v>31583.8269194529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80807</x:v>
      </x:c>
      <x:c r="B412" s="1">
        <x:v>43644.6690339931</x:v>
      </x:c>
      <x:c r="C412" s="6">
        <x:v>20.5015878483333</x:v>
      </x:c>
      <x:c r="D412" s="14" t="s">
        <x:v>92</x:v>
      </x:c>
      <x:c r="E412" s="15">
        <x:v>43621.458996794</x:v>
      </x:c>
      <x:c r="F412" t="s">
        <x:v>97</x:v>
      </x:c>
      <x:c r="G412" s="6">
        <x:v>193.882035780408</x:v>
      </x:c>
      <x:c r="H412" t="s">
        <x:v>98</x:v>
      </x:c>
      <x:c r="I412" s="6">
        <x:v>22</x:v>
      </x:c>
      <x:c r="J412" t="s">
        <x:v>93</x:v>
      </x:c>
      <x:c r="K412" s="6">
        <x:v>1008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31.499</x:v>
      </x:c>
      <x:c r="S412" s="8">
        <x:v>61757.1629533557</x:v>
      </x:c>
      <x:c r="T412" s="12">
        <x:v>31586.2096898235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80812</x:v>
      </x:c>
      <x:c r="B413" s="1">
        <x:v>43644.669068831</x:v>
      </x:c>
      <x:c r="C413" s="6">
        <x:v>20.5517638283333</x:v>
      </x:c>
      <x:c r="D413" s="14" t="s">
        <x:v>92</x:v>
      </x:c>
      <x:c r="E413" s="15">
        <x:v>43621.458996794</x:v>
      </x:c>
      <x:c r="F413" t="s">
        <x:v>97</x:v>
      </x:c>
      <x:c r="G413" s="6">
        <x:v>193.848236129983</x:v>
      </x:c>
      <x:c r="H413" t="s">
        <x:v>98</x:v>
      </x:c>
      <x:c r="I413" s="6">
        <x:v>22</x:v>
      </x:c>
      <x:c r="J413" t="s">
        <x:v>93</x:v>
      </x:c>
      <x:c r="K413" s="6">
        <x:v>1008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31.501</x:v>
      </x:c>
      <x:c r="S413" s="8">
        <x:v>61772.3676613941</x:v>
      </x:c>
      <x:c r="T413" s="12">
        <x:v>31585.2353017027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80816</x:v>
      </x:c>
      <x:c r="B414" s="1">
        <x:v>43644.6691035532</x:v>
      </x:c>
      <x:c r="C414" s="6">
        <x:v>20.60174032</x:v>
      </x:c>
      <x:c r="D414" s="14" t="s">
        <x:v>92</x:v>
      </x:c>
      <x:c r="E414" s="15">
        <x:v>43621.458996794</x:v>
      </x:c>
      <x:c r="F414" t="s">
        <x:v>97</x:v>
      </x:c>
      <x:c r="G414" s="6">
        <x:v>193.662460298507</x:v>
      </x:c>
      <x:c r="H414" t="s">
        <x:v>98</x:v>
      </x:c>
      <x:c r="I414" s="6">
        <x:v>22</x:v>
      </x:c>
      <x:c r="J414" t="s">
        <x:v>93</x:v>
      </x:c>
      <x:c r="K414" s="6">
        <x:v>1008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31.512</x:v>
      </x:c>
      <x:c r="S414" s="8">
        <x:v>61782.2122740269</x:v>
      </x:c>
      <x:c r="T414" s="12">
        <x:v>31580.8165516875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80820</x:v>
      </x:c>
      <x:c r="B415" s="1">
        <x:v>43644.6691383102</x:v>
      </x:c>
      <x:c r="C415" s="6">
        <x:v>20.651801765</x:v>
      </x:c>
      <x:c r="D415" s="14" t="s">
        <x:v>92</x:v>
      </x:c>
      <x:c r="E415" s="15">
        <x:v>43621.458996794</x:v>
      </x:c>
      <x:c r="F415" t="s">
        <x:v>97</x:v>
      </x:c>
      <x:c r="G415" s="6">
        <x:v>193.729991219846</x:v>
      </x:c>
      <x:c r="H415" t="s">
        <x:v>98</x:v>
      </x:c>
      <x:c r="I415" s="6">
        <x:v>22</x:v>
      </x:c>
      <x:c r="J415" t="s">
        <x:v>93</x:v>
      </x:c>
      <x:c r="K415" s="6">
        <x:v>1008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31.508</x:v>
      </x:c>
      <x:c r="S415" s="8">
        <x:v>61788.8956624448</x:v>
      </x:c>
      <x:c r="T415" s="12">
        <x:v>31587.3273142828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80824</x:v>
      </x:c>
      <x:c r="B416" s="1">
        <x:v>43644.6691730671</x:v>
      </x:c>
      <x:c r="C416" s="6">
        <x:v>20.7018380266667</x:v>
      </x:c>
      <x:c r="D416" s="14" t="s">
        <x:v>92</x:v>
      </x:c>
      <x:c r="E416" s="15">
        <x:v>43621.458996794</x:v>
      </x:c>
      <x:c r="F416" t="s">
        <x:v>97</x:v>
      </x:c>
      <x:c r="G416" s="6">
        <x:v>193.544346930193</x:v>
      </x:c>
      <x:c r="H416" t="s">
        <x:v>98</x:v>
      </x:c>
      <x:c r="I416" s="6">
        <x:v>22</x:v>
      </x:c>
      <x:c r="J416" t="s">
        <x:v>93</x:v>
      </x:c>
      <x:c r="K416" s="6">
        <x:v>1008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31.519</x:v>
      </x:c>
      <x:c r="S416" s="8">
        <x:v>61806.011687631</x:v>
      </x:c>
      <x:c r="T416" s="12">
        <x:v>31589.9818720882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80827</x:v>
      </x:c>
      <x:c r="B417" s="1">
        <x:v>43644.6692072569</x:v>
      </x:c>
      <x:c r="C417" s="6">
        <x:v>20.7510658366667</x:v>
      </x:c>
      <x:c r="D417" s="14" t="s">
        <x:v>92</x:v>
      </x:c>
      <x:c r="E417" s="15">
        <x:v>43621.458996794</x:v>
      </x:c>
      <x:c r="F417" t="s">
        <x:v>97</x:v>
      </x:c>
      <x:c r="G417" s="6">
        <x:v>193.426317167746</x:v>
      </x:c>
      <x:c r="H417" t="s">
        <x:v>98</x:v>
      </x:c>
      <x:c r="I417" s="6">
        <x:v>22</x:v>
      </x:c>
      <x:c r="J417" t="s">
        <x:v>93</x:v>
      </x:c>
      <x:c r="K417" s="6">
        <x:v>1008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31.526</x:v>
      </x:c>
      <x:c r="S417" s="8">
        <x:v>61823.6757793505</x:v>
      </x:c>
      <x:c r="T417" s="12">
        <x:v>31588.3401410256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80831</x:v>
      </x:c>
      <x:c r="B418" s="1">
        <x:v>43644.6692420139</x:v>
      </x:c>
      <x:c r="C418" s="6">
        <x:v>20.801149915</x:v>
      </x:c>
      <x:c r="D418" s="14" t="s">
        <x:v>92</x:v>
      </x:c>
      <x:c r="E418" s="15">
        <x:v>43621.458996794</x:v>
      </x:c>
      <x:c r="F418" t="s">
        <x:v>97</x:v>
      </x:c>
      <x:c r="G418" s="6">
        <x:v>193.358909095869</x:v>
      </x:c>
      <x:c r="H418" t="s">
        <x:v>98</x:v>
      </x:c>
      <x:c r="I418" s="6">
        <x:v>22</x:v>
      </x:c>
      <x:c r="J418" t="s">
        <x:v>93</x:v>
      </x:c>
      <x:c r="K418" s="6">
        <x:v>1008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31.53</x:v>
      </x:c>
      <x:c r="S418" s="8">
        <x:v>61836.6745096114</x:v>
      </x:c>
      <x:c r="T418" s="12">
        <x:v>31591.5053929565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80835</x:v>
      </x:c>
      <x:c r="B419" s="1">
        <x:v>43644.6692768171</x:v>
      </x:c>
      <x:c r="C419" s="6">
        <x:v>20.8512250916667</x:v>
      </x:c>
      <x:c r="D419" s="14" t="s">
        <x:v>92</x:v>
      </x:c>
      <x:c r="E419" s="15">
        <x:v>43621.458996794</x:v>
      </x:c>
      <x:c r="F419" t="s">
        <x:v>97</x:v>
      </x:c>
      <x:c r="G419" s="6">
        <x:v>193.190508141858</x:v>
      </x:c>
      <x:c r="H419" t="s">
        <x:v>98</x:v>
      </x:c>
      <x:c r="I419" s="6">
        <x:v>22</x:v>
      </x:c>
      <x:c r="J419" t="s">
        <x:v>93</x:v>
      </x:c>
      <x:c r="K419" s="6">
        <x:v>1008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31.54</x:v>
      </x:c>
      <x:c r="S419" s="8">
        <x:v>61845.3921673474</x:v>
      </x:c>
      <x:c r="T419" s="12">
        <x:v>31583.8806176834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80839</x:v>
      </x:c>
      <x:c r="B420" s="1">
        <x:v>43644.6693115741</x:v>
      </x:c>
      <x:c r="C420" s="6">
        <x:v>20.90131605</x:v>
      </x:c>
      <x:c r="D420" s="14" t="s">
        <x:v>92</x:v>
      </x:c>
      <x:c r="E420" s="15">
        <x:v>43621.458996794</x:v>
      </x:c>
      <x:c r="F420" t="s">
        <x:v>97</x:v>
      </x:c>
      <x:c r="G420" s="6">
        <x:v>193.358909095869</x:v>
      </x:c>
      <x:c r="H420" t="s">
        <x:v>98</x:v>
      </x:c>
      <x:c r="I420" s="6">
        <x:v>22</x:v>
      </x:c>
      <x:c r="J420" t="s">
        <x:v>93</x:v>
      </x:c>
      <x:c r="K420" s="6">
        <x:v>1008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31.53</x:v>
      </x:c>
      <x:c r="S420" s="8">
        <x:v>61858.3716822942</x:v>
      </x:c>
      <x:c r="T420" s="12">
        <x:v>31584.3575681158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80843</x:v>
      </x:c>
      <x:c r="B421" s="1">
        <x:v>43644.6693463773</x:v>
      </x:c>
      <x:c r="C421" s="6">
        <x:v>20.9514178816667</x:v>
      </x:c>
      <x:c r="D421" s="14" t="s">
        <x:v>92</x:v>
      </x:c>
      <x:c r="E421" s="15">
        <x:v>43621.458996794</x:v>
      </x:c>
      <x:c r="F421" t="s">
        <x:v>97</x:v>
      </x:c>
      <x:c r="G421" s="6">
        <x:v>193.308370931495</x:v>
      </x:c>
      <x:c r="H421" t="s">
        <x:v>98</x:v>
      </x:c>
      <x:c r="I421" s="6">
        <x:v>22</x:v>
      </x:c>
      <x:c r="J421" t="s">
        <x:v>93</x:v>
      </x:c>
      <x:c r="K421" s="6">
        <x:v>1008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31.533</x:v>
      </x:c>
      <x:c r="S421" s="8">
        <x:v>61871.7710576661</x:v>
      </x:c>
      <x:c r="T421" s="12">
        <x:v>31588.7060660991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80847</x:v>
      </x:c>
      <x:c r="B422" s="1">
        <x:v>43644.669381169</x:v>
      </x:c>
      <x:c r="C422" s="6">
        <x:v>21.0015207433333</x:v>
      </x:c>
      <x:c r="D422" s="14" t="s">
        <x:v>92</x:v>
      </x:c>
      <x:c r="E422" s="15">
        <x:v>43621.458996794</x:v>
      </x:c>
      <x:c r="F422" t="s">
        <x:v>97</x:v>
      </x:c>
      <x:c r="G422" s="6">
        <x:v>193.190508141858</x:v>
      </x:c>
      <x:c r="H422" t="s">
        <x:v>98</x:v>
      </x:c>
      <x:c r="I422" s="6">
        <x:v>22</x:v>
      </x:c>
      <x:c r="J422" t="s">
        <x:v>93</x:v>
      </x:c>
      <x:c r="K422" s="6">
        <x:v>1008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31.54</x:v>
      </x:c>
      <x:c r="S422" s="8">
        <x:v>61882.9268268384</x:v>
      </x:c>
      <x:c r="T422" s="12">
        <x:v>31591.6080079996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80851</x:v>
      </x:c>
      <x:c r="B423" s="1">
        <x:v>43644.6694158912</x:v>
      </x:c>
      <x:c r="C423" s="6">
        <x:v>21.051541305</x:v>
      </x:c>
      <x:c r="D423" s="14" t="s">
        <x:v>92</x:v>
      </x:c>
      <x:c r="E423" s="15">
        <x:v>43621.458996794</x:v>
      </x:c>
      <x:c r="F423" t="s">
        <x:v>97</x:v>
      </x:c>
      <x:c r="G423" s="6">
        <x:v>193.055909888401</x:v>
      </x:c>
      <x:c r="H423" t="s">
        <x:v>98</x:v>
      </x:c>
      <x:c r="I423" s="6">
        <x:v>22</x:v>
      </x:c>
      <x:c r="J423" t="s">
        <x:v>93</x:v>
      </x:c>
      <x:c r="K423" s="6">
        <x:v>1008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31.548</x:v>
      </x:c>
      <x:c r="S423" s="8">
        <x:v>61896.7209145406</x:v>
      </x:c>
      <x:c r="T423" s="12">
        <x:v>31587.309431963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80855</x:v>
      </x:c>
      <x:c r="B424" s="1">
        <x:v>43644.6694506944</x:v>
      </x:c>
      <x:c r="C424" s="6">
        <x:v>21.1016285766667</x:v>
      </x:c>
      <x:c r="D424" s="14" t="s">
        <x:v>92</x:v>
      </x:c>
      <x:c r="E424" s="15">
        <x:v>43621.458996794</x:v>
      </x:c>
      <x:c r="F424" t="s">
        <x:v>97</x:v>
      </x:c>
      <x:c r="G424" s="6">
        <x:v>192.736674745379</x:v>
      </x:c>
      <x:c r="H424" t="s">
        <x:v>98</x:v>
      </x:c>
      <x:c r="I424" s="6">
        <x:v>22</x:v>
      </x:c>
      <x:c r="J424" t="s">
        <x:v>93</x:v>
      </x:c>
      <x:c r="K424" s="6">
        <x:v>1008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31.567</x:v>
      </x:c>
      <x:c r="S424" s="8">
        <x:v>61905.2498786562</x:v>
      </x:c>
      <x:c r="T424" s="12">
        <x:v>31585.8272902969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80860</x:v>
      </x:c>
      <x:c r="B425" s="1">
        <x:v>43644.6694854514</x:v>
      </x:c>
      <x:c r="C425" s="6">
        <x:v>21.15168298</x:v>
      </x:c>
      <x:c r="D425" s="14" t="s">
        <x:v>92</x:v>
      </x:c>
      <x:c r="E425" s="15">
        <x:v>43621.458996794</x:v>
      </x:c>
      <x:c r="F425" t="s">
        <x:v>97</x:v>
      </x:c>
      <x:c r="G425" s="6">
        <x:v>192.938225645366</x:v>
      </x:c>
      <x:c r="H425" t="s">
        <x:v>98</x:v>
      </x:c>
      <x:c r="I425" s="6">
        <x:v>22</x:v>
      </x:c>
      <x:c r="J425" t="s">
        <x:v>93</x:v>
      </x:c>
      <x:c r="K425" s="6">
        <x:v>1008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31.555</x:v>
      </x:c>
      <x:c r="S425" s="8">
        <x:v>61920.7354355595</x:v>
      </x:c>
      <x:c r="T425" s="12">
        <x:v>31585.3106656799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80864</x:v>
      </x:c>
      <x:c r="B426" s="1">
        <x:v>43644.6695201736</x:v>
      </x:c>
      <x:c r="C426" s="6">
        <x:v>21.20171791</x:v>
      </x:c>
      <x:c r="D426" s="14" t="s">
        <x:v>92</x:v>
      </x:c>
      <x:c r="E426" s="15">
        <x:v>43621.458996794</x:v>
      </x:c>
      <x:c r="F426" t="s">
        <x:v>97</x:v>
      </x:c>
      <x:c r="G426" s="6">
        <x:v>192.83741965813</x:v>
      </x:c>
      <x:c r="H426" t="s">
        <x:v>98</x:v>
      </x:c>
      <x:c r="I426" s="6">
        <x:v>22</x:v>
      </x:c>
      <x:c r="J426" t="s">
        <x:v>93</x:v>
      </x:c>
      <x:c r="K426" s="6">
        <x:v>1008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31.561</x:v>
      </x:c>
      <x:c r="S426" s="8">
        <x:v>61929.8565913118</x:v>
      </x:c>
      <x:c r="T426" s="12">
        <x:v>31587.8150569767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80868</x:v>
      </x:c>
      <x:c r="B427" s="1">
        <x:v>43644.6695549768</x:v>
      </x:c>
      <x:c r="C427" s="6">
        <x:v>21.2518014683333</x:v>
      </x:c>
      <x:c r="D427" s="14" t="s">
        <x:v>92</x:v>
      </x:c>
      <x:c r="E427" s="15">
        <x:v>43621.458996794</x:v>
      </x:c>
      <x:c r="F427" t="s">
        <x:v>97</x:v>
      </x:c>
      <x:c r="G427" s="6">
        <x:v>192.652767269581</x:v>
      </x:c>
      <x:c r="H427" t="s">
        <x:v>98</x:v>
      </x:c>
      <x:c r="I427" s="6">
        <x:v>22</x:v>
      </x:c>
      <x:c r="J427" t="s">
        <x:v>93</x:v>
      </x:c>
      <x:c r="K427" s="6">
        <x:v>1008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31.572</x:v>
      </x:c>
      <x:c r="S427" s="8">
        <x:v>61942.8954744835</x:v>
      </x:c>
      <x:c r="T427" s="12">
        <x:v>31582.4328724342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80871</x:v>
      </x:c>
      <x:c r="B428" s="1">
        <x:v>43644.6695891551</x:v>
      </x:c>
      <x:c r="C428" s="6">
        <x:v>21.3010431383333</x:v>
      </x:c>
      <x:c r="D428" s="14" t="s">
        <x:v>92</x:v>
      </x:c>
      <x:c r="E428" s="15">
        <x:v>43621.458996794</x:v>
      </x:c>
      <x:c r="F428" t="s">
        <x:v>97</x:v>
      </x:c>
      <x:c r="G428" s="6">
        <x:v>192.585671781894</x:v>
      </x:c>
      <x:c r="H428" t="s">
        <x:v>98</x:v>
      </x:c>
      <x:c r="I428" s="6">
        <x:v>22</x:v>
      </x:c>
      <x:c r="J428" t="s">
        <x:v>93</x:v>
      </x:c>
      <x:c r="K428" s="6">
        <x:v>1008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31.576</x:v>
      </x:c>
      <x:c r="S428" s="8">
        <x:v>61961.3245200119</x:v>
      </x:c>
      <x:c r="T428" s="12">
        <x:v>31585.3653785008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80875</x:v>
      </x:c>
      <x:c r="B429" s="1">
        <x:v>43644.6696240741</x:v>
      </x:c>
      <x:c r="C429" s="6">
        <x:v>21.3513227333333</x:v>
      </x:c>
      <x:c r="D429" s="14" t="s">
        <x:v>92</x:v>
      </x:c>
      <x:c r="E429" s="15">
        <x:v>43621.458996794</x:v>
      </x:c>
      <x:c r="F429" t="s">
        <x:v>97</x:v>
      </x:c>
      <x:c r="G429" s="6">
        <x:v>192.485079337394</x:v>
      </x:c>
      <x:c r="H429" t="s">
        <x:v>98</x:v>
      </x:c>
      <x:c r="I429" s="6">
        <x:v>22</x:v>
      </x:c>
      <x:c r="J429" t="s">
        <x:v>93</x:v>
      </x:c>
      <x:c r="K429" s="6">
        <x:v>1008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31.582</x:v>
      </x:c>
      <x:c r="S429" s="8">
        <x:v>61971.6691615802</x:v>
      </x:c>
      <x:c r="T429" s="12">
        <x:v>31586.2577576905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80879</x:v>
      </x:c>
      <x:c r="B430" s="1">
        <x:v>43644.6696589468</x:v>
      </x:c>
      <x:c r="C430" s="6">
        <x:v>21.4015307016667</x:v>
      </x:c>
      <x:c r="D430" s="14" t="s">
        <x:v>92</x:v>
      </x:c>
      <x:c r="E430" s="15">
        <x:v>43621.458996794</x:v>
      </x:c>
      <x:c r="F430" t="s">
        <x:v>97</x:v>
      </x:c>
      <x:c r="G430" s="6">
        <x:v>192.501840514285</x:v>
      </x:c>
      <x:c r="H430" t="s">
        <x:v>98</x:v>
      </x:c>
      <x:c r="I430" s="6">
        <x:v>22</x:v>
      </x:c>
      <x:c r="J430" t="s">
        <x:v>93</x:v>
      </x:c>
      <x:c r="K430" s="6">
        <x:v>1008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31.581</x:v>
      </x:c>
      <x:c r="S430" s="8">
        <x:v>61985.0929069187</x:v>
      </x:c>
      <x:c r="T430" s="12">
        <x:v>31589.8598761481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80883</x:v>
      </x:c>
      <x:c r="B431" s="1">
        <x:v>43644.6696937153</x:v>
      </x:c>
      <x:c r="C431" s="6">
        <x:v>21.45161639</x:v>
      </x:c>
      <x:c r="D431" s="14" t="s">
        <x:v>92</x:v>
      </x:c>
      <x:c r="E431" s="15">
        <x:v>43621.458996794</x:v>
      </x:c>
      <x:c r="F431" t="s">
        <x:v>97</x:v>
      </x:c>
      <x:c r="G431" s="6">
        <x:v>192.367798453122</x:v>
      </x:c>
      <x:c r="H431" t="s">
        <x:v>98</x:v>
      </x:c>
      <x:c r="I431" s="6">
        <x:v>22</x:v>
      </x:c>
      <x:c r="J431" t="s">
        <x:v>93</x:v>
      </x:c>
      <x:c r="K431" s="6">
        <x:v>1008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31.589</x:v>
      </x:c>
      <x:c r="S431" s="8">
        <x:v>61996.0524046124</x:v>
      </x:c>
      <x:c r="T431" s="12">
        <x:v>31587.378379612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80888</x:v>
      </x:c>
      <x:c r="B432" s="1">
        <x:v>43644.6697284722</x:v>
      </x:c>
      <x:c r="C432" s="6">
        <x:v>21.5016608716667</x:v>
      </x:c>
      <x:c r="D432" s="14" t="s">
        <x:v>92</x:v>
      </x:c>
      <x:c r="E432" s="15">
        <x:v>43621.458996794</x:v>
      </x:c>
      <x:c r="F432" t="s">
        <x:v>97</x:v>
      </x:c>
      <x:c r="G432" s="6">
        <x:v>192.317560572554</x:v>
      </x:c>
      <x:c r="H432" t="s">
        <x:v>98</x:v>
      </x:c>
      <x:c r="I432" s="6">
        <x:v>22</x:v>
      </x:c>
      <x:c r="J432" t="s">
        <x:v>93</x:v>
      </x:c>
      <x:c r="K432" s="6">
        <x:v>1008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31.592</x:v>
      </x:c>
      <x:c r="S432" s="8">
        <x:v>62016.6771201702</x:v>
      </x:c>
      <x:c r="T432" s="12">
        <x:v>31581.9988599626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80892</x:v>
      </x:c>
      <x:c r="B433" s="1">
        <x:v>43644.6697632292</x:v>
      </x:c>
      <x:c r="C433" s="6">
        <x:v>21.55171347</x:v>
      </x:c>
      <x:c r="D433" s="14" t="s">
        <x:v>92</x:v>
      </x:c>
      <x:c r="E433" s="15">
        <x:v>43621.458996794</x:v>
      </x:c>
      <x:c r="F433" t="s">
        <x:v>97</x:v>
      </x:c>
      <x:c r="G433" s="6">
        <x:v>192.150210745137</x:v>
      </x:c>
      <x:c r="H433" t="s">
        <x:v>98</x:v>
      </x:c>
      <x:c r="I433" s="6">
        <x:v>22</x:v>
      </x:c>
      <x:c r="J433" t="s">
        <x:v>93</x:v>
      </x:c>
      <x:c r="K433" s="6">
        <x:v>1008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31.602</x:v>
      </x:c>
      <x:c r="S433" s="8">
        <x:v>62025.848803719</x:v>
      </x:c>
      <x:c r="T433" s="12">
        <x:v>31592.6117884197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80896</x:v>
      </x:c>
      <x:c r="B434" s="1">
        <x:v>43644.6697979977</x:v>
      </x:c>
      <x:c r="C434" s="6">
        <x:v>21.6017747183333</x:v>
      </x:c>
      <x:c r="D434" s="14" t="s">
        <x:v>92</x:v>
      </x:c>
      <x:c r="E434" s="15">
        <x:v>43621.458996794</x:v>
      </x:c>
      <x:c r="F434" t="s">
        <x:v>97</x:v>
      </x:c>
      <x:c r="G434" s="6">
        <x:v>192.10003870538</x:v>
      </x:c>
      <x:c r="H434" t="s">
        <x:v>98</x:v>
      </x:c>
      <x:c r="I434" s="6">
        <x:v>22</x:v>
      </x:c>
      <x:c r="J434" t="s">
        <x:v>93</x:v>
      </x:c>
      <x:c r="K434" s="6">
        <x:v>1008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31.605</x:v>
      </x:c>
      <x:c r="S434" s="8">
        <x:v>62038.3965016708</x:v>
      </x:c>
      <x:c r="T434" s="12">
        <x:v>31586.2513434129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80899</x:v>
      </x:c>
      <x:c r="B435" s="1">
        <x:v>43644.6698322106</x:v>
      </x:c>
      <x:c r="C435" s="6">
        <x:v>21.6510178416667</x:v>
      </x:c>
      <x:c r="D435" s="14" t="s">
        <x:v>92</x:v>
      </x:c>
      <x:c r="E435" s="15">
        <x:v>43621.458996794</x:v>
      </x:c>
      <x:c r="F435" t="s">
        <x:v>97</x:v>
      </x:c>
      <x:c r="G435" s="6">
        <x:v>191.916204364604</x:v>
      </x:c>
      <x:c r="H435" t="s">
        <x:v>98</x:v>
      </x:c>
      <x:c r="I435" s="6">
        <x:v>22</x:v>
      </x:c>
      <x:c r="J435" t="s">
        <x:v>93</x:v>
      </x:c>
      <x:c r="K435" s="6">
        <x:v>1008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31.616</x:v>
      </x:c>
      <x:c r="S435" s="8">
        <x:v>62058.6384291931</x:v>
      </x:c>
      <x:c r="T435" s="12">
        <x:v>31593.2254862477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80903</x:v>
      </x:c>
      <x:c r="B436" s="1">
        <x:v>43644.6698669792</x:v>
      </x:c>
      <x:c r="C436" s="6">
        <x:v>21.7011147016667</x:v>
      </x:c>
      <x:c r="D436" s="14" t="s">
        <x:v>92</x:v>
      </x:c>
      <x:c r="E436" s="15">
        <x:v>43621.458996794</x:v>
      </x:c>
      <x:c r="F436" t="s">
        <x:v>97</x:v>
      </x:c>
      <x:c r="G436" s="6">
        <x:v>191.866103100314</x:v>
      </x:c>
      <x:c r="H436" t="s">
        <x:v>98</x:v>
      </x:c>
      <x:c r="I436" s="6">
        <x:v>22</x:v>
      </x:c>
      <x:c r="J436" t="s">
        <x:v>93</x:v>
      </x:c>
      <x:c r="K436" s="6">
        <x:v>1008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31.619</x:v>
      </x:c>
      <x:c r="S436" s="8">
        <x:v>62068.2946602487</x:v>
      </x:c>
      <x:c r="T436" s="12">
        <x:v>31594.6206299733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80907</x:v>
      </x:c>
      <x:c r="B437" s="1">
        <x:v>43644.6699018171</x:v>
      </x:c>
      <x:c r="C437" s="6">
        <x:v>21.7512398216667</x:v>
      </x:c>
      <x:c r="D437" s="14" t="s">
        <x:v>92</x:v>
      </x:c>
      <x:c r="E437" s="15">
        <x:v>43621.458996794</x:v>
      </x:c>
      <x:c r="F437" t="s">
        <x:v>97</x:v>
      </x:c>
      <x:c r="G437" s="6">
        <x:v>191.949613626435</x:v>
      </x:c>
      <x:c r="H437" t="s">
        <x:v>98</x:v>
      </x:c>
      <x:c r="I437" s="6">
        <x:v>22</x:v>
      </x:c>
      <x:c r="J437" t="s">
        <x:v>93</x:v>
      </x:c>
      <x:c r="K437" s="6">
        <x:v>1008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31.614</x:v>
      </x:c>
      <x:c r="S437" s="8">
        <x:v>62077.4891622007</x:v>
      </x:c>
      <x:c r="T437" s="12">
        <x:v>31586.0741586045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80911</x:v>
      </x:c>
      <x:c r="B438" s="1">
        <x:v>43644.6699365741</x:v>
      </x:c>
      <x:c r="C438" s="6">
        <x:v>21.8013182833333</x:v>
      </x:c>
      <x:c r="D438" s="14" t="s">
        <x:v>92</x:v>
      </x:c>
      <x:c r="E438" s="15">
        <x:v>43621.458996794</x:v>
      </x:c>
      <x:c r="F438" t="s">
        <x:v>97</x:v>
      </x:c>
      <x:c r="G438" s="6">
        <x:v>191.732573772201</x:v>
      </x:c>
      <x:c r="H438" t="s">
        <x:v>98</x:v>
      </x:c>
      <x:c r="I438" s="6">
        <x:v>22</x:v>
      </x:c>
      <x:c r="J438" t="s">
        <x:v>93</x:v>
      </x:c>
      <x:c r="K438" s="6">
        <x:v>1008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31.627</x:v>
      </x:c>
      <x:c r="S438" s="8">
        <x:v>62098.5841780753</x:v>
      </x:c>
      <x:c r="T438" s="12">
        <x:v>31588.6967189425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80915</x:v>
      </x:c>
      <x:c r="B439" s="1">
        <x:v>43644.6699713773</x:v>
      </x:c>
      <x:c r="C439" s="6">
        <x:v>21.8513993866667</x:v>
      </x:c>
      <x:c r="D439" s="14" t="s">
        <x:v>92</x:v>
      </x:c>
      <x:c r="E439" s="15">
        <x:v>43621.458996794</x:v>
      </x:c>
      <x:c r="F439" t="s">
        <x:v>97</x:v>
      </x:c>
      <x:c r="G439" s="6">
        <x:v>191.5491466238</x:v>
      </x:c>
      <x:c r="H439" t="s">
        <x:v>98</x:v>
      </x:c>
      <x:c r="I439" s="6">
        <x:v>22</x:v>
      </x:c>
      <x:c r="J439" t="s">
        <x:v>93</x:v>
      </x:c>
      <x:c r="K439" s="6">
        <x:v>1008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31.638</x:v>
      </x:c>
      <x:c r="S439" s="8">
        <x:v>62107.2109897228</x:v>
      </x:c>
      <x:c r="T439" s="12">
        <x:v>31583.229326961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80919</x:v>
      </x:c>
      <x:c r="B440" s="1">
        <x:v>43644.6700061343</x:v>
      </x:c>
      <x:c r="C440" s="6">
        <x:v>21.90149182</x:v>
      </x:c>
      <x:c r="D440" s="14" t="s">
        <x:v>92</x:v>
      </x:c>
      <x:c r="E440" s="15">
        <x:v>43621.458996794</x:v>
      </x:c>
      <x:c r="F440" t="s">
        <x:v>97</x:v>
      </x:c>
      <x:c r="G440" s="6">
        <x:v>191.582481895923</x:v>
      </x:c>
      <x:c r="H440" t="s">
        <x:v>98</x:v>
      </x:c>
      <x:c r="I440" s="6">
        <x:v>22</x:v>
      </x:c>
      <x:c r="J440" t="s">
        <x:v>93</x:v>
      </x:c>
      <x:c r="K440" s="6">
        <x:v>1008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31.636</x:v>
      </x:c>
      <x:c r="S440" s="8">
        <x:v>62122.8036112076</x:v>
      </x:c>
      <x:c r="T440" s="12">
        <x:v>31586.2283136718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80923</x:v>
      </x:c>
      <x:c r="B441" s="1">
        <x:v>43644.6700408912</x:v>
      </x:c>
      <x:c r="C441" s="6">
        <x:v>21.9515354133333</x:v>
      </x:c>
      <x:c r="D441" s="14" t="s">
        <x:v>92</x:v>
      </x:c>
      <x:c r="E441" s="15">
        <x:v>43621.458996794</x:v>
      </x:c>
      <x:c r="F441" t="s">
        <x:v>97</x:v>
      </x:c>
      <x:c r="G441" s="6">
        <x:v>191.482496223855</x:v>
      </x:c>
      <x:c r="H441" t="s">
        <x:v>98</x:v>
      </x:c>
      <x:c r="I441" s="6">
        <x:v>22</x:v>
      </x:c>
      <x:c r="J441" t="s">
        <x:v>93</x:v>
      </x:c>
      <x:c r="K441" s="6">
        <x:v>1008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31.642</x:v>
      </x:c>
      <x:c r="S441" s="8">
        <x:v>62147.6842723068</x:v>
      </x:c>
      <x:c r="T441" s="12">
        <x:v>31584.5092231531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80928</x:v>
      </x:c>
      <x:c r="B442" s="1">
        <x:v>43644.6700756597</x:v>
      </x:c>
      <x:c r="C442" s="6">
        <x:v>22.0015883933333</x:v>
      </x:c>
      <x:c r="D442" s="14" t="s">
        <x:v>92</x:v>
      </x:c>
      <x:c r="E442" s="15">
        <x:v>43621.458996794</x:v>
      </x:c>
      <x:c r="F442" t="s">
        <x:v>97</x:v>
      </x:c>
      <x:c r="G442" s="6">
        <x:v>191.282706047158</x:v>
      </x:c>
      <x:c r="H442" t="s">
        <x:v>98</x:v>
      </x:c>
      <x:c r="I442" s="6">
        <x:v>22</x:v>
      </x:c>
      <x:c r="J442" t="s">
        <x:v>93</x:v>
      </x:c>
      <x:c r="K442" s="6">
        <x:v>1008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31.654</x:v>
      </x:c>
      <x:c r="S442" s="8">
        <x:v>62145.9399446702</x:v>
      </x:c>
      <x:c r="T442" s="12">
        <x:v>31589.6257334123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80932</x:v>
      </x:c>
      <x:c r="B443" s="1">
        <x:v>43644.6701104514</x:v>
      </x:c>
      <x:c r="C443" s="6">
        <x:v>22.0516917983333</x:v>
      </x:c>
      <x:c r="D443" s="14" t="s">
        <x:v>92</x:v>
      </x:c>
      <x:c r="E443" s="15">
        <x:v>43621.458996794</x:v>
      </x:c>
      <x:c r="F443" t="s">
        <x:v>97</x:v>
      </x:c>
      <x:c r="G443" s="6">
        <x:v>191.282706047158</x:v>
      </x:c>
      <x:c r="H443" t="s">
        <x:v>98</x:v>
      </x:c>
      <x:c r="I443" s="6">
        <x:v>22</x:v>
      </x:c>
      <x:c r="J443" t="s">
        <x:v>93</x:v>
      </x:c>
      <x:c r="K443" s="6">
        <x:v>1008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31.654</x:v>
      </x:c>
      <x:c r="S443" s="8">
        <x:v>62161.559092073</x:v>
      </x:c>
      <x:c r="T443" s="12">
        <x:v>31587.2498684995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80936</x:v>
      </x:c>
      <x:c r="B444" s="1">
        <x:v>43644.6701452893</x:v>
      </x:c>
      <x:c r="C444" s="6">
        <x:v>22.101848925</x:v>
      </x:c>
      <x:c r="D444" s="14" t="s">
        <x:v>92</x:v>
      </x:c>
      <x:c r="E444" s="15">
        <x:v>43621.458996794</x:v>
      </x:c>
      <x:c r="F444" t="s">
        <x:v>97</x:v>
      </x:c>
      <x:c r="G444" s="6">
        <x:v>191.299346009529</x:v>
      </x:c>
      <x:c r="H444" t="s">
        <x:v>98</x:v>
      </x:c>
      <x:c r="I444" s="6">
        <x:v>22</x:v>
      </x:c>
      <x:c r="J444" t="s">
        <x:v>93</x:v>
      </x:c>
      <x:c r="K444" s="6">
        <x:v>1008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31.653</x:v>
      </x:c>
      <x:c r="S444" s="8">
        <x:v>62172.2135284819</x:v>
      </x:c>
      <x:c r="T444" s="12">
        <x:v>31583.6874313756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80939</x:v>
      </x:c>
      <x:c r="B445" s="1">
        <x:v>43644.6701794792</x:v>
      </x:c>
      <x:c r="C445" s="6">
        <x:v>22.1510821483333</x:v>
      </x:c>
      <x:c r="D445" s="14" t="s">
        <x:v>92</x:v>
      </x:c>
      <x:c r="E445" s="15">
        <x:v>43621.458996794</x:v>
      </x:c>
      <x:c r="F445" t="s">
        <x:v>97</x:v>
      </x:c>
      <x:c r="G445" s="6">
        <x:v>191.066538896685</x:v>
      </x:c>
      <x:c r="H445" t="s">
        <x:v>98</x:v>
      </x:c>
      <x:c r="I445" s="6">
        <x:v>22</x:v>
      </x:c>
      <x:c r="J445" t="s">
        <x:v>93</x:v>
      </x:c>
      <x:c r="K445" s="6">
        <x:v>1008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31.667</x:v>
      </x:c>
      <x:c r="S445" s="8">
        <x:v>62197.0972177422</x:v>
      </x:c>
      <x:c r="T445" s="12">
        <x:v>31584.1957668462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80943</x:v>
      </x:c>
      <x:c r="B446" s="1">
        <x:v>43644.6702142708</x:v>
      </x:c>
      <x:c r="C446" s="6">
        <x:v>22.20121001</x:v>
      </x:c>
      <x:c r="D446" s="14" t="s">
        <x:v>92</x:v>
      </x:c>
      <x:c r="E446" s="15">
        <x:v>43621.458996794</x:v>
      </x:c>
      <x:c r="F446" t="s">
        <x:v>97</x:v>
      </x:c>
      <x:c r="G446" s="6">
        <x:v>191.049922366413</x:v>
      </x:c>
      <x:c r="H446" t="s">
        <x:v>98</x:v>
      </x:c>
      <x:c r="I446" s="6">
        <x:v>22</x:v>
      </x:c>
      <x:c r="J446" t="s">
        <x:v>93</x:v>
      </x:c>
      <x:c r="K446" s="6">
        <x:v>1008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31.668</x:v>
      </x:c>
      <x:c r="S446" s="8">
        <x:v>62206.2633218723</x:v>
      </x:c>
      <x:c r="T446" s="12">
        <x:v>31586.3211173469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80947</x:v>
      </x:c>
      <x:c r="B447" s="1">
        <x:v>43644.6702490741</x:v>
      </x:c>
      <x:c r="C447" s="6">
        <x:v>22.25131329</x:v>
      </x:c>
      <x:c r="D447" s="14" t="s">
        <x:v>92</x:v>
      </x:c>
      <x:c r="E447" s="15">
        <x:v>43621.458996794</x:v>
      </x:c>
      <x:c r="F447" t="s">
        <x:v>97</x:v>
      </x:c>
      <x:c r="G447" s="6">
        <x:v>191.049922366413</x:v>
      </x:c>
      <x:c r="H447" t="s">
        <x:v>98</x:v>
      </x:c>
      <x:c r="I447" s="6">
        <x:v>22</x:v>
      </x:c>
      <x:c r="J447" t="s">
        <x:v>93</x:v>
      </x:c>
      <x:c r="K447" s="6">
        <x:v>1008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31.668</x:v>
      </x:c>
      <x:c r="S447" s="8">
        <x:v>62219.6065209735</x:v>
      </x:c>
      <x:c r="T447" s="12">
        <x:v>31581.5127382168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80951</x:v>
      </x:c>
      <x:c r="B448" s="1">
        <x:v>43644.6702839931</x:v>
      </x:c>
      <x:c r="C448" s="6">
        <x:v>22.3015550183333</x:v>
      </x:c>
      <x:c r="D448" s="14" t="s">
        <x:v>92</x:v>
      </x:c>
      <x:c r="E448" s="15">
        <x:v>43621.458996794</x:v>
      </x:c>
      <x:c r="F448" t="s">
        <x:v>97</x:v>
      </x:c>
      <x:c r="G448" s="6">
        <x:v>190.883848987215</x:v>
      </x:c>
      <x:c r="H448" t="s">
        <x:v>98</x:v>
      </x:c>
      <x:c r="I448" s="6">
        <x:v>22</x:v>
      </x:c>
      <x:c r="J448" t="s">
        <x:v>93</x:v>
      </x:c>
      <x:c r="K448" s="6">
        <x:v>1008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31.678</x:v>
      </x:c>
      <x:c r="S448" s="8">
        <x:v>62235.5895635857</x:v>
      </x:c>
      <x:c r="T448" s="12">
        <x:v>31579.5918198564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80955</x:v>
      </x:c>
      <x:c r="B449" s="1">
        <x:v>43644.67031875</x:v>
      </x:c>
      <x:c r="C449" s="6">
        <x:v>22.3516600133333</x:v>
      </x:c>
      <x:c r="D449" s="14" t="s">
        <x:v>92</x:v>
      </x:c>
      <x:c r="E449" s="15">
        <x:v>43621.458996794</x:v>
      </x:c>
      <x:c r="F449" t="s">
        <x:v>97</x:v>
      </x:c>
      <x:c r="G449" s="6">
        <x:v>190.70136111744</x:v>
      </x:c>
      <x:c r="H449" t="s">
        <x:v>98</x:v>
      </x:c>
      <x:c r="I449" s="6">
        <x:v>22</x:v>
      </x:c>
      <x:c r="J449" t="s">
        <x:v>93</x:v>
      </x:c>
      <x:c r="K449" s="6">
        <x:v>1008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31.689</x:v>
      </x:c>
      <x:c r="S449" s="8">
        <x:v>62257.8116032171</x:v>
      </x:c>
      <x:c r="T449" s="12">
        <x:v>31582.1037111972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80960</x:v>
      </x:c>
      <x:c r="B450" s="1">
        <x:v>43644.6703535532</x:v>
      </x:c>
      <x:c r="C450" s="6">
        <x:v>22.4017263766667</x:v>
      </x:c>
      <x:c r="D450" s="14" t="s">
        <x:v>92</x:v>
      </x:c>
      <x:c r="E450" s="15">
        <x:v>43621.458996794</x:v>
      </x:c>
      <x:c r="F450" t="s">
        <x:v>97</x:v>
      </x:c>
      <x:c r="G450" s="6">
        <x:v>190.668203187938</x:v>
      </x:c>
      <x:c r="H450" t="s">
        <x:v>98</x:v>
      </x:c>
      <x:c r="I450" s="6">
        <x:v>22</x:v>
      </x:c>
      <x:c r="J450" t="s">
        <x:v>93</x:v>
      </x:c>
      <x:c r="K450" s="6">
        <x:v>1008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31.691</x:v>
      </x:c>
      <x:c r="S450" s="8">
        <x:v>62268.1714713826</x:v>
      </x:c>
      <x:c r="T450" s="12">
        <x:v>31594.8555464089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80964</x:v>
      </x:c>
      <x:c r="B451" s="1">
        <x:v>43644.6703883102</x:v>
      </x:c>
      <x:c r="C451" s="6">
        <x:v>22.4518164</x:v>
      </x:c>
      <x:c r="D451" s="14" t="s">
        <x:v>92</x:v>
      </x:c>
      <x:c r="E451" s="15">
        <x:v>43621.458996794</x:v>
      </x:c>
      <x:c r="F451" t="s">
        <x:v>97</x:v>
      </x:c>
      <x:c r="G451" s="6">
        <x:v>190.519074985946</x:v>
      </x:c>
      <x:c r="H451" t="s">
        <x:v>98</x:v>
      </x:c>
      <x:c r="I451" s="6">
        <x:v>22</x:v>
      </x:c>
      <x:c r="J451" t="s">
        <x:v>93</x:v>
      </x:c>
      <x:c r="K451" s="6">
        <x:v>1008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31.7</x:v>
      </x:c>
      <x:c r="S451" s="8">
        <x:v>62278.9279512046</x:v>
      </x:c>
      <x:c r="T451" s="12">
        <x:v>31583.9136144241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80967</x:v>
      </x:c>
      <x:c r="B452" s="1">
        <x:v>43644.6704225347</x:v>
      </x:c>
      <x:c r="C452" s="6">
        <x:v>22.5010715633333</x:v>
      </x:c>
      <x:c r="D452" s="14" t="s">
        <x:v>92</x:v>
      </x:c>
      <x:c r="E452" s="15">
        <x:v>43621.458996794</x:v>
      </x:c>
      <x:c r="F452" t="s">
        <x:v>97</x:v>
      </x:c>
      <x:c r="G452" s="6">
        <x:v>190.37008163046</x:v>
      </x:c>
      <x:c r="H452" t="s">
        <x:v>98</x:v>
      </x:c>
      <x:c r="I452" s="6">
        <x:v>22</x:v>
      </x:c>
      <x:c r="J452" t="s">
        <x:v>93</x:v>
      </x:c>
      <x:c r="K452" s="6">
        <x:v>1008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31.709</x:v>
      </x:c>
      <x:c r="S452" s="8">
        <x:v>62299.4392627818</x:v>
      </x:c>
      <x:c r="T452" s="12">
        <x:v>31587.2919924181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80971</x:v>
      </x:c>
      <x:c r="B453" s="1">
        <x:v>43644.6704572569</x:v>
      </x:c>
      <x:c r="C453" s="6">
        <x:v>22.5510686</x:v>
      </x:c>
      <x:c r="D453" s="14" t="s">
        <x:v>92</x:v>
      </x:c>
      <x:c r="E453" s="15">
        <x:v>43621.458996794</x:v>
      </x:c>
      <x:c r="F453" t="s">
        <x:v>97</x:v>
      </x:c>
      <x:c r="G453" s="6">
        <x:v>190.37008163046</x:v>
      </x:c>
      <x:c r="H453" t="s">
        <x:v>98</x:v>
      </x:c>
      <x:c r="I453" s="6">
        <x:v>22</x:v>
      </x:c>
      <x:c r="J453" t="s">
        <x:v>93</x:v>
      </x:c>
      <x:c r="K453" s="6">
        <x:v>1008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31.709</x:v>
      </x:c>
      <x:c r="S453" s="8">
        <x:v>62308.801368394</x:v>
      </x:c>
      <x:c r="T453" s="12">
        <x:v>31582.0709890529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80975</x:v>
      </x:c>
      <x:c r="B454" s="1">
        <x:v>43644.6704920486</x:v>
      </x:c>
      <x:c r="C454" s="6">
        <x:v>22.6011853266667</x:v>
      </x:c>
      <x:c r="D454" s="14" t="s">
        <x:v>92</x:v>
      </x:c>
      <x:c r="E454" s="15">
        <x:v>43621.458996794</x:v>
      </x:c>
      <x:c r="F454" t="s">
        <x:v>97</x:v>
      </x:c>
      <x:c r="G454" s="6">
        <x:v>190.353535129892</x:v>
      </x:c>
      <x:c r="H454" t="s">
        <x:v>98</x:v>
      </x:c>
      <x:c r="I454" s="6">
        <x:v>22</x:v>
      </x:c>
      <x:c r="J454" t="s">
        <x:v>93</x:v>
      </x:c>
      <x:c r="K454" s="6">
        <x:v>1008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31.71</x:v>
      </x:c>
      <x:c r="S454" s="8">
        <x:v>62320.4648769732</x:v>
      </x:c>
      <x:c r="T454" s="12">
        <x:v>31584.8258853958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80979</x:v>
      </x:c>
      <x:c r="B455" s="1">
        <x:v>43644.6705268171</x:v>
      </x:c>
      <x:c r="C455" s="6">
        <x:v>22.6512821333333</x:v>
      </x:c>
      <x:c r="D455" s="14" t="s">
        <x:v>92</x:v>
      </x:c>
      <x:c r="E455" s="15">
        <x:v>43621.458996794</x:v>
      </x:c>
      <x:c r="F455" t="s">
        <x:v>97</x:v>
      </x:c>
      <x:c r="G455" s="6">
        <x:v>190.072498801066</x:v>
      </x:c>
      <x:c r="H455" t="s">
        <x:v>98</x:v>
      </x:c>
      <x:c r="I455" s="6">
        <x:v>22</x:v>
      </x:c>
      <x:c r="J455" t="s">
        <x:v>93</x:v>
      </x:c>
      <x:c r="K455" s="6">
        <x:v>1008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31.727</x:v>
      </x:c>
      <x:c r="S455" s="8">
        <x:v>62343.0213778683</x:v>
      </x:c>
      <x:c r="T455" s="12">
        <x:v>31587.6609198947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80983</x:v>
      </x:c>
      <x:c r="B456" s="1">
        <x:v>43644.6705616088</x:v>
      </x:c>
      <x:c r="C456" s="6">
        <x:v>22.7013837283333</x:v>
      </x:c>
      <x:c r="D456" s="14" t="s">
        <x:v>92</x:v>
      </x:c>
      <x:c r="E456" s="15">
        <x:v>43621.458996794</x:v>
      </x:c>
      <x:c r="F456" t="s">
        <x:v>97</x:v>
      </x:c>
      <x:c r="G456" s="6">
        <x:v>190.2377561637</x:v>
      </x:c>
      <x:c r="H456" t="s">
        <x:v>98</x:v>
      </x:c>
      <x:c r="I456" s="6">
        <x:v>22</x:v>
      </x:c>
      <x:c r="J456" t="s">
        <x:v>93</x:v>
      </x:c>
      <x:c r="K456" s="6">
        <x:v>1008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31.717</x:v>
      </x:c>
      <x:c r="S456" s="8">
        <x:v>62355.9477520321</x:v>
      </x:c>
      <x:c r="T456" s="12">
        <x:v>31587.6201894478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80987</x:v>
      </x:c>
      <x:c r="B457" s="1">
        <x:v>43644.6705964931</x:v>
      </x:c>
      <x:c r="C457" s="6">
        <x:v>22.7515809233333</x:v>
      </x:c>
      <x:c r="D457" s="14" t="s">
        <x:v>92</x:v>
      </x:c>
      <x:c r="E457" s="15">
        <x:v>43621.458996794</x:v>
      </x:c>
      <x:c r="F457" t="s">
        <x:v>97</x:v>
      </x:c>
      <x:c r="G457" s="6">
        <x:v>190.006442311819</x:v>
      </x:c>
      <x:c r="H457" t="s">
        <x:v>98</x:v>
      </x:c>
      <x:c r="I457" s="6">
        <x:v>22</x:v>
      </x:c>
      <x:c r="J457" t="s">
        <x:v>93</x:v>
      </x:c>
      <x:c r="K457" s="6">
        <x:v>1008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31.731</x:v>
      </x:c>
      <x:c r="S457" s="8">
        <x:v>62366.8904251382</x:v>
      </x:c>
      <x:c r="T457" s="12">
        <x:v>31584.8123289874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80991</x:v>
      </x:c>
      <x:c r="B458" s="1">
        <x:v>43644.670631331</x:v>
      </x:c>
      <x:c r="C458" s="6">
        <x:v>22.80173378</x:v>
      </x:c>
      <x:c r="D458" s="14" t="s">
        <x:v>92</x:v>
      </x:c>
      <x:c r="E458" s="15">
        <x:v>43621.458996794</x:v>
      </x:c>
      <x:c r="F458" t="s">
        <x:v>97</x:v>
      </x:c>
      <x:c r="G458" s="6">
        <x:v>189.890907271768</x:v>
      </x:c>
      <x:c r="H458" t="s">
        <x:v>98</x:v>
      </x:c>
      <x:c r="I458" s="6">
        <x:v>22</x:v>
      </x:c>
      <x:c r="J458" t="s">
        <x:v>93</x:v>
      </x:c>
      <x:c r="K458" s="6">
        <x:v>1008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31.738</x:v>
      </x:c>
      <x:c r="S458" s="8">
        <x:v>62379.9566190732</x:v>
      </x:c>
      <x:c r="T458" s="12">
        <x:v>31587.2861904312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80995</x:v>
      </x:c>
      <x:c r="B459" s="1">
        <x:v>43644.670666088</x:v>
      </x:c>
      <x:c r="C459" s="6">
        <x:v>22.8518287983333</x:v>
      </x:c>
      <x:c r="D459" s="14" t="s">
        <x:v>92</x:v>
      </x:c>
      <x:c r="E459" s="15">
        <x:v>43621.458996794</x:v>
      </x:c>
      <x:c r="F459" t="s">
        <x:v>97</x:v>
      </x:c>
      <x:c r="G459" s="6">
        <x:v>189.857912169619</x:v>
      </x:c>
      <x:c r="H459" t="s">
        <x:v>98</x:v>
      </x:c>
      <x:c r="I459" s="6">
        <x:v>22</x:v>
      </x:c>
      <x:c r="J459" t="s">
        <x:v>93</x:v>
      </x:c>
      <x:c r="K459" s="6">
        <x:v>1008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31.74</x:v>
      </x:c>
      <x:c r="S459" s="8">
        <x:v>62402.7394706293</x:v>
      </x:c>
      <x:c r="T459" s="12">
        <x:v>31585.3137817971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81000</x:v>
      </x:c>
      <x:c r="B460" s="1">
        <x:v>43644.6707003125</x:v>
      </x:c>
      <x:c r="C460" s="6">
        <x:v>22.9010814716667</x:v>
      </x:c>
      <x:c r="D460" s="14" t="s">
        <x:v>92</x:v>
      </x:c>
      <x:c r="E460" s="15">
        <x:v>43621.458996794</x:v>
      </x:c>
      <x:c r="F460" t="s">
        <x:v>97</x:v>
      </x:c>
      <x:c r="G460" s="6">
        <x:v>189.676557446878</x:v>
      </x:c>
      <x:c r="H460" t="s">
        <x:v>98</x:v>
      </x:c>
      <x:c r="I460" s="6">
        <x:v>22</x:v>
      </x:c>
      <x:c r="J460" t="s">
        <x:v>93</x:v>
      </x:c>
      <x:c r="K460" s="6">
        <x:v>1008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31.751</x:v>
      </x:c>
      <x:c r="S460" s="8">
        <x:v>62406.1045664144</x:v>
      </x:c>
      <x:c r="T460" s="12">
        <x:v>31584.9115335595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81003</x:v>
      </x:c>
      <x:c r="B461" s="1">
        <x:v>43644.6707351505</x:v>
      </x:c>
      <x:c r="C461" s="6">
        <x:v>22.9512823066667</x:v>
      </x:c>
      <x:c r="D461" s="14" t="s">
        <x:v>92</x:v>
      </x:c>
      <x:c r="E461" s="15">
        <x:v>43621.458996794</x:v>
      </x:c>
      <x:c r="F461" t="s">
        <x:v>97</x:v>
      </x:c>
      <x:c r="G461" s="6">
        <x:v>189.561254072666</x:v>
      </x:c>
      <x:c r="H461" t="s">
        <x:v>98</x:v>
      </x:c>
      <x:c r="I461" s="6">
        <x:v>22</x:v>
      </x:c>
      <x:c r="J461" t="s">
        <x:v>93</x:v>
      </x:c>
      <x:c r="K461" s="6">
        <x:v>1008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31.758</x:v>
      </x:c>
      <x:c r="S461" s="8">
        <x:v>62427.0946570331</x:v>
      </x:c>
      <x:c r="T461" s="12">
        <x:v>31587.6277960887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81008</x:v>
      </x:c>
      <x:c r="B462" s="1">
        <x:v>43644.6707699074</x:v>
      </x:c>
      <x:c r="C462" s="6">
        <x:v>23.001336315</x:v>
      </x:c>
      <x:c r="D462" s="14" t="s">
        <x:v>92</x:v>
      </x:c>
      <x:c r="E462" s="15">
        <x:v>43621.458996794</x:v>
      </x:c>
      <x:c r="F462" t="s">
        <x:v>97</x:v>
      </x:c>
      <x:c r="G462" s="6">
        <x:v>189.495402773258</x:v>
      </x:c>
      <x:c r="H462" t="s">
        <x:v>98</x:v>
      </x:c>
      <x:c r="I462" s="6">
        <x:v>22</x:v>
      </x:c>
      <x:c r="J462" t="s">
        <x:v>93</x:v>
      </x:c>
      <x:c r="K462" s="6">
        <x:v>1008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31.762</x:v>
      </x:c>
      <x:c r="S462" s="8">
        <x:v>62444.1602097489</x:v>
      </x:c>
      <x:c r="T462" s="12">
        <x:v>31584.8937632064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81011</x:v>
      </x:c>
      <x:c r="B463" s="1">
        <x:v>43644.6708046643</x:v>
      </x:c>
      <x:c r="C463" s="6">
        <x:v>23.0513713516667</x:v>
      </x:c>
      <x:c r="D463" s="14" t="s">
        <x:v>92</x:v>
      </x:c>
      <x:c r="E463" s="15">
        <x:v>43621.458996794</x:v>
      </x:c>
      <x:c r="F463" t="s">
        <x:v>97</x:v>
      </x:c>
      <x:c r="G463" s="6">
        <x:v>189.215829252035</x:v>
      </x:c>
      <x:c r="H463" t="s">
        <x:v>98</x:v>
      </x:c>
      <x:c r="I463" s="6">
        <x:v>22</x:v>
      </x:c>
      <x:c r="J463" t="s">
        <x:v>93</x:v>
      </x:c>
      <x:c r="K463" s="6">
        <x:v>1008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31.779</x:v>
      </x:c>
      <x:c r="S463" s="8">
        <x:v>62456.4452429392</x:v>
      </x:c>
      <x:c r="T463" s="12">
        <x:v>31583.2891625526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81016</x:v>
      </x:c>
      <x:c r="B464" s="1">
        <x:v>43644.6708394329</x:v>
      </x:c>
      <x:c r="C464" s="6">
        <x:v>23.1014127366667</x:v>
      </x:c>
      <x:c r="D464" s="14" t="s">
        <x:v>92</x:v>
      </x:c>
      <x:c r="E464" s="15">
        <x:v>43621.458996794</x:v>
      </x:c>
      <x:c r="F464" t="s">
        <x:v>97</x:v>
      </x:c>
      <x:c r="G464" s="6">
        <x:v>189.199398584845</x:v>
      </x:c>
      <x:c r="H464" t="s">
        <x:v>98</x:v>
      </x:c>
      <x:c r="I464" s="6">
        <x:v>22</x:v>
      </x:c>
      <x:c r="J464" t="s">
        <x:v>93</x:v>
      </x:c>
      <x:c r="K464" s="6">
        <x:v>1008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31.78</x:v>
      </x:c>
      <x:c r="S464" s="8">
        <x:v>62467.6332605137</x:v>
      </x:c>
      <x:c r="T464" s="12">
        <x:v>31578.2813234872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81020</x:v>
      </x:c>
      <x:c r="B465" s="1">
        <x:v>43644.6708742708</x:v>
      </x:c>
      <x:c r="C465" s="6">
        <x:v>23.1515635866667</x:v>
      </x:c>
      <x:c r="D465" s="14" t="s">
        <x:v>92</x:v>
      </x:c>
      <x:c r="E465" s="15">
        <x:v>43621.458996794</x:v>
      </x:c>
      <x:c r="F465" t="s">
        <x:v>97</x:v>
      </x:c>
      <x:c r="G465" s="6">
        <x:v>189.199398584845</x:v>
      </x:c>
      <x:c r="H465" t="s">
        <x:v>98</x:v>
      </x:c>
      <x:c r="I465" s="6">
        <x:v>22</x:v>
      </x:c>
      <x:c r="J465" t="s">
        <x:v>93</x:v>
      </x:c>
      <x:c r="K465" s="6">
        <x:v>1008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31.78</x:v>
      </x:c>
      <x:c r="S465" s="8">
        <x:v>62481.9994476895</x:v>
      </x:c>
      <x:c r="T465" s="12">
        <x:v>31581.1231968539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81023</x:v>
      </x:c>
      <x:c r="B466" s="1">
        <x:v>43644.6709091088</x:v>
      </x:c>
      <x:c r="C466" s="6">
        <x:v>23.2017418733333</x:v>
      </x:c>
      <x:c r="D466" s="14" t="s">
        <x:v>92</x:v>
      </x:c>
      <x:c r="E466" s="15">
        <x:v>43621.458996794</x:v>
      </x:c>
      <x:c r="F466" t="s">
        <x:v>97</x:v>
      </x:c>
      <x:c r="G466" s="6">
        <x:v>189.035182450986</x:v>
      </x:c>
      <x:c r="H466" t="s">
        <x:v>98</x:v>
      </x:c>
      <x:c r="I466" s="6">
        <x:v>22</x:v>
      </x:c>
      <x:c r="J466" t="s">
        <x:v>93</x:v>
      </x:c>
      <x:c r="K466" s="6">
        <x:v>1008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31.79</x:v>
      </x:c>
      <x:c r="S466" s="8">
        <x:v>62504.0727495768</x:v>
      </x:c>
      <x:c r="T466" s="12">
        <x:v>31590.1128312803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81027</x:v>
      </x:c>
      <x:c r="B467" s="1">
        <x:v>43644.6709439005</x:v>
      </x:c>
      <x:c r="C467" s="6">
        <x:v>23.2518417133333</x:v>
      </x:c>
      <x:c r="D467" s="14" t="s">
        <x:v>92</x:v>
      </x:c>
      <x:c r="E467" s="15">
        <x:v>43621.458996794</x:v>
      </x:c>
      <x:c r="F467" t="s">
        <x:v>97</x:v>
      </x:c>
      <x:c r="G467" s="6">
        <x:v>189.199398584845</x:v>
      </x:c>
      <x:c r="H467" t="s">
        <x:v>98</x:v>
      </x:c>
      <x:c r="I467" s="6">
        <x:v>22</x:v>
      </x:c>
      <x:c r="J467" t="s">
        <x:v>93</x:v>
      </x:c>
      <x:c r="K467" s="6">
        <x:v>1008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31.78</x:v>
      </x:c>
      <x:c r="S467" s="8">
        <x:v>62512.4823446187</x:v>
      </x:c>
      <x:c r="T467" s="12">
        <x:v>31586.9859828078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81032</x:v>
      </x:c>
      <x:c r="B468" s="1">
        <x:v>43644.670978044</x:v>
      </x:c>
      <x:c r="C468" s="6">
        <x:v>23.301041205</x:v>
      </x:c>
      <x:c r="D468" s="14" t="s">
        <x:v>92</x:v>
      </x:c>
      <x:c r="E468" s="15">
        <x:v>43621.458996794</x:v>
      </x:c>
      <x:c r="F468" t="s">
        <x:v>97</x:v>
      </x:c>
      <x:c r="G468" s="6">
        <x:v>188.953136069973</x:v>
      </x:c>
      <x:c r="H468" t="s">
        <x:v>98</x:v>
      </x:c>
      <x:c r="I468" s="6">
        <x:v>22</x:v>
      </x:c>
      <x:c r="J468" t="s">
        <x:v>93</x:v>
      </x:c>
      <x:c r="K468" s="6">
        <x:v>1008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31.795</x:v>
      </x:c>
      <x:c r="S468" s="8">
        <x:v>62525.8101828633</x:v>
      </x:c>
      <x:c r="T468" s="12">
        <x:v>31583.4551772665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81036</x:v>
      </x:c>
      <x:c r="B469" s="1">
        <x:v>43644.6710128125</x:v>
      </x:c>
      <x:c r="C469" s="6">
        <x:v>23.3510789583333</x:v>
      </x:c>
      <x:c r="D469" s="14" t="s">
        <x:v>92</x:v>
      </x:c>
      <x:c r="E469" s="15">
        <x:v>43621.458996794</x:v>
      </x:c>
      <x:c r="F469" t="s">
        <x:v>97</x:v>
      </x:c>
      <x:c r="G469" s="6">
        <x:v>188.740007696336</x:v>
      </x:c>
      <x:c r="H469" t="s">
        <x:v>98</x:v>
      </x:c>
      <x:c r="I469" s="6">
        <x:v>22</x:v>
      </x:c>
      <x:c r="J469" t="s">
        <x:v>93</x:v>
      </x:c>
      <x:c r="K469" s="6">
        <x:v>1008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31.808</x:v>
      </x:c>
      <x:c r="S469" s="8">
        <x:v>62538.3083023682</x:v>
      </x:c>
      <x:c r="T469" s="12">
        <x:v>31587.5631114681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81039</x:v>
      </x:c>
      <x:c r="B470" s="1">
        <x:v>43644.6710475694</x:v>
      </x:c>
      <x:c r="C470" s="6">
        <x:v>23.40115648</x:v>
      </x:c>
      <x:c r="D470" s="14" t="s">
        <x:v>92</x:v>
      </x:c>
      <x:c r="E470" s="15">
        <x:v>43621.458996794</x:v>
      </x:c>
      <x:c r="F470" t="s">
        <x:v>97</x:v>
      </x:c>
      <x:c r="G470" s="6">
        <x:v>188.969542058338</x:v>
      </x:c>
      <x:c r="H470" t="s">
        <x:v>98</x:v>
      </x:c>
      <x:c r="I470" s="6">
        <x:v>22</x:v>
      </x:c>
      <x:c r="J470" t="s">
        <x:v>93</x:v>
      </x:c>
      <x:c r="K470" s="6">
        <x:v>1008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31.794</x:v>
      </x:c>
      <x:c r="S470" s="8">
        <x:v>62554.097571807</x:v>
      </x:c>
      <x:c r="T470" s="12">
        <x:v>31585.3016738848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81044</x:v>
      </x:c>
      <x:c r="B471" s="1">
        <x:v>43644.6710823727</x:v>
      </x:c>
      <x:c r="C471" s="6">
        <x:v>23.4512314716667</x:v>
      </x:c>
      <x:c r="D471" s="14" t="s">
        <x:v>92</x:v>
      </x:c>
      <x:c r="E471" s="15">
        <x:v>43621.458996794</x:v>
      </x:c>
      <x:c r="F471" t="s">
        <x:v>97</x:v>
      </x:c>
      <x:c r="G471" s="6">
        <x:v>188.674485537722</x:v>
      </x:c>
      <x:c r="H471" t="s">
        <x:v>98</x:v>
      </x:c>
      <x:c r="I471" s="6">
        <x:v>22</x:v>
      </x:c>
      <x:c r="J471" t="s">
        <x:v>93</x:v>
      </x:c>
      <x:c r="K471" s="6">
        <x:v>1008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31.812</x:v>
      </x:c>
      <x:c r="S471" s="8">
        <x:v>62569.4974717045</x:v>
      </x:c>
      <x:c r="T471" s="12">
        <x:v>31579.6703834361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81048</x:v>
      </x:c>
      <x:c r="B472" s="1">
        <x:v>43644.6711171643</x:v>
      </x:c>
      <x:c r="C472" s="6">
        <x:v>23.5013383716667</x:v>
      </x:c>
      <x:c r="D472" s="14" t="s">
        <x:v>92</x:v>
      </x:c>
      <x:c r="E472" s="15">
        <x:v>43621.458996794</x:v>
      </x:c>
      <x:c r="F472" t="s">
        <x:v>97</x:v>
      </x:c>
      <x:c r="G472" s="6">
        <x:v>188.494434833716</x:v>
      </x:c>
      <x:c r="H472" t="s">
        <x:v>98</x:v>
      </x:c>
      <x:c r="I472" s="6">
        <x:v>22</x:v>
      </x:c>
      <x:c r="J472" t="s">
        <x:v>93</x:v>
      </x:c>
      <x:c r="K472" s="6">
        <x:v>1008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31.823</x:v>
      </x:c>
      <x:c r="S472" s="8">
        <x:v>62590.6548486724</x:v>
      </x:c>
      <x:c r="T472" s="12">
        <x:v>31580.7127279281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81052</x:v>
      </x:c>
      <x:c r="B473" s="1">
        <x:v>43644.6711519329</x:v>
      </x:c>
      <x:c r="C473" s="6">
        <x:v>23.5514304033333</x:v>
      </x:c>
      <x:c r="D473" s="14" t="s">
        <x:v>92</x:v>
      </x:c>
      <x:c r="E473" s="15">
        <x:v>43621.458996794</x:v>
      </x:c>
      <x:c r="F473" t="s">
        <x:v>97</x:v>
      </x:c>
      <x:c r="G473" s="6">
        <x:v>188.51079488882</x:v>
      </x:c>
      <x:c r="H473" t="s">
        <x:v>98</x:v>
      </x:c>
      <x:c r="I473" s="6">
        <x:v>22</x:v>
      </x:c>
      <x:c r="J473" t="s">
        <x:v>93</x:v>
      </x:c>
      <x:c r="K473" s="6">
        <x:v>1008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31.822</x:v>
      </x:c>
      <x:c r="S473" s="8">
        <x:v>62604.8351343551</x:v>
      </x:c>
      <x:c r="T473" s="12">
        <x:v>31585.7102415047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81056</x:v>
      </x:c>
      <x:c r="B474" s="1">
        <x:v>43644.6711867245</x:v>
      </x:c>
      <x:c r="C474" s="6">
        <x:v>23.601550485</x:v>
      </x:c>
      <x:c r="D474" s="14" t="s">
        <x:v>92</x:v>
      </x:c>
      <x:c r="E474" s="15">
        <x:v>43621.458996794</x:v>
      </x:c>
      <x:c r="F474" t="s">
        <x:v>97</x:v>
      </x:c>
      <x:c r="G474" s="6">
        <x:v>188.429010983652</x:v>
      </x:c>
      <x:c r="H474" t="s">
        <x:v>98</x:v>
      </x:c>
      <x:c r="I474" s="6">
        <x:v>22</x:v>
      </x:c>
      <x:c r="J474" t="s">
        <x:v>93</x:v>
      </x:c>
      <x:c r="K474" s="6">
        <x:v>1008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31.827</x:v>
      </x:c>
      <x:c r="S474" s="8">
        <x:v>62609.4777342863</x:v>
      </x:c>
      <x:c r="T474" s="12">
        <x:v>31577.780856486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81060</x:v>
      </x:c>
      <x:c r="B475" s="1">
        <x:v>43644.6712214931</x:v>
      </x:c>
      <x:c r="C475" s="6">
        <x:v>23.651616915</x:v>
      </x:c>
      <x:c r="D475" s="14" t="s">
        <x:v>92</x:v>
      </x:c>
      <x:c r="E475" s="15">
        <x:v>43621.458996794</x:v>
      </x:c>
      <x:c r="F475" t="s">
        <x:v>97</x:v>
      </x:c>
      <x:c r="G475" s="6">
        <x:v>188.37996027877</x:v>
      </x:c>
      <x:c r="H475" t="s">
        <x:v>98</x:v>
      </x:c>
      <x:c r="I475" s="6">
        <x:v>22</x:v>
      </x:c>
      <x:c r="J475" t="s">
        <x:v>93</x:v>
      </x:c>
      <x:c r="K475" s="6">
        <x:v>1008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31.83</x:v>
      </x:c>
      <x:c r="S475" s="8">
        <x:v>62633.8092530132</x:v>
      </x:c>
      <x:c r="T475" s="12">
        <x:v>31581.1860227354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81063</x:v>
      </x:c>
      <x:c r="B476" s="1">
        <x:v>43644.6712563657</x:v>
      </x:c>
      <x:c r="C476" s="6">
        <x:v>23.7017925416667</x:v>
      </x:c>
      <x:c r="D476" s="14" t="s">
        <x:v>92</x:v>
      </x:c>
      <x:c r="E476" s="15">
        <x:v>43621.458996794</x:v>
      </x:c>
      <x:c r="F476" t="s">
        <x:v>97</x:v>
      </x:c>
      <x:c r="G476" s="6">
        <x:v>188.232896468387</x:v>
      </x:c>
      <x:c r="H476" t="s">
        <x:v>98</x:v>
      </x:c>
      <x:c r="I476" s="6">
        <x:v>22</x:v>
      </x:c>
      <x:c r="J476" t="s">
        <x:v>93</x:v>
      </x:c>
      <x:c r="K476" s="6">
        <x:v>1008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31.839</x:v>
      </x:c>
      <x:c r="S476" s="8">
        <x:v>62643.8495206088</x:v>
      </x:c>
      <x:c r="T476" s="12">
        <x:v>31587.6221263095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81067</x:v>
      </x:c>
      <x:c r="B477" s="1">
        <x:v>43644.671290544</x:v>
      </x:c>
      <x:c r="C477" s="6">
        <x:v>23.7510097266667</x:v>
      </x:c>
      <x:c r="D477" s="14" t="s">
        <x:v>92</x:v>
      </x:c>
      <x:c r="E477" s="15">
        <x:v>43621.458996794</x:v>
      </x:c>
      <x:c r="F477" t="s">
        <x:v>97</x:v>
      </x:c>
      <x:c r="G477" s="6">
        <x:v>188.21656421654</x:v>
      </x:c>
      <x:c r="H477" t="s">
        <x:v>98</x:v>
      </x:c>
      <x:c r="I477" s="6">
        <x:v>22</x:v>
      </x:c>
      <x:c r="J477" t="s">
        <x:v>93</x:v>
      </x:c>
      <x:c r="K477" s="6">
        <x:v>1008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31.84</x:v>
      </x:c>
      <x:c r="S477" s="8">
        <x:v>62651.9562710394</x:v>
      </x:c>
      <x:c r="T477" s="12">
        <x:v>31584.6409350511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81071</x:v>
      </x:c>
      <x:c r="B478" s="1">
        <x:v>43644.6713253125</x:v>
      </x:c>
      <x:c r="C478" s="6">
        <x:v>23.80108958</x:v>
      </x:c>
      <x:c r="D478" s="14" t="s">
        <x:v>92</x:v>
      </x:c>
      <x:c r="E478" s="15">
        <x:v>43621.458996794</x:v>
      </x:c>
      <x:c r="F478" t="s">
        <x:v>97</x:v>
      </x:c>
      <x:c r="G478" s="6">
        <x:v>188.085964989039</x:v>
      </x:c>
      <x:c r="H478" t="s">
        <x:v>98</x:v>
      </x:c>
      <x:c r="I478" s="6">
        <x:v>22</x:v>
      </x:c>
      <x:c r="J478" t="s">
        <x:v>93</x:v>
      </x:c>
      <x:c r="K478" s="6">
        <x:v>1008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31.848</x:v>
      </x:c>
      <x:c r="S478" s="8">
        <x:v>62668.5500502939</x:v>
      </x:c>
      <x:c r="T478" s="12">
        <x:v>31584.3312948621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81076</x:v>
      </x:c>
      <x:c r="B479" s="1">
        <x:v>43644.6713601042</x:v>
      </x:c>
      <x:c r="C479" s="6">
        <x:v>23.851188835</x:v>
      </x:c>
      <x:c r="D479" s="14" t="s">
        <x:v>92</x:v>
      </x:c>
      <x:c r="E479" s="15">
        <x:v>43621.458996794</x:v>
      </x:c>
      <x:c r="F479" t="s">
        <x:v>97</x:v>
      </x:c>
      <x:c r="G479" s="6">
        <x:v>187.927892673277</x:v>
      </x:c>
      <x:c r="H479" t="s">
        <x:v>98</x:v>
      </x:c>
      <x:c r="I479" s="6">
        <x:v>22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31.858</x:v>
      </x:c>
      <x:c r="S479" s="8">
        <x:v>62692.9670434523</x:v>
      </x:c>
      <x:c r="T479" s="12">
        <x:v>31584.2387591926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81080</x:v>
      </x:c>
      <x:c r="B480" s="1">
        <x:v>43644.6713948727</x:v>
      </x:c>
      <x:c r="C480" s="6">
        <x:v>23.9012670883333</x:v>
      </x:c>
      <x:c r="D480" s="14" t="s">
        <x:v>92</x:v>
      </x:c>
      <x:c r="E480" s="15">
        <x:v>43621.458996794</x:v>
      </x:c>
      <x:c r="F480" t="s">
        <x:v>97</x:v>
      </x:c>
      <x:c r="G480" s="6">
        <x:v>187.857667559243</x:v>
      </x:c>
      <x:c r="H480" t="s">
        <x:v>98</x:v>
      </x:c>
      <x:c r="I480" s="6">
        <x:v>22</x:v>
      </x:c>
      <x:c r="J480" t="s">
        <x:v>93</x:v>
      </x:c>
      <x:c r="K480" s="6">
        <x:v>1008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31.862</x:v>
      </x:c>
      <x:c r="S480" s="8">
        <x:v>62707.0223745942</x:v>
      </x:c>
      <x:c r="T480" s="12">
        <x:v>31582.0439705007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81083</x:v>
      </x:c>
      <x:c r="B481" s="1">
        <x:v>43644.6714296643</x:v>
      </x:c>
      <x:c r="C481" s="6">
        <x:v>23.9513719983333</x:v>
      </x:c>
      <x:c r="D481" s="14" t="s">
        <x:v>92</x:v>
      </x:c>
      <x:c r="E481" s="15">
        <x:v>43621.458996794</x:v>
      </x:c>
      <x:c r="F481" t="s">
        <x:v>97</x:v>
      </x:c>
      <x:c r="G481" s="6">
        <x:v>187.825079713084</x:v>
      </x:c>
      <x:c r="H481" t="s">
        <x:v>98</x:v>
      </x:c>
      <x:c r="I481" s="6">
        <x:v>22</x:v>
      </x:c>
      <x:c r="J481" t="s">
        <x:v>93</x:v>
      </x:c>
      <x:c r="K481" s="6">
        <x:v>1008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31.864</x:v>
      </x:c>
      <x:c r="S481" s="8">
        <x:v>62719.9512691426</x:v>
      </x:c>
      <x:c r="T481" s="12">
        <x:v>31582.0824430268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81087</x:v>
      </x:c>
      <x:c r="B482" s="1">
        <x:v>43644.6714645833</x:v>
      </x:c>
      <x:c r="C482" s="6">
        <x:v>24.00164364</x:v>
      </x:c>
      <x:c r="D482" s="14" t="s">
        <x:v>92</x:v>
      </x:c>
      <x:c r="E482" s="15">
        <x:v>43621.458996794</x:v>
      </x:c>
      <x:c r="F482" t="s">
        <x:v>97</x:v>
      </x:c>
      <x:c r="G482" s="6">
        <x:v>187.613417384139</x:v>
      </x:c>
      <x:c r="H482" t="s">
        <x:v>98</x:v>
      </x:c>
      <x:c r="I482" s="6">
        <x:v>22</x:v>
      </x:c>
      <x:c r="J482" t="s">
        <x:v>93</x:v>
      </x:c>
      <x:c r="K482" s="6">
        <x:v>1008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31.877</x:v>
      </x:c>
      <x:c r="S482" s="8">
        <x:v>62736.9475087148</x:v>
      </x:c>
      <x:c r="T482" s="12">
        <x:v>31579.9905341461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81092</x:v>
      </x:c>
      <x:c r="B483" s="1">
        <x:v>43644.6714993866</x:v>
      </x:c>
      <x:c r="C483" s="6">
        <x:v>24.0517729133333</x:v>
      </x:c>
      <x:c r="D483" s="14" t="s">
        <x:v>92</x:v>
      </x:c>
      <x:c r="E483" s="15">
        <x:v>43621.458996794</x:v>
      </x:c>
      <x:c r="F483" t="s">
        <x:v>97</x:v>
      </x:c>
      <x:c r="G483" s="6">
        <x:v>187.532081962931</x:v>
      </x:c>
      <x:c r="H483" t="s">
        <x:v>98</x:v>
      </x:c>
      <x:c r="I483" s="6">
        <x:v>22</x:v>
      </x:c>
      <x:c r="J483" t="s">
        <x:v>93</x:v>
      </x:c>
      <x:c r="K483" s="6">
        <x:v>1008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31.882</x:v>
      </x:c>
      <x:c r="S483" s="8">
        <x:v>62745.0720746757</x:v>
      </x:c>
      <x:c r="T483" s="12">
        <x:v>31586.942946842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81096</x:v>
      </x:c>
      <x:c r="B484" s="1">
        <x:v>43644.6715341088</x:v>
      </x:c>
      <x:c r="C484" s="6">
        <x:v>24.10175905</x:v>
      </x:c>
      <x:c r="D484" s="14" t="s">
        <x:v>92</x:v>
      </x:c>
      <x:c r="E484" s="15">
        <x:v>43621.458996794</x:v>
      </x:c>
      <x:c r="F484" t="s">
        <x:v>97</x:v>
      </x:c>
      <x:c r="G484" s="6">
        <x:v>187.320799836117</x:v>
      </x:c>
      <x:c r="H484" t="s">
        <x:v>98</x:v>
      </x:c>
      <x:c r="I484" s="6">
        <x:v>22</x:v>
      </x:c>
      <x:c r="J484" t="s">
        <x:v>93</x:v>
      </x:c>
      <x:c r="K484" s="6">
        <x:v>1008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31.895</x:v>
      </x:c>
      <x:c r="S484" s="8">
        <x:v>62764.1274975252</x:v>
      </x:c>
      <x:c r="T484" s="12">
        <x:v>31582.0966364575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81100</x:v>
      </x:c>
      <x:c r="B485" s="1">
        <x:v>43644.6715683681</x:v>
      </x:c>
      <x:c r="C485" s="6">
        <x:v>24.1510990816667</x:v>
      </x:c>
      <x:c r="D485" s="14" t="s">
        <x:v>92</x:v>
      </x:c>
      <x:c r="E485" s="15">
        <x:v>43621.458996794</x:v>
      </x:c>
      <x:c r="F485" t="s">
        <x:v>97</x:v>
      </x:c>
      <x:c r="G485" s="6">
        <x:v>187.439549860966</x:v>
      </x:c>
      <x:c r="H485" t="s">
        <x:v>98</x:v>
      </x:c>
      <x:c r="I485" s="6">
        <x:v>22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31.888</x:v>
      </x:c>
      <x:c r="S485" s="8">
        <x:v>62785.5757765285</x:v>
      </x:c>
      <x:c r="T485" s="12">
        <x:v>31585.5631941173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81103</x:v>
      </x:c>
      <x:c r="B486" s="1">
        <x:v>43644.671603206</x:v>
      </x:c>
      <x:c r="C486" s="6">
        <x:v>24.201280045</x:v>
      </x:c>
      <x:c r="D486" s="14" t="s">
        <x:v>92</x:v>
      </x:c>
      <x:c r="E486" s="15">
        <x:v>43621.458996794</x:v>
      </x:c>
      <x:c r="F486" t="s">
        <x:v>97</x:v>
      </x:c>
      <x:c r="G486" s="6">
        <x:v>187.195926578895</x:v>
      </x:c>
      <x:c r="H486" t="s">
        <x:v>98</x:v>
      </x:c>
      <x:c r="I486" s="6">
        <x:v>22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31.903</x:v>
      </x:c>
      <x:c r="S486" s="8">
        <x:v>62796.4970753827</x:v>
      </x:c>
      <x:c r="T486" s="12">
        <x:v>31588.3049710024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81108</x:v>
      </x:c>
      <x:c r="B487" s="1">
        <x:v>43644.6716380787</x:v>
      </x:c>
      <x:c r="C487" s="6">
        <x:v>24.251487785</x:v>
      </x:c>
      <x:c r="D487" s="14" t="s">
        <x:v>92</x:v>
      </x:c>
      <x:c r="E487" s="15">
        <x:v>43621.458996794</x:v>
      </x:c>
      <x:c r="F487" t="s">
        <x:v>97</x:v>
      </x:c>
      <x:c r="G487" s="6">
        <x:v>187.309572047663</x:v>
      </x:c>
      <x:c r="H487" t="s">
        <x:v>98</x:v>
      </x:c>
      <x:c r="I487" s="6">
        <x:v>22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31.896</x:v>
      </x:c>
      <x:c r="S487" s="8">
        <x:v>62809.1503502601</x:v>
      </x:c>
      <x:c r="T487" s="12">
        <x:v>31588.1008905098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81112</x:v>
      </x:c>
      <x:c r="B488" s="1">
        <x:v>43644.6716729167</x:v>
      </x:c>
      <x:c r="C488" s="6">
        <x:v>24.3016552616667</x:v>
      </x:c>
      <x:c r="D488" s="14" t="s">
        <x:v>92</x:v>
      </x:c>
      <x:c r="E488" s="15">
        <x:v>43621.458996794</x:v>
      </x:c>
      <x:c r="F488" t="s">
        <x:v>97</x:v>
      </x:c>
      <x:c r="G488" s="6">
        <x:v>186.947663952205</x:v>
      </x:c>
      <x:c r="H488" t="s">
        <x:v>98</x:v>
      </x:c>
      <x:c r="I488" s="6">
        <x:v>22</x:v>
      </x:c>
      <x:c r="J488" t="s">
        <x:v>93</x:v>
      </x:c>
      <x:c r="K488" s="6">
        <x:v>1008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31.918</x:v>
      </x:c>
      <x:c r="S488" s="8">
        <x:v>62827.9369209519</x:v>
      </x:c>
      <x:c r="T488" s="12">
        <x:v>31584.1098563228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81116</x:v>
      </x:c>
      <x:c r="B489" s="1">
        <x:v>43644.6717077546</x:v>
      </x:c>
      <x:c r="C489" s="6">
        <x:v>24.3518305166667</x:v>
      </x:c>
      <x:c r="D489" s="14" t="s">
        <x:v>92</x:v>
      </x:c>
      <x:c r="E489" s="15">
        <x:v>43621.458996794</x:v>
      </x:c>
      <x:c r="F489" t="s">
        <x:v>97</x:v>
      </x:c>
      <x:c r="G489" s="6">
        <x:v>187.12601340091</x:v>
      </x:c>
      <x:c r="H489" t="s">
        <x:v>98</x:v>
      </x:c>
      <x:c r="I489" s="6">
        <x:v>22</x:v>
      </x:c>
      <x:c r="J489" t="s">
        <x:v>93</x:v>
      </x:c>
      <x:c r="K489" s="6">
        <x:v>1008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31.907</x:v>
      </x:c>
      <x:c r="S489" s="8">
        <x:v>62837.4810656546</x:v>
      </x:c>
      <x:c r="T489" s="12">
        <x:v>31580.0665030198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81119</x:v>
      </x:c>
      <x:c r="B490" s="1">
        <x:v>43644.6717419792</x:v>
      </x:c>
      <x:c r="C490" s="6">
        <x:v>24.4010663733333</x:v>
      </x:c>
      <x:c r="D490" s="14" t="s">
        <x:v>92</x:v>
      </x:c>
      <x:c r="E490" s="15">
        <x:v>43621.458996794</x:v>
      </x:c>
      <x:c r="F490" t="s">
        <x:v>97</x:v>
      </x:c>
      <x:c r="G490" s="6">
        <x:v>186.818078122679</x:v>
      </x:c>
      <x:c r="H490" t="s">
        <x:v>98</x:v>
      </x:c>
      <x:c r="I490" s="6">
        <x:v>22</x:v>
      </x:c>
      <x:c r="J490" t="s">
        <x:v>93</x:v>
      </x:c>
      <x:c r="K490" s="6">
        <x:v>1008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31.926</x:v>
      </x:c>
      <x:c r="S490" s="8">
        <x:v>62857.3295658754</x:v>
      </x:c>
      <x:c r="T490" s="12">
        <x:v>31574.4024851967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81124</x:v>
      </x:c>
      <x:c r="B491" s="1">
        <x:v>43644.6717767014</x:v>
      </x:c>
      <x:c r="C491" s="6">
        <x:v>24.4511200583333</x:v>
      </x:c>
      <x:c r="D491" s="14" t="s">
        <x:v>92</x:v>
      </x:c>
      <x:c r="E491" s="15">
        <x:v>43621.458996794</x:v>
      </x:c>
      <x:c r="F491" t="s">
        <x:v>97</x:v>
      </x:c>
      <x:c r="G491" s="6">
        <x:v>186.769510083853</x:v>
      </x:c>
      <x:c r="H491" t="s">
        <x:v>98</x:v>
      </x:c>
      <x:c r="I491" s="6">
        <x:v>22</x:v>
      </x:c>
      <x:c r="J491" t="s">
        <x:v>93</x:v>
      </x:c>
      <x:c r="K491" s="6">
        <x:v>1008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31.929</x:v>
      </x:c>
      <x:c r="S491" s="8">
        <x:v>62869.8905073523</x:v>
      </x:c>
      <x:c r="T491" s="12">
        <x:v>31576.7993116238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81127</x:v>
      </x:c>
      <x:c r="B492" s="1">
        <x:v>43644.6718114931</x:v>
      </x:c>
      <x:c r="C492" s="6">
        <x:v>24.5011805583333</x:v>
      </x:c>
      <x:c r="D492" s="14" t="s">
        <x:v>92</x:v>
      </x:c>
      <x:c r="E492" s="15">
        <x:v>43621.458996794</x:v>
      </x:c>
      <x:c r="F492" t="s">
        <x:v>97</x:v>
      </x:c>
      <x:c r="G492" s="6">
        <x:v>186.704775293281</x:v>
      </x:c>
      <x:c r="H492" t="s">
        <x:v>98</x:v>
      </x:c>
      <x:c r="I492" s="6">
        <x:v>22</x:v>
      </x:c>
      <x:c r="J492" t="s">
        <x:v>93</x:v>
      </x:c>
      <x:c r="K492" s="6">
        <x:v>1008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31.933</x:v>
      </x:c>
      <x:c r="S492" s="8">
        <x:v>62881.5250341196</x:v>
      </x:c>
      <x:c r="T492" s="12">
        <x:v>31585.1385465175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81132</x:v>
      </x:c>
      <x:c r="B493" s="1">
        <x:v>43644.671846331</x:v>
      </x:c>
      <x:c r="C493" s="6">
        <x:v>24.5513373216667</x:v>
      </x:c>
      <x:c r="D493" s="14" t="s">
        <x:v>92</x:v>
      </x:c>
      <x:c r="E493" s="15">
        <x:v>43621.458996794</x:v>
      </x:c>
      <x:c r="F493" t="s">
        <x:v>97</x:v>
      </x:c>
      <x:c r="G493" s="6">
        <x:v>186.672417577443</x:v>
      </x:c>
      <x:c r="H493" t="s">
        <x:v>98</x:v>
      </x:c>
      <x:c r="I493" s="6">
        <x:v>22</x:v>
      </x:c>
      <x:c r="J493" t="s">
        <x:v>93</x:v>
      </x:c>
      <x:c r="K493" s="6">
        <x:v>1008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31.935</x:v>
      </x:c>
      <x:c r="S493" s="8">
        <x:v>62902.4834069454</x:v>
      </x:c>
      <x:c r="T493" s="12">
        <x:v>31586.0820803102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81136</x:v>
      </x:c>
      <x:c r="B494" s="1">
        <x:v>43644.671881169</x:v>
      </x:c>
      <x:c r="C494" s="6">
        <x:v>24.60151158</x:v>
      </x:c>
      <x:c r="D494" s="14" t="s">
        <x:v>92</x:v>
      </x:c>
      <x:c r="E494" s="15">
        <x:v>43621.458996794</x:v>
      </x:c>
      <x:c r="F494" t="s">
        <x:v>97</x:v>
      </x:c>
      <x:c r="G494" s="6">
        <x:v>186.559216359398</x:v>
      </x:c>
      <x:c r="H494" t="s">
        <x:v>98</x:v>
      </x:c>
      <x:c r="I494" s="6">
        <x:v>22</x:v>
      </x:c>
      <x:c r="J494" t="s">
        <x:v>93</x:v>
      </x:c>
      <x:c r="K494" s="6">
        <x:v>1008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31.942</x:v>
      </x:c>
      <x:c r="S494" s="8">
        <x:v>62920.0903028321</x:v>
      </x:c>
      <x:c r="T494" s="12">
        <x:v>31580.7874750718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81139</x:v>
      </x:c>
      <x:c r="B495" s="1">
        <x:v>43644.6719160069</x:v>
      </x:c>
      <x:c r="C495" s="6">
        <x:v>24.6517147366667</x:v>
      </x:c>
      <x:c r="D495" s="14" t="s">
        <x:v>92</x:v>
      </x:c>
      <x:c r="E495" s="15">
        <x:v>43621.458996794</x:v>
      </x:c>
      <x:c r="F495" t="s">
        <x:v>97</x:v>
      </x:c>
      <x:c r="G495" s="6">
        <x:v>186.397637261871</x:v>
      </x:c>
      <x:c r="H495" t="s">
        <x:v>98</x:v>
      </x:c>
      <x:c r="I495" s="6">
        <x:v>22</x:v>
      </x:c>
      <x:c r="J495" t="s">
        <x:v>93</x:v>
      </x:c>
      <x:c r="K495" s="6">
        <x:v>1008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31.952</x:v>
      </x:c>
      <x:c r="S495" s="8">
        <x:v>62929.4305170991</x:v>
      </x:c>
      <x:c r="T495" s="12">
        <x:v>31587.1586042734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81144</x:v>
      </x:c>
      <x:c r="B496" s="1">
        <x:v>43644.6719503125</x:v>
      </x:c>
      <x:c r="C496" s="6">
        <x:v>24.7010544066667</x:v>
      </x:c>
      <x:c r="D496" s="14" t="s">
        <x:v>92</x:v>
      </x:c>
      <x:c r="E496" s="15">
        <x:v>43621.458996794</x:v>
      </x:c>
      <x:c r="F496" t="s">
        <x:v>97</x:v>
      </x:c>
      <x:c r="G496" s="6">
        <x:v>186.402626314471</x:v>
      </x:c>
      <x:c r="H496" t="s">
        <x:v>98</x:v>
      </x:c>
      <x:c r="I496" s="6">
        <x:v>22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31.952</x:v>
      </x:c>
      <x:c r="S496" s="8">
        <x:v>62950.4781075971</x:v>
      </x:c>
      <x:c r="T496" s="12">
        <x:v>31589.9760333943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81147</x:v>
      </x:c>
      <x:c r="B497" s="1">
        <x:v>43644.6719851042</x:v>
      </x:c>
      <x:c r="C497" s="6">
        <x:v>24.7511742833333</x:v>
      </x:c>
      <x:c r="D497" s="14" t="s">
        <x:v>92</x:v>
      </x:c>
      <x:c r="E497" s="15">
        <x:v>43621.458996794</x:v>
      </x:c>
      <x:c r="F497" t="s">
        <x:v>97</x:v>
      </x:c>
      <x:c r="G497" s="6">
        <x:v>186.208938577738</x:v>
      </x:c>
      <x:c r="H497" t="s">
        <x:v>98</x:v>
      </x:c>
      <x:c r="I497" s="6">
        <x:v>22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31.964</x:v>
      </x:c>
      <x:c r="S497" s="8">
        <x:v>62960.6459107986</x:v>
      </x:c>
      <x:c r="T497" s="12">
        <x:v>31575.172153255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81151</x:v>
      </x:c>
      <x:c r="B498" s="1">
        <x:v>43644.6720198727</x:v>
      </x:c>
      <x:c r="C498" s="6">
        <x:v>24.80125705</x:v>
      </x:c>
      <x:c r="D498" s="14" t="s">
        <x:v>92</x:v>
      </x:c>
      <x:c r="E498" s="15">
        <x:v>43621.458996794</x:v>
      </x:c>
      <x:c r="F498" t="s">
        <x:v>97</x:v>
      </x:c>
      <x:c r="G498" s="6">
        <x:v>186.12830364783</x:v>
      </x:c>
      <x:c r="H498" t="s">
        <x:v>98</x:v>
      </x:c>
      <x:c r="I498" s="6">
        <x:v>22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31.969</x:v>
      </x:c>
      <x:c r="S498" s="8">
        <x:v>62978.8696155932</x:v>
      </x:c>
      <x:c r="T498" s="12">
        <x:v>31585.0798715805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81155</x:v>
      </x:c>
      <x:c r="B499" s="1">
        <x:v>43644.6720546296</x:v>
      </x:c>
      <x:c r="C499" s="6">
        <x:v>24.8513198466667</x:v>
      </x:c>
      <x:c r="D499" s="14" t="s">
        <x:v>92</x:v>
      </x:c>
      <x:c r="E499" s="15">
        <x:v>43621.458996794</x:v>
      </x:c>
      <x:c r="F499" t="s">
        <x:v>97</x:v>
      </x:c>
      <x:c r="G499" s="6">
        <x:v>186.15557022879</x:v>
      </x:c>
      <x:c r="H499" t="s">
        <x:v>98</x:v>
      </x:c>
      <x:c r="I499" s="6">
        <x:v>22</x:v>
      </x:c>
      <x:c r="J499" t="s">
        <x:v>93</x:v>
      </x:c>
      <x:c r="K499" s="6">
        <x:v>1008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31.967</x:v>
      </x:c>
      <x:c r="S499" s="8">
        <x:v>62999.4452834413</x:v>
      </x:c>
      <x:c r="T499" s="12">
        <x:v>31583.6424661736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81160</x:v>
      </x:c>
      <x:c r="B500" s="1">
        <x:v>43644.6720894329</x:v>
      </x:c>
      <x:c r="C500" s="6">
        <x:v>24.901443675</x:v>
      </x:c>
      <x:c r="D500" s="14" t="s">
        <x:v>92</x:v>
      </x:c>
      <x:c r="E500" s="15">
        <x:v>43621.458996794</x:v>
      </x:c>
      <x:c r="F500" t="s">
        <x:v>97</x:v>
      </x:c>
      <x:c r="G500" s="6">
        <x:v>185.983261891125</x:v>
      </x:c>
      <x:c r="H500" t="s">
        <x:v>98</x:v>
      </x:c>
      <x:c r="I500" s="6">
        <x:v>22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31.978</x:v>
      </x:c>
      <x:c r="S500" s="8">
        <x:v>63009.5341205353</x:v>
      </x:c>
      <x:c r="T500" s="12">
        <x:v>31579.9903957234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81164</x:v>
      </x:c>
      <x:c r="B501" s="1">
        <x:v>43644.6721242708</x:v>
      </x:c>
      <x:c r="C501" s="6">
        <x:v>24.9515766766667</x:v>
      </x:c>
      <x:c r="D501" s="14" t="s">
        <x:v>92</x:v>
      </x:c>
      <x:c r="E501" s="15">
        <x:v>43621.458996794</x:v>
      </x:c>
      <x:c r="F501" t="s">
        <x:v>97</x:v>
      </x:c>
      <x:c r="G501" s="6">
        <x:v>185.994392965979</x:v>
      </x:c>
      <x:c r="H501" t="s">
        <x:v>98</x:v>
      </x:c>
      <x:c r="I501" s="6">
        <x:v>22</x:v>
      </x:c>
      <x:c r="J501" t="s">
        <x:v>93</x:v>
      </x:c>
      <x:c r="K501" s="6">
        <x:v>1008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31.977</x:v>
      </x:c>
      <x:c r="S501" s="8">
        <x:v>63019.2793854091</x:v>
      </x:c>
      <x:c r="T501" s="12">
        <x:v>31578.7028563069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81168</x:v>
      </x:c>
      <x:c r="B502" s="1">
        <x:v>43644.6721590278</x:v>
      </x:c>
      <x:c r="C502" s="6">
        <x:v>25.0016253733333</x:v>
      </x:c>
      <x:c r="D502" s="14" t="s">
        <x:v>92</x:v>
      </x:c>
      <x:c r="E502" s="15">
        <x:v>43621.458996794</x:v>
      </x:c>
      <x:c r="F502" t="s">
        <x:v>97</x:v>
      </x:c>
      <x:c r="G502" s="6">
        <x:v>185.769014145788</x:v>
      </x:c>
      <x:c r="H502" t="s">
        <x:v>98</x:v>
      </x:c>
      <x:c r="I502" s="6">
        <x:v>22</x:v>
      </x:c>
      <x:c r="J502" t="s">
        <x:v>93</x:v>
      </x:c>
      <x:c r="K502" s="6">
        <x:v>1008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31.991</x:v>
      </x:c>
      <x:c r="S502" s="8">
        <x:v>63035.8484483499</x:v>
      </x:c>
      <x:c r="T502" s="12">
        <x:v>31584.0803373419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81172</x:v>
      </x:c>
      <x:c r="B503" s="1">
        <x:v>43644.6721937847</x:v>
      </x:c>
      <x:c r="C503" s="6">
        <x:v>25.05172025</x:v>
      </x:c>
      <x:c r="D503" s="14" t="s">
        <x:v>92</x:v>
      </x:c>
      <x:c r="E503" s="15">
        <x:v>43621.458996794</x:v>
      </x:c>
      <x:c r="F503" t="s">
        <x:v>97</x:v>
      </x:c>
      <x:c r="G503" s="6">
        <x:v>185.672519288845</x:v>
      </x:c>
      <x:c r="H503" t="s">
        <x:v>98</x:v>
      </x:c>
      <x:c r="I503" s="6">
        <x:v>22</x:v>
      </x:c>
      <x:c r="J503" t="s">
        <x:v>93</x:v>
      </x:c>
      <x:c r="K503" s="6">
        <x:v>1008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31.997</x:v>
      </x:c>
      <x:c r="S503" s="8">
        <x:v>63044.6431504049</x:v>
      </x:c>
      <x:c r="T503" s="12">
        <x:v>31578.8891592404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81176</x:v>
      </x:c>
      <x:c r="B504" s="1">
        <x:v>43644.672228588</x:v>
      </x:c>
      <x:c r="C504" s="6">
        <x:v>25.1017883966667</x:v>
      </x:c>
      <x:c r="D504" s="14" t="s">
        <x:v>92</x:v>
      </x:c>
      <x:c r="E504" s="15">
        <x:v>43621.458996794</x:v>
      </x:c>
      <x:c r="F504" t="s">
        <x:v>97</x:v>
      </x:c>
      <x:c r="G504" s="6">
        <x:v>185.790074880227</x:v>
      </x:c>
      <x:c r="H504" t="s">
        <x:v>98</x:v>
      </x:c>
      <x:c r="I504" s="6">
        <x:v>22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31.99</x:v>
      </x:c>
      <x:c r="S504" s="8">
        <x:v>63061.9647459021</x:v>
      </x:c>
      <x:c r="T504" s="12">
        <x:v>31582.5428390227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81179</x:v>
      </x:c>
      <x:c r="B505" s="1">
        <x:v>43644.6722633449</x:v>
      </x:c>
      <x:c r="C505" s="6">
        <x:v>25.15184137</x:v>
      </x:c>
      <x:c r="D505" s="14" t="s">
        <x:v>92</x:v>
      </x:c>
      <x:c r="E505" s="15">
        <x:v>43621.458996794</x:v>
      </x:c>
      <x:c r="F505" t="s">
        <x:v>97</x:v>
      </x:c>
      <x:c r="G505" s="6">
        <x:v>185.511822442703</x:v>
      </x:c>
      <x:c r="H505" t="s">
        <x:v>98</x:v>
      </x:c>
      <x:c r="I505" s="6">
        <x:v>22</x:v>
      </x:c>
      <x:c r="J505" t="s">
        <x:v>93</x:v>
      </x:c>
      <x:c r="K505" s="6">
        <x:v>1008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32.007</x:v>
      </x:c>
      <x:c r="S505" s="8">
        <x:v>63075.4824001017</x:v>
      </x:c>
      <x:c r="T505" s="12">
        <x:v>31582.8570654051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81183</x:v>
      </x:c>
      <x:c r="B506" s="1">
        <x:v>43644.6722975347</x:v>
      </x:c>
      <x:c r="C506" s="6">
        <x:v>25.2010966116667</x:v>
      </x:c>
      <x:c r="D506" s="14" t="s">
        <x:v>92</x:v>
      </x:c>
      <x:c r="E506" s="15">
        <x:v>43621.458996794</x:v>
      </x:c>
      <x:c r="F506" t="s">
        <x:v>97</x:v>
      </x:c>
      <x:c r="G506" s="6">
        <x:v>185.479702245278</x:v>
      </x:c>
      <x:c r="H506" t="s">
        <x:v>98</x:v>
      </x:c>
      <x:c r="I506" s="6">
        <x:v>22</x:v>
      </x:c>
      <x:c r="J506" t="s">
        <x:v>93</x:v>
      </x:c>
      <x:c r="K506" s="6">
        <x:v>1008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32.009</x:v>
      </x:c>
      <x:c r="S506" s="8">
        <x:v>63097.9403117869</x:v>
      </x:c>
      <x:c r="T506" s="12">
        <x:v>31587.6579425943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81188</x:v>
      </x:c>
      <x:c r="B507" s="1">
        <x:v>43644.6723323264</x:v>
      </x:c>
      <x:c r="C507" s="6">
        <x:v>25.2511781016667</x:v>
      </x:c>
      <x:c r="D507" s="14" t="s">
        <x:v>92</x:v>
      </x:c>
      <x:c r="E507" s="15">
        <x:v>43621.458996794</x:v>
      </x:c>
      <x:c r="F507" t="s">
        <x:v>97</x:v>
      </x:c>
      <x:c r="G507" s="6">
        <x:v>185.351285304195</x:v>
      </x:c>
      <x:c r="H507" t="s">
        <x:v>98</x:v>
      </x:c>
      <x:c r="I507" s="6">
        <x:v>22</x:v>
      </x:c>
      <x:c r="J507" t="s">
        <x:v>93</x:v>
      </x:c>
      <x:c r="K507" s="6">
        <x:v>1008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32.017</x:v>
      </x:c>
      <x:c r="S507" s="8">
        <x:v>63114.6198691333</x:v>
      </x:c>
      <x:c r="T507" s="12">
        <x:v>31580.4324618614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81191</x:v>
      </x:c>
      <x:c r="B508" s="1">
        <x:v>43644.6723670486</x:v>
      </x:c>
      <x:c r="C508" s="6">
        <x:v>25.301217175</x:v>
      </x:c>
      <x:c r="D508" s="14" t="s">
        <x:v>92</x:v>
      </x:c>
      <x:c r="E508" s="15">
        <x:v>43621.458996794</x:v>
      </x:c>
      <x:c r="F508" t="s">
        <x:v>97</x:v>
      </x:c>
      <x:c r="G508" s="6">
        <x:v>185.30315527347</x:v>
      </x:c>
      <x:c r="H508" t="s">
        <x:v>98</x:v>
      </x:c>
      <x:c r="I508" s="6">
        <x:v>22</x:v>
      </x:c>
      <x:c r="J508" t="s">
        <x:v>93</x:v>
      </x:c>
      <x:c r="K508" s="6">
        <x:v>1008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32.02</x:v>
      </x:c>
      <x:c r="S508" s="8">
        <x:v>63116.978056379</x:v>
      </x:c>
      <x:c r="T508" s="12">
        <x:v>31586.0495747405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81195</x:v>
      </x:c>
      <x:c r="B509" s="1">
        <x:v>43644.6724018519</x:v>
      </x:c>
      <x:c r="C509" s="6">
        <x:v>25.3512937933333</x:v>
      </x:c>
      <x:c r="D509" s="14" t="s">
        <x:v>92</x:v>
      </x:c>
      <x:c r="E509" s="15">
        <x:v>43621.458996794</x:v>
      </x:c>
      <x:c r="F509" t="s">
        <x:v>97</x:v>
      </x:c>
      <x:c r="G509" s="6">
        <x:v>185.094757537785</x:v>
      </x:c>
      <x:c r="H509" t="s">
        <x:v>98</x:v>
      </x:c>
      <x:c r="I509" s="6">
        <x:v>22</x:v>
      </x:c>
      <x:c r="J509" t="s">
        <x:v>93</x:v>
      </x:c>
      <x:c r="K509" s="6">
        <x:v>1008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32.033</x:v>
      </x:c>
      <x:c r="S509" s="8">
        <x:v>63136.8975882786</x:v>
      </x:c>
      <x:c r="T509" s="12">
        <x:v>31586.3350906109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81199</x:v>
      </x:c>
      <x:c r="B510" s="1">
        <x:v>43644.6724366551</x:v>
      </x:c>
      <x:c r="C510" s="6">
        <x:v>25.40139699</x:v>
      </x:c>
      <x:c r="D510" s="14" t="s">
        <x:v>92</x:v>
      </x:c>
      <x:c r="E510" s="15">
        <x:v>43621.458996794</x:v>
      </x:c>
      <x:c r="F510" t="s">
        <x:v>97</x:v>
      </x:c>
      <x:c r="G510" s="6">
        <x:v>185.062720231846</x:v>
      </x:c>
      <x:c r="H510" t="s">
        <x:v>98</x:v>
      </x:c>
      <x:c r="I510" s="6">
        <x:v>22</x:v>
      </x:c>
      <x:c r="J510" t="s">
        <x:v>93</x:v>
      </x:c>
      <x:c r="K510" s="6">
        <x:v>1008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32.035</x:v>
      </x:c>
      <x:c r="S510" s="8">
        <x:v>63153.7747733227</x:v>
      </x:c>
      <x:c r="T510" s="12">
        <x:v>31580.0564249657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81203</x:v>
      </x:c>
      <x:c r="B511" s="1">
        <x:v>43644.672471412</x:v>
      </x:c>
      <x:c r="C511" s="6">
        <x:v>25.4514893333333</x:v>
      </x:c>
      <x:c r="D511" s="14" t="s">
        <x:v>92</x:v>
      </x:c>
      <x:c r="E511" s="15">
        <x:v>43621.458996794</x:v>
      </x:c>
      <x:c r="F511" t="s">
        <x:v>97</x:v>
      </x:c>
      <x:c r="G511" s="6">
        <x:v>184.966646492679</x:v>
      </x:c>
      <x:c r="H511" t="s">
        <x:v>98</x:v>
      </x:c>
      <x:c r="I511" s="6">
        <x:v>22</x:v>
      </x:c>
      <x:c r="J511" t="s">
        <x:v>93</x:v>
      </x:c>
      <x:c r="K511" s="6">
        <x:v>1008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32.041</x:v>
      </x:c>
      <x:c r="S511" s="8">
        <x:v>63163.8365953757</x:v>
      </x:c>
      <x:c r="T511" s="12">
        <x:v>31588.4792417317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81207</x:v>
      </x:c>
      <x:c r="B512" s="1">
        <x:v>43644.672506169</x:v>
      </x:c>
      <x:c r="C512" s="6">
        <x:v>25.501538385</x:v>
      </x:c>
      <x:c r="D512" s="14" t="s">
        <x:v>92</x:v>
      </x:c>
      <x:c r="E512" s="15">
        <x:v>43621.458996794</x:v>
      </x:c>
      <x:c r="F512" t="s">
        <x:v>97</x:v>
      </x:c>
      <x:c r="G512" s="6">
        <x:v>184.950639768289</x:v>
      </x:c>
      <x:c r="H512" t="s">
        <x:v>98</x:v>
      </x:c>
      <x:c r="I512" s="6">
        <x:v>22</x:v>
      </x:c>
      <x:c r="J512" t="s">
        <x:v>93</x:v>
      </x:c>
      <x:c r="K512" s="6">
        <x:v>1008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32.042</x:v>
      </x:c>
      <x:c r="S512" s="8">
        <x:v>63177.7932164112</x:v>
      </x:c>
      <x:c r="T512" s="12">
        <x:v>31581.2962680512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81211</x:v>
      </x:c>
      <x:c r="B513" s="1">
        <x:v>43644.6725410069</x:v>
      </x:c>
      <x:c r="C513" s="6">
        <x:v>25.5516867833333</x:v>
      </x:c>
      <x:c r="D513" s="14" t="s">
        <x:v>92</x:v>
      </x:c>
      <x:c r="E513" s="15">
        <x:v>43621.458996794</x:v>
      </x:c>
      <x:c r="F513" t="s">
        <x:v>97</x:v>
      </x:c>
      <x:c r="G513" s="6">
        <x:v>184.822643179479</x:v>
      </x:c>
      <x:c r="H513" t="s">
        <x:v>98</x:v>
      </x:c>
      <x:c r="I513" s="6">
        <x:v>22</x:v>
      </x:c>
      <x:c r="J513" t="s">
        <x:v>93</x:v>
      </x:c>
      <x:c r="K513" s="6">
        <x:v>1008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32.05</x:v>
      </x:c>
      <x:c r="S513" s="8">
        <x:v>63194.1509841518</x:v>
      </x:c>
      <x:c r="T513" s="12">
        <x:v>31583.3242052544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81216</x:v>
      </x:c>
      <x:c r="B514" s="1">
        <x:v>43644.6725752662</x:v>
      </x:c>
      <x:c r="C514" s="6">
        <x:v>25.6010494383333</x:v>
      </x:c>
      <x:c r="D514" s="14" t="s">
        <x:v>92</x:v>
      </x:c>
      <x:c r="E514" s="15">
        <x:v>43621.458996794</x:v>
      </x:c>
      <x:c r="F514" t="s">
        <x:v>97</x:v>
      </x:c>
      <x:c r="G514" s="6">
        <x:v>184.774670664117</x:v>
      </x:c>
      <x:c r="H514" t="s">
        <x:v>98</x:v>
      </x:c>
      <x:c r="I514" s="6">
        <x:v>22</x:v>
      </x:c>
      <x:c r="J514" t="s">
        <x:v>93</x:v>
      </x:c>
      <x:c r="K514" s="6">
        <x:v>1008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32.053</x:v>
      </x:c>
      <x:c r="S514" s="8">
        <x:v>63203.3406310247</x:v>
      </x:c>
      <x:c r="T514" s="12">
        <x:v>31579.1618211712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81219</x:v>
      </x:c>
      <x:c r="B515" s="1">
        <x:v>43644.6726101852</x:v>
      </x:c>
      <x:c r="C515" s="6">
        <x:v>25.6513027166667</x:v>
      </x:c>
      <x:c r="D515" s="14" t="s">
        <x:v>92</x:v>
      </x:c>
      <x:c r="E515" s="15">
        <x:v>43621.458996794</x:v>
      </x:c>
      <x:c r="F515" t="s">
        <x:v>97</x:v>
      </x:c>
      <x:c r="G515" s="6">
        <x:v>184.630838804354</x:v>
      </x:c>
      <x:c r="H515" t="s">
        <x:v>98</x:v>
      </x:c>
      <x:c r="I515" s="6">
        <x:v>22</x:v>
      </x:c>
      <x:c r="J515" t="s">
        <x:v>93</x:v>
      </x:c>
      <x:c r="K515" s="6">
        <x:v>1008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32.062</x:v>
      </x:c>
      <x:c r="S515" s="8">
        <x:v>63219.6678590026</x:v>
      </x:c>
      <x:c r="T515" s="12">
        <x:v>31585.1264865285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81224</x:v>
      </x:c>
      <x:c r="B516" s="1">
        <x:v>43644.6726450231</x:v>
      </x:c>
      <x:c r="C516" s="6">
        <x:v>25.701458775</x:v>
      </x:c>
      <x:c r="D516" s="14" t="s">
        <x:v>92</x:v>
      </x:c>
      <x:c r="E516" s="15">
        <x:v>43621.458996794</x:v>
      </x:c>
      <x:c r="F516" t="s">
        <x:v>97</x:v>
      </x:c>
      <x:c r="G516" s="6">
        <x:v>184.471176222573</x:v>
      </x:c>
      <x:c r="H516" t="s">
        <x:v>98</x:v>
      </x:c>
      <x:c r="I516" s="6">
        <x:v>22</x:v>
      </x:c>
      <x:c r="J516" t="s">
        <x:v>93</x:v>
      </x:c>
      <x:c r="K516" s="6">
        <x:v>1008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32.072</x:v>
      </x:c>
      <x:c r="S516" s="8">
        <x:v>63241.7209373677</x:v>
      </x:c>
      <x:c r="T516" s="12">
        <x:v>31579.2696265088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81227</x:v>
      </x:c>
      <x:c r="B517" s="1">
        <x:v>43644.6726798264</x:v>
      </x:c>
      <x:c r="C517" s="6">
        <x:v>25.7515806133333</x:v>
      </x:c>
      <x:c r="D517" s="14" t="s">
        <x:v>92</x:v>
      </x:c>
      <x:c r="E517" s="15">
        <x:v>43621.458996794</x:v>
      </x:c>
      <x:c r="F517" t="s">
        <x:v>97</x:v>
      </x:c>
      <x:c r="G517" s="6">
        <x:v>184.407355530192</x:v>
      </x:c>
      <x:c r="H517" t="s">
        <x:v>98</x:v>
      </x:c>
      <x:c r="I517" s="6">
        <x:v>22</x:v>
      </x:c>
      <x:c r="J517" t="s">
        <x:v>93</x:v>
      </x:c>
      <x:c r="K517" s="6">
        <x:v>1008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32.076</x:v>
      </x:c>
      <x:c r="S517" s="8">
        <x:v>63253.183493947</x:v>
      </x:c>
      <x:c r="T517" s="12">
        <x:v>31582.8473770492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81231</x:v>
      </x:c>
      <x:c r="B518" s="1">
        <x:v>43644.6727146181</x:v>
      </x:c>
      <x:c r="C518" s="6">
        <x:v>25.8017169183333</x:v>
      </x:c>
      <x:c r="D518" s="14" t="s">
        <x:v>92</x:v>
      </x:c>
      <x:c r="E518" s="15">
        <x:v>43621.458996794</x:v>
      </x:c>
      <x:c r="F518" t="s">
        <x:v>97</x:v>
      </x:c>
      <x:c r="G518" s="6">
        <x:v>184.535022245466</x:v>
      </x:c>
      <x:c r="H518" t="s">
        <x:v>98</x:v>
      </x:c>
      <x:c r="I518" s="6">
        <x:v>22</x:v>
      </x:c>
      <x:c r="J518" t="s">
        <x:v>93</x:v>
      </x:c>
      <x:c r="K518" s="6">
        <x:v>1008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32.068</x:v>
      </x:c>
      <x:c r="S518" s="8">
        <x:v>63271.3136875551</x:v>
      </x:c>
      <x:c r="T518" s="12">
        <x:v>31577.4923176574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81236</x:v>
      </x:c>
      <x:c r="B519" s="1">
        <x:v>43644.6727493866</x:v>
      </x:c>
      <x:c r="C519" s="6">
        <x:v>25.85177335</x:v>
      </x:c>
      <x:c r="D519" s="14" t="s">
        <x:v>92</x:v>
      </x:c>
      <x:c r="E519" s="15">
        <x:v>43621.458996794</x:v>
      </x:c>
      <x:c r="F519" t="s">
        <x:v>97</x:v>
      </x:c>
      <x:c r="G519" s="6">
        <x:v>184.216045299855</x:v>
      </x:c>
      <x:c r="H519" t="s">
        <x:v>98</x:v>
      </x:c>
      <x:c r="I519" s="6">
        <x:v>22</x:v>
      </x:c>
      <x:c r="J519" t="s">
        <x:v>93</x:v>
      </x:c>
      <x:c r="K519" s="6">
        <x:v>1008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32.088</x:v>
      </x:c>
      <x:c r="S519" s="8">
        <x:v>63282.9172389036</x:v>
      </x:c>
      <x:c r="T519" s="12">
        <x:v>31580.9083014449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81239</x:v>
      </x:c>
      <x:c r="B520" s="1">
        <x:v>43644.6727835995</x:v>
      </x:c>
      <x:c r="C520" s="6">
        <x:v>25.9010245733333</x:v>
      </x:c>
      <x:c r="D520" s="14" t="s">
        <x:v>92</x:v>
      </x:c>
      <x:c r="E520" s="15">
        <x:v>43621.458996794</x:v>
      </x:c>
      <x:c r="F520" t="s">
        <x:v>97</x:v>
      </x:c>
      <x:c r="G520" s="6">
        <x:v>184.184182387922</x:v>
      </x:c>
      <x:c r="H520" t="s">
        <x:v>98</x:v>
      </x:c>
      <x:c r="I520" s="6">
        <x:v>22</x:v>
      </x:c>
      <x:c r="J520" t="s">
        <x:v>93</x:v>
      </x:c>
      <x:c r="K520" s="6">
        <x:v>1008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32.09</x:v>
      </x:c>
      <x:c r="S520" s="8">
        <x:v>63289.8566220005</x:v>
      </x:c>
      <x:c r="T520" s="12">
        <x:v>31583.0603505074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81243</x:v>
      </x:c>
      <x:c r="B521" s="1">
        <x:v>43644.6728183681</x:v>
      </x:c>
      <x:c r="C521" s="6">
        <x:v>25.9511045083333</x:v>
      </x:c>
      <x:c r="D521" s="14" t="s">
        <x:v>92</x:v>
      </x:c>
      <x:c r="E521" s="15">
        <x:v>43621.458996794</x:v>
      </x:c>
      <x:c r="F521" t="s">
        <x:v>97</x:v>
      </x:c>
      <x:c r="G521" s="6">
        <x:v>184.152325793298</x:v>
      </x:c>
      <x:c r="H521" t="s">
        <x:v>98</x:v>
      </x:c>
      <x:c r="I521" s="6">
        <x:v>22</x:v>
      </x:c>
      <x:c r="J521" t="s">
        <x:v>93</x:v>
      </x:c>
      <x:c r="K521" s="6">
        <x:v>1008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32.092</x:v>
      </x:c>
      <x:c r="S521" s="8">
        <x:v>63301.5502976428</x:v>
      </x:c>
      <x:c r="T521" s="12">
        <x:v>31578.1917167216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81248</x:v>
      </x:c>
      <x:c r="B522" s="1">
        <x:v>43644.672853125</x:v>
      </x:c>
      <x:c r="C522" s="6">
        <x:v>26.00114391</x:v>
      </x:c>
      <x:c r="D522" s="14" t="s">
        <x:v>92</x:v>
      </x:c>
      <x:c r="E522" s="15">
        <x:v>43621.458996794</x:v>
      </x:c>
      <x:c r="F522" t="s">
        <x:v>97</x:v>
      </x:c>
      <x:c r="G522" s="6">
        <x:v>184.077638758297</x:v>
      </x:c>
      <x:c r="H522" t="s">
        <x:v>98</x:v>
      </x:c>
      <x:c r="I522" s="6">
        <x:v>22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32.097</x:v>
      </x:c>
      <x:c r="S522" s="8">
        <x:v>63318.6578494391</x:v>
      </x:c>
      <x:c r="T522" s="12">
        <x:v>31582.2336935958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81252</x:v>
      </x:c>
      <x:c r="B523" s="1">
        <x:v>43644.6728878819</x:v>
      </x:c>
      <x:c r="C523" s="6">
        <x:v>26.0512106266667</x:v>
      </x:c>
      <x:c r="D523" s="14" t="s">
        <x:v>92</x:v>
      </x:c>
      <x:c r="E523" s="15">
        <x:v>43621.458996794</x:v>
      </x:c>
      <x:c r="F523" t="s">
        <x:v>97</x:v>
      </x:c>
      <x:c r="G523" s="6">
        <x:v>183.881799560384</x:v>
      </x:c>
      <x:c r="H523" t="s">
        <x:v>98</x:v>
      </x:c>
      <x:c r="I523" s="6">
        <x:v>22</x:v>
      </x:c>
      <x:c r="J523" t="s">
        <x:v>93</x:v>
      </x:c>
      <x:c r="K523" s="6">
        <x:v>1008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32.109</x:v>
      </x:c>
      <x:c r="S523" s="8">
        <x:v>63334.7659772772</x:v>
      </x:c>
      <x:c r="T523" s="12">
        <x:v>31581.3106765198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81256</x:v>
      </x:c>
      <x:c r="B524" s="1">
        <x:v>43644.6729226042</x:v>
      </x:c>
      <x:c r="C524" s="6">
        <x:v>26.10121918</x:v>
      </x:c>
      <x:c r="D524" s="14" t="s">
        <x:v>92</x:v>
      </x:c>
      <x:c r="E524" s="15">
        <x:v>43621.458996794</x:v>
      </x:c>
      <x:c r="F524" t="s">
        <x:v>97</x:v>
      </x:c>
      <x:c r="G524" s="6">
        <x:v>183.711912871289</x:v>
      </x:c>
      <x:c r="H524" t="s">
        <x:v>98</x:v>
      </x:c>
      <x:c r="I524" s="6">
        <x:v>22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32.12</x:v>
      </x:c>
      <x:c r="S524" s="8">
        <x:v>63348.0941935385</x:v>
      </x:c>
      <x:c r="T524" s="12">
        <x:v>31577.475493307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81260</x:v>
      </x:c>
      <x:c r="B525" s="1">
        <x:v>43644.6729574074</x:v>
      </x:c>
      <x:c r="C525" s="6">
        <x:v>26.1513077266667</x:v>
      </x:c>
      <x:c r="D525" s="14" t="s">
        <x:v>92</x:v>
      </x:c>
      <x:c r="E525" s="15">
        <x:v>43621.458996794</x:v>
      </x:c>
      <x:c r="F525" t="s">
        <x:v>97</x:v>
      </x:c>
      <x:c r="G525" s="6">
        <x:v>183.706995835437</x:v>
      </x:c>
      <x:c r="H525" t="s">
        <x:v>98</x:v>
      </x:c>
      <x:c r="I525" s="6">
        <x:v>22</x:v>
      </x:c>
      <x:c r="J525" t="s">
        <x:v>93</x:v>
      </x:c>
      <x:c r="K525" s="6">
        <x:v>1008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32.12</x:v>
      </x:c>
      <x:c r="S525" s="8">
        <x:v>63356.3589932498</x:v>
      </x:c>
      <x:c r="T525" s="12">
        <x:v>31585.2357347984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81264</x:v>
      </x:c>
      <x:c r="B526" s="1">
        <x:v>43644.6729922106</x:v>
      </x:c>
      <x:c r="C526" s="6">
        <x:v>26.2014111683333</x:v>
      </x:c>
      <x:c r="D526" s="14" t="s">
        <x:v>92</x:v>
      </x:c>
      <x:c r="E526" s="15">
        <x:v>43621.458996794</x:v>
      </x:c>
      <x:c r="F526" t="s">
        <x:v>97</x:v>
      </x:c>
      <x:c r="G526" s="6">
        <x:v>183.770538789954</x:v>
      </x:c>
      <x:c r="H526" t="s">
        <x:v>98</x:v>
      </x:c>
      <x:c r="I526" s="6">
        <x:v>22</x:v>
      </x:c>
      <x:c r="J526" t="s">
        <x:v>93</x:v>
      </x:c>
      <x:c r="K526" s="6">
        <x:v>1008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32.116</x:v>
      </x:c>
      <x:c r="S526" s="8">
        <x:v>63372.0770707231</x:v>
      </x:c>
      <x:c r="T526" s="12">
        <x:v>31586.3299615451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81268</x:v>
      </x:c>
      <x:c r="B527" s="1">
        <x:v>43644.6730270023</x:v>
      </x:c>
      <x:c r="C527" s="6">
        <x:v>26.25151552</x:v>
      </x:c>
      <x:c r="D527" s="14" t="s">
        <x:v>92</x:v>
      </x:c>
      <x:c r="E527" s="15">
        <x:v>43621.458996794</x:v>
      </x:c>
      <x:c r="F527" t="s">
        <x:v>97</x:v>
      </x:c>
      <x:c r="G527" s="6">
        <x:v>183.706995835437</x:v>
      </x:c>
      <x:c r="H527" t="s">
        <x:v>98</x:v>
      </x:c>
      <x:c r="I527" s="6">
        <x:v>22</x:v>
      </x:c>
      <x:c r="J527" t="s">
        <x:v>93</x:v>
      </x:c>
      <x:c r="K527" s="6">
        <x:v>1008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32.12</x:v>
      </x:c>
      <x:c r="S527" s="8">
        <x:v>63392.8798086195</x:v>
      </x:c>
      <x:c r="T527" s="12">
        <x:v>31582.4110900297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81272</x:v>
      </x:c>
      <x:c r="B528" s="1">
        <x:v>43644.6730618866</x:v>
      </x:c>
      <x:c r="C528" s="6">
        <x:v>26.3017496933333</x:v>
      </x:c>
      <x:c r="D528" s="14" t="s">
        <x:v>92</x:v>
      </x:c>
      <x:c r="E528" s="15">
        <x:v>43621.458996794</x:v>
      </x:c>
      <x:c r="F528" t="s">
        <x:v>97</x:v>
      </x:c>
      <x:c r="G528" s="6">
        <x:v>183.405510264355</x:v>
      </x:c>
      <x:c r="H528" t="s">
        <x:v>98</x:v>
      </x:c>
      <x:c r="I528" s="6">
        <x:v>22</x:v>
      </x:c>
      <x:c r="J528" t="s">
        <x:v>93</x:v>
      </x:c>
      <x:c r="K528" s="6">
        <x:v>1008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32.139</x:v>
      </x:c>
      <x:c r="S528" s="8">
        <x:v>63396.4338978139</x:v>
      </x:c>
      <x:c r="T528" s="12">
        <x:v>31581.9576655039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81276</x:v>
      </x:c>
      <x:c r="B529" s="1">
        <x:v>43644.6730961458</x:v>
      </x:c>
      <x:c r="C529" s="6">
        <x:v>26.3511066066667</x:v>
      </x:c>
      <x:c r="D529" s="14" t="s">
        <x:v>92</x:v>
      </x:c>
      <x:c r="E529" s="15">
        <x:v>43621.458996794</x:v>
      </x:c>
      <x:c r="F529" t="s">
        <x:v>97</x:v>
      </x:c>
      <x:c r="G529" s="6">
        <x:v>183.532382439767</x:v>
      </x:c>
      <x:c r="H529" t="s">
        <x:v>98</x:v>
      </x:c>
      <x:c r="I529" s="6">
        <x:v>22</x:v>
      </x:c>
      <x:c r="J529" t="s">
        <x:v>93</x:v>
      </x:c>
      <x:c r="K529" s="6">
        <x:v>1008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32.131</x:v>
      </x:c>
      <x:c r="S529" s="8">
        <x:v>63415.5719711206</x:v>
      </x:c>
      <x:c r="T529" s="12">
        <x:v>31580.4133753753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81280</x:v>
      </x:c>
      <x:c r="B530" s="1">
        <x:v>43644.6731309375</x:v>
      </x:c>
      <x:c r="C530" s="6">
        <x:v>26.4012158</x:v>
      </x:c>
      <x:c r="D530" s="14" t="s">
        <x:v>92</x:v>
      </x:c>
      <x:c r="E530" s="15">
        <x:v>43621.458996794</x:v>
      </x:c>
      <x:c r="F530" t="s">
        <x:v>97</x:v>
      </x:c>
      <x:c r="G530" s="6">
        <x:v>183.54824852738</x:v>
      </x:c>
      <x:c r="H530" t="s">
        <x:v>98</x:v>
      </x:c>
      <x:c r="I530" s="6">
        <x:v>22</x:v>
      </x:c>
      <x:c r="J530" t="s">
        <x:v>93</x:v>
      </x:c>
      <x:c r="K530" s="6">
        <x:v>1008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32.13</x:v>
      </x:c>
      <x:c r="S530" s="8">
        <x:v>63429.8261197327</x:v>
      </x:c>
      <x:c r="T530" s="12">
        <x:v>31578.4193425861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81283</x:v>
      </x:c>
      <x:c r="B531" s="1">
        <x:v>43644.6731657755</x:v>
      </x:c>
      <x:c r="C531" s="6">
        <x:v>26.451360215</x:v>
      </x:c>
      <x:c r="D531" s="14" t="s">
        <x:v>92</x:v>
      </x:c>
      <x:c r="E531" s="15">
        <x:v>43621.458996794</x:v>
      </x:c>
      <x:c r="F531" t="s">
        <x:v>97</x:v>
      </x:c>
      <x:c r="G531" s="6">
        <x:v>183.262899086884</x:v>
      </x:c>
      <x:c r="H531" t="s">
        <x:v>98</x:v>
      </x:c>
      <x:c r="I531" s="6">
        <x:v>22</x:v>
      </x:c>
      <x:c r="J531" t="s">
        <x:v>93</x:v>
      </x:c>
      <x:c r="K531" s="6">
        <x:v>1008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32.148</x:v>
      </x:c>
      <x:c r="S531" s="8">
        <x:v>63438.98497787</x:v>
      </x:c>
      <x:c r="T531" s="12">
        <x:v>31579.2684457315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81288</x:v>
      </x:c>
      <x:c r="B532" s="1">
        <x:v>43644.6732005787</x:v>
      </x:c>
      <x:c r="C532" s="6">
        <x:v>26.50148013</x:v>
      </x:c>
      <x:c r="D532" s="14" t="s">
        <x:v>92</x:v>
      </x:c>
      <x:c r="E532" s="15">
        <x:v>43621.458996794</x:v>
      </x:c>
      <x:c r="F532" t="s">
        <x:v>97</x:v>
      </x:c>
      <x:c r="G532" s="6">
        <x:v>183.326266152689</x:v>
      </x:c>
      <x:c r="H532" t="s">
        <x:v>98</x:v>
      </x:c>
      <x:c r="I532" s="6">
        <x:v>22</x:v>
      </x:c>
      <x:c r="J532" t="s">
        <x:v>93</x:v>
      </x:c>
      <x:c r="K532" s="6">
        <x:v>1008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32.144</x:v>
      </x:c>
      <x:c r="S532" s="8">
        <x:v>63455.0563511278</x:v>
      </x:c>
      <x:c r="T532" s="12">
        <x:v>31576.177455897</x:v>
      </x:c>
      <x:c r="U532" s="12">
        <x:v>36.75</x:v>
      </x:c>
      <x:c r="V532" s="12">
        <x:v>48</x:v>
      </x:c>
      <x:c r="W532" s="12">
        <x:f>NA()</x:f>
      </x:c>
    </x:row>
    <x:row r="533">
      <x:c r="A533">
        <x:v>81292</x:v>
      </x:c>
      <x:c r="B533" s="1">
        <x:v>43644.6732354977</x:v>
      </x:c>
      <x:c r="C533" s="6">
        <x:v>26.551732795</x:v>
      </x:c>
      <x:c r="D533" s="14" t="s">
        <x:v>92</x:v>
      </x:c>
      <x:c r="E533" s="15">
        <x:v>43621.458996794</x:v>
      </x:c>
      <x:c r="F533" t="s">
        <x:v>97</x:v>
      </x:c>
      <x:c r="G533" s="6">
        <x:v>183.057129213527</x:v>
      </x:c>
      <x:c r="H533" t="s">
        <x:v>98</x:v>
      </x:c>
      <x:c r="I533" s="6">
        <x:v>22</x:v>
      </x:c>
      <x:c r="J533" t="s">
        <x:v>93</x:v>
      </x:c>
      <x:c r="K533" s="6">
        <x:v>1008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32.161</x:v>
      </x:c>
      <x:c r="S533" s="8">
        <x:v>63470.8747935727</x:v>
      </x:c>
      <x:c r="T533" s="12">
        <x:v>31583.6210847296</x:v>
      </x:c>
      <x:c r="U533" s="12">
        <x:v>36.75</x:v>
      </x:c>
      <x:c r="V533" s="12">
        <x:v>48</x:v>
      </x:c>
      <x:c r="W533" s="12">
        <x:f>NA()</x:f>
      </x:c>
    </x:row>
    <x:row r="534">
      <x:c r="A534">
        <x:v>81296</x:v>
      </x:c>
      <x:c r="B534" s="1">
        <x:v>43644.6732697569</x:v>
      </x:c>
      <x:c r="C534" s="6">
        <x:v>26.601081025</x:v>
      </x:c>
      <x:c r="D534" s="14" t="s">
        <x:v>92</x:v>
      </x:c>
      <x:c r="E534" s="15">
        <x:v>43621.458996794</x:v>
      </x:c>
      <x:c r="F534" t="s">
        <x:v>97</x:v>
      </x:c>
      <x:c r="G534" s="6">
        <x:v>183.104591087194</x:v>
      </x:c>
      <x:c r="H534" t="s">
        <x:v>98</x:v>
      </x:c>
      <x:c r="I534" s="6">
        <x:v>22</x:v>
      </x:c>
      <x:c r="J534" t="s">
        <x:v>93</x:v>
      </x:c>
      <x:c r="K534" s="6">
        <x:v>1008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32.158</x:v>
      </x:c>
      <x:c r="S534" s="8">
        <x:v>63481.0499039006</x:v>
      </x:c>
      <x:c r="T534" s="12">
        <x:v>31577.8778390828</x:v>
      </x:c>
      <x:c r="U534" s="12">
        <x:v>36.75</x:v>
      </x:c>
      <x:c r="V534" s="12">
        <x:v>48</x:v>
      </x:c>
      <x:c r="W534" s="12">
        <x:f>NA()</x:f>
      </x:c>
    </x:row>
    <x:row r="535">
      <x:c r="A535">
        <x:v>81299</x:v>
      </x:c>
      <x:c r="B535" s="1">
        <x:v>43644.6733045486</x:v>
      </x:c>
      <x:c r="C535" s="6">
        <x:v>26.651180715</x:v>
      </x:c>
      <x:c r="D535" s="14" t="s">
        <x:v>92</x:v>
      </x:c>
      <x:c r="E535" s="15">
        <x:v>43621.458996794</x:v>
      </x:c>
      <x:c r="F535" t="s">
        <x:v>97</x:v>
      </x:c>
      <x:c r="G535" s="6">
        <x:v>183.088768897961</x:v>
      </x:c>
      <x:c r="H535" t="s">
        <x:v>98</x:v>
      </x:c>
      <x:c r="I535" s="6">
        <x:v>22</x:v>
      </x:c>
      <x:c r="J535" t="s">
        <x:v>93</x:v>
      </x:c>
      <x:c r="K535" s="6">
        <x:v>1008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32.159</x:v>
      </x:c>
      <x:c r="S535" s="8">
        <x:v>63491.4602731233</x:v>
      </x:c>
      <x:c r="T535" s="12">
        <x:v>31577.624793153</x:v>
      </x:c>
      <x:c r="U535" s="12">
        <x:v>36.75</x:v>
      </x:c>
      <x:c r="V535" s="12">
        <x:v>48</x:v>
      </x:c>
      <x:c r="W535" s="12">
        <x:f>NA()</x:f>
      </x:c>
    </x:row>
    <x:row r="536">
      <x:c r="A536">
        <x:v>81303</x:v>
      </x:c>
      <x:c r="B536" s="1">
        <x:v>43644.6733393171</x:v>
      </x:c>
      <x:c r="C536" s="6">
        <x:v>26.7012332933333</x:v>
      </x:c>
      <x:c r="D536" s="14" t="s">
        <x:v>92</x:v>
      </x:c>
      <x:c r="E536" s="15">
        <x:v>43621.458996794</x:v>
      </x:c>
      <x:c r="F536" t="s">
        <x:v>97</x:v>
      </x:c>
      <x:c r="G536" s="6">
        <x:v>182.835826533046</x:v>
      </x:c>
      <x:c r="H536" t="s">
        <x:v>98</x:v>
      </x:c>
      <x:c r="I536" s="6">
        <x:v>22</x:v>
      </x:c>
      <x:c r="J536" t="s">
        <x:v>93</x:v>
      </x:c>
      <x:c r="K536" s="6">
        <x:v>1008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32.175</x:v>
      </x:c>
      <x:c r="S536" s="8">
        <x:v>63504.553358113</x:v>
      </x:c>
      <x:c r="T536" s="12">
        <x:v>31578.7589891929</x:v>
      </x:c>
      <x:c r="U536" s="12">
        <x:v>36.75</x:v>
      </x:c>
      <x:c r="V536" s="12">
        <x:v>48</x:v>
      </x:c>
      <x:c r="W536" s="12">
        <x:f>NA()</x:f>
      </x:c>
    </x:row>
    <x:row r="537">
      <x:c r="A537">
        <x:v>81308</x:v>
      </x:c>
      <x:c r="B537" s="1">
        <x:v>43644.6733741088</x:v>
      </x:c>
      <x:c r="C537" s="6">
        <x:v>26.7513441483333</x:v>
      </x:c>
      <x:c r="D537" s="14" t="s">
        <x:v>92</x:v>
      </x:c>
      <x:c r="E537" s="15">
        <x:v>43621.458996794</x:v>
      </x:c>
      <x:c r="F537" t="s">
        <x:v>97</x:v>
      </x:c>
      <x:c r="G537" s="6">
        <x:v>182.899024617377</x:v>
      </x:c>
      <x:c r="H537" t="s">
        <x:v>98</x:v>
      </x:c>
      <x:c r="I537" s="6">
        <x:v>22</x:v>
      </x:c>
      <x:c r="J537" t="s">
        <x:v>93</x:v>
      </x:c>
      <x:c r="K537" s="6">
        <x:v>1008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32.171</x:v>
      </x:c>
      <x:c r="S537" s="8">
        <x:v>63520.5781570814</x:v>
      </x:c>
      <x:c r="T537" s="12">
        <x:v>31573.8676777021</x:v>
      </x:c>
      <x:c r="U537" s="12">
        <x:v>36.75</x:v>
      </x:c>
      <x:c r="V537" s="12">
        <x:v>48</x:v>
      </x:c>
      <x:c r="W537" s="12">
        <x:f>NA()</x:f>
      </x:c>
    </x:row>
    <x:row r="538">
      <x:c r="A538">
        <x:v>81311</x:v>
      </x:c>
      <x:c r="B538" s="1">
        <x:v>43644.6734088773</x:v>
      </x:c>
      <x:c r="C538" s="6">
        <x:v>26.801418185</x:v>
      </x:c>
      <x:c r="D538" s="14" t="s">
        <x:v>92</x:v>
      </x:c>
      <x:c r="E538" s="15">
        <x:v>43621.458996794</x:v>
      </x:c>
      <x:c r="F538" t="s">
        <x:v>97</x:v>
      </x:c>
      <x:c r="G538" s="6">
        <x:v>182.614829884891</x:v>
      </x:c>
      <x:c r="H538" t="s">
        <x:v>98</x:v>
      </x:c>
      <x:c r="I538" s="6">
        <x:v>22</x:v>
      </x:c>
      <x:c r="J538" t="s">
        <x:v>93</x:v>
      </x:c>
      <x:c r="K538" s="6">
        <x:v>1008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32.189</x:v>
      </x:c>
      <x:c r="S538" s="8">
        <x:v>63529.4843097758</x:v>
      </x:c>
      <x:c r="T538" s="12">
        <x:v>31588.0765283813</x:v>
      </x:c>
      <x:c r="U538" s="12">
        <x:v>36.75</x:v>
      </x:c>
      <x:c r="V538" s="12">
        <x:v>48</x:v>
      </x:c>
      <x:c r="W538" s="12">
        <x:f>NA()</x:f>
      </x:c>
    </x:row>
    <x:row r="539">
      <x:c r="A539">
        <x:v>81315</x:v>
      </x:c>
      <x:c r="B539" s="1">
        <x:v>43644.6734435995</x:v>
      </x:c>
      <x:c r="C539" s="6">
        <x:v>26.8514457116667</x:v>
      </x:c>
      <x:c r="D539" s="14" t="s">
        <x:v>92</x:v>
      </x:c>
      <x:c r="E539" s="15">
        <x:v>43621.458996794</x:v>
      </x:c>
      <x:c r="F539" t="s">
        <x:v>97</x:v>
      </x:c>
      <x:c r="G539" s="6">
        <x:v>182.69372216412</x:v>
      </x:c>
      <x:c r="H539" t="s">
        <x:v>98</x:v>
      </x:c>
      <x:c r="I539" s="6">
        <x:v>22</x:v>
      </x:c>
      <x:c r="J539" t="s">
        <x:v>93</x:v>
      </x:c>
      <x:c r="K539" s="6">
        <x:v>1008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32.184</x:v>
      </x:c>
      <x:c r="S539" s="8">
        <x:v>63547.7395555366</x:v>
      </x:c>
      <x:c r="T539" s="12">
        <x:v>31588.618223109</x:v>
      </x:c>
      <x:c r="U539" s="12">
        <x:v>36.75</x:v>
      </x:c>
      <x:c r="V539" s="12">
        <x:v>48</x:v>
      </x:c>
      <x:c r="W539" s="12">
        <x:f>NA()</x:f>
      </x:c>
    </x:row>
    <x:row r="540">
      <x:c r="A540">
        <x:v>81320</x:v>
      </x:c>
      <x:c r="B540" s="1">
        <x:v>43644.6734784375</x:v>
      </x:c>
      <x:c r="C540" s="6">
        <x:v>26.90157568</x:v>
      </x:c>
      <x:c r="D540" s="14" t="s">
        <x:v>92</x:v>
      </x:c>
      <x:c r="E540" s="15">
        <x:v>43621.458996794</x:v>
      </x:c>
      <x:c r="F540" t="s">
        <x:v>97</x:v>
      </x:c>
      <x:c r="G540" s="6">
        <x:v>182.677940590105</x:v>
      </x:c>
      <x:c r="H540" t="s">
        <x:v>98</x:v>
      </x:c>
      <x:c r="I540" s="6">
        <x:v>22</x:v>
      </x:c>
      <x:c r="J540" t="s">
        <x:v>93</x:v>
      </x:c>
      <x:c r="K540" s="6">
        <x:v>1008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32.185</x:v>
      </x:c>
      <x:c r="S540" s="8">
        <x:v>63556.3396248347</x:v>
      </x:c>
      <x:c r="T540" s="12">
        <x:v>31578.2138304479</x:v>
      </x:c>
      <x:c r="U540" s="12">
        <x:v>36.75</x:v>
      </x:c>
      <x:c r="V540" s="12">
        <x:v>48</x:v>
      </x:c>
      <x:c r="W540" s="12">
        <x:f>NA()</x:f>
      </x:c>
    </x:row>
    <x:row r="541">
      <x:c r="A541">
        <x:v>81324</x:v>
      </x:c>
      <x:c r="B541" s="1">
        <x:v>43644.6735132292</x:v>
      </x:c>
      <x:c r="C541" s="6">
        <x:v>26.951708905</x:v>
      </x:c>
      <x:c r="D541" s="14" t="s">
        <x:v>92</x:v>
      </x:c>
      <x:c r="E541" s="15">
        <x:v>43621.458996794</x:v>
      </x:c>
      <x:c r="F541" t="s">
        <x:v>97</x:v>
      </x:c>
      <x:c r="G541" s="6">
        <x:v>182.472921947516</x:v>
      </x:c>
      <x:c r="H541" t="s">
        <x:v>98</x:v>
      </x:c>
      <x:c r="I541" s="6">
        <x:v>22</x:v>
      </x:c>
      <x:c r="J541" t="s">
        <x:v>93</x:v>
      </x:c>
      <x:c r="K541" s="6">
        <x:v>1008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32.198</x:v>
      </x:c>
      <x:c r="S541" s="8">
        <x:v>63575.3522818919</x:v>
      </x:c>
      <x:c r="T541" s="12">
        <x:v>31579.6573989175</x:v>
      </x:c>
      <x:c r="U541" s="12">
        <x:v>36.75</x:v>
      </x:c>
      <x:c r="V541" s="12">
        <x:v>48</x:v>
      </x:c>
      <x:c r="W541" s="12">
        <x:f>NA()</x:f>
      </x:c>
    </x:row>
    <x:row r="542">
      <x:c r="A542">
        <x:v>81327</x:v>
      </x:c>
      <x:c r="B542" s="1">
        <x:v>43644.6735474884</x:v>
      </x:c>
      <x:c r="C542" s="6">
        <x:v>27.00104591</x:v>
      </x:c>
      <x:c r="D542" s="14" t="s">
        <x:v>92</x:v>
      </x:c>
      <x:c r="E542" s="15">
        <x:v>43621.458996794</x:v>
      </x:c>
      <x:c r="F542" t="s">
        <x:v>97</x:v>
      </x:c>
      <x:c r="G542" s="6">
        <x:v>182.477805952587</x:v>
      </x:c>
      <x:c r="H542" t="s">
        <x:v>98</x:v>
      </x:c>
      <x:c r="I542" s="6">
        <x:v>22</x:v>
      </x:c>
      <x:c r="J542" t="s">
        <x:v>93</x:v>
      </x:c>
      <x:c r="K542" s="6">
        <x:v>1009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32.198</x:v>
      </x:c>
      <x:c r="S542" s="8">
        <x:v>63583.6488613668</x:v>
      </x:c>
      <x:c r="T542" s="12">
        <x:v>31588.1927903191</x:v>
      </x:c>
      <x:c r="U542" s="12">
        <x:v>36.75</x:v>
      </x:c>
      <x:c r="V542" s="12">
        <x:v>48</x:v>
      </x:c>
      <x:c r="W542" s="12">
        <x:f>NA()</x:f>
      </x:c>
    </x:row>
    <x:row r="543">
      <x:c r="A543">
        <x:v>81331</x:v>
      </x:c>
      <x:c r="B543" s="1">
        <x:v>43644.6735822917</x:v>
      </x:c>
      <x:c r="C543" s="6">
        <x:v>27.0511382633333</x:v>
      </x:c>
      <x:c r="D543" s="14" t="s">
        <x:v>92</x:v>
      </x:c>
      <x:c r="E543" s="15">
        <x:v>43621.458996794</x:v>
      </x:c>
      <x:c r="F543" t="s">
        <x:v>97</x:v>
      </x:c>
      <x:c r="G543" s="6">
        <x:v>182.535976567091</x:v>
      </x:c>
      <x:c r="H543" t="s">
        <x:v>98</x:v>
      </x:c>
      <x:c r="I543" s="6">
        <x:v>22</x:v>
      </x:c>
      <x:c r="J543" t="s">
        <x:v>93</x:v>
      </x:c>
      <x:c r="K543" s="6">
        <x:v>1008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32.194</x:v>
      </x:c>
      <x:c r="S543" s="8">
        <x:v>63586.977525285</x:v>
      </x:c>
      <x:c r="T543" s="12">
        <x:v>31578.7769329103</x:v>
      </x:c>
      <x:c r="U543" s="12">
        <x:v>36.75</x:v>
      </x:c>
      <x:c r="V543" s="12">
        <x:v>48</x:v>
      </x:c>
      <x:c r="W543" s="12">
        <x:f>NA()</x:f>
      </x:c>
    </x:row>
    <x:row r="544">
      <x:c r="A544">
        <x:v>81335</x:v>
      </x:c>
      <x:c r="B544" s="1">
        <x:v>43644.6736171296</x:v>
      </x:c>
      <x:c r="C544" s="6">
        <x:v>27.1013127633333</x:v>
      </x:c>
      <x:c r="D544" s="14" t="s">
        <x:v>92</x:v>
      </x:c>
      <x:c r="E544" s="15">
        <x:v>43621.458996794</x:v>
      </x:c>
      <x:c r="F544" t="s">
        <x:v>97</x:v>
      </x:c>
      <x:c r="G544" s="6">
        <x:v>182.331140092801</x:v>
      </x:c>
      <x:c r="H544" t="s">
        <x:v>98</x:v>
      </x:c>
      <x:c r="I544" s="6">
        <x:v>22</x:v>
      </x:c>
      <x:c r="J544" t="s">
        <x:v>93</x:v>
      </x:c>
      <x:c r="K544" s="6">
        <x:v>1008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32.207</x:v>
      </x:c>
      <x:c r="S544" s="8">
        <x:v>63616.0185392667</x:v>
      </x:c>
      <x:c r="T544" s="12">
        <x:v>31581.7517370693</x:v>
      </x:c>
      <x:c r="U544" s="12">
        <x:v>36.75</x:v>
      </x:c>
      <x:c r="V544" s="12">
        <x:v>48</x:v>
      </x:c>
      <x:c r="W544" s="12">
        <x:f>NA()</x:f>
      </x:c>
    </x:row>
    <x:row r="545">
      <x:c r="A545">
        <x:v>81339</x:v>
      </x:c>
      <x:c r="B545" s="1">
        <x:v>43644.6736518519</x:v>
      </x:c>
      <x:c r="C545" s="6">
        <x:v>27.1513168016667</x:v>
      </x:c>
      <x:c r="D545" s="14" t="s">
        <x:v>92</x:v>
      </x:c>
      <x:c r="E545" s="15">
        <x:v>43621.458996794</x:v>
      </x:c>
      <x:c r="F545" t="s">
        <x:v>97</x:v>
      </x:c>
      <x:c r="G545" s="6">
        <x:v>182.173752388323</x:v>
      </x:c>
      <x:c r="H545" t="s">
        <x:v>98</x:v>
      </x:c>
      <x:c r="I545" s="6">
        <x:v>22</x:v>
      </x:c>
      <x:c r="J545" t="s">
        <x:v>93</x:v>
      </x:c>
      <x:c r="K545" s="6">
        <x:v>1008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32.217</x:v>
      </x:c>
      <x:c r="S545" s="8">
        <x:v>63623.3161384121</x:v>
      </x:c>
      <x:c r="T545" s="12">
        <x:v>31578.6404524017</x:v>
      </x:c>
      <x:c r="U545" s="12">
        <x:v>36.75</x:v>
      </x:c>
      <x:c r="V545" s="12">
        <x:v>48</x:v>
      </x:c>
      <x:c r="W545" s="12">
        <x:f>NA()</x:f>
      </x:c>
    </x:row>
    <x:row r="546">
      <x:c r="A546">
        <x:v>81343</x:v>
      </x:c>
      <x:c r="B546" s="1">
        <x:v>43644.6736866551</x:v>
      </x:c>
      <x:c r="C546" s="6">
        <x:v>27.2014475883333</x:v>
      </x:c>
      <x:c r="D546" s="14" t="s">
        <x:v>92</x:v>
      </x:c>
      <x:c r="E546" s="15">
        <x:v>43621.458996794</x:v>
      </x:c>
      <x:c r="F546" t="s">
        <x:v>97</x:v>
      </x:c>
      <x:c r="G546" s="6">
        <x:v>182.01651994516</x:v>
      </x:c>
      <x:c r="H546" t="s">
        <x:v>98</x:v>
      </x:c>
      <x:c r="I546" s="6">
        <x:v>22</x:v>
      </x:c>
      <x:c r="J546" t="s">
        <x:v>93</x:v>
      </x:c>
      <x:c r="K546" s="6">
        <x:v>1008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32.227</x:v>
      </x:c>
      <x:c r="S546" s="8">
        <x:v>63625.3380345497</x:v>
      </x:c>
      <x:c r="T546" s="12">
        <x:v>31583.0788061459</x:v>
      </x:c>
      <x:c r="U546" s="12">
        <x:v>36.75</x:v>
      </x:c>
      <x:c r="V546" s="12">
        <x:v>48</x:v>
      </x:c>
      <x:c r="W546" s="12">
        <x:f>NA()</x:f>
      </x:c>
    </x:row>
    <x:row r="547">
      <x:c r="A547">
        <x:v>81348</x:v>
      </x:c>
      <x:c r="B547" s="1">
        <x:v>43644.6737214468</x:v>
      </x:c>
      <x:c r="C547" s="6">
        <x:v>27.2515529983333</x:v>
      </x:c>
      <x:c r="D547" s="14" t="s">
        <x:v>92</x:v>
      </x:c>
      <x:c r="E547" s="15">
        <x:v>43621.458996794</x:v>
      </x:c>
      <x:c r="F547" t="s">
        <x:v>97</x:v>
      </x:c>
      <x:c r="G547" s="6">
        <x:v>181.828045665314</x:v>
      </x:c>
      <x:c r="H547" t="s">
        <x:v>98</x:v>
      </x:c>
      <x:c r="I547" s="6">
        <x:v>22</x:v>
      </x:c>
      <x:c r="J547" t="s">
        <x:v>93</x:v>
      </x:c>
      <x:c r="K547" s="6">
        <x:v>1008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32.239</x:v>
      </x:c>
      <x:c r="S547" s="8">
        <x:v>63648.1542969528</x:v>
      </x:c>
      <x:c r="T547" s="12">
        <x:v>31580.7767956189</x:v>
      </x:c>
      <x:c r="U547" s="12">
        <x:v>36.75</x:v>
      </x:c>
      <x:c r="V547" s="12">
        <x:v>48</x:v>
      </x:c>
      <x:c r="W547" s="12">
        <x:f>NA()</x:f>
      </x:c>
    </x:row>
    <x:row r="548">
      <x:c r="A548">
        <x:v>81352</x:v>
      </x:c>
      <x:c r="B548" s="1">
        <x:v>43644.67375625</x:v>
      </x:c>
      <x:c r="C548" s="6">
        <x:v>27.30163575</x:v>
      </x:c>
      <x:c r="D548" s="14" t="s">
        <x:v>92</x:v>
      </x:c>
      <x:c r="E548" s="15">
        <x:v>43621.458996794</x:v>
      </x:c>
      <x:c r="F548" t="s">
        <x:v>97</x:v>
      </x:c>
      <x:c r="G548" s="6">
        <x:v>182.047954022882</x:v>
      </x:c>
      <x:c r="H548" t="s">
        <x:v>98</x:v>
      </x:c>
      <x:c r="I548" s="6">
        <x:v>22</x:v>
      </x:c>
      <x:c r="J548" t="s">
        <x:v>93</x:v>
      </x:c>
      <x:c r="K548" s="6">
        <x:v>1008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32.225</x:v>
      </x:c>
      <x:c r="S548" s="8">
        <x:v>63656.3757333145</x:v>
      </x:c>
      <x:c r="T548" s="12">
        <x:v>31578.8833631364</x:v>
      </x:c>
      <x:c r="U548" s="12">
        <x:v>36.75</x:v>
      </x:c>
      <x:c r="V548" s="12">
        <x:v>48</x:v>
      </x:c>
      <x:c r="W548" s="12">
        <x:f>NA()</x:f>
      </x:c>
    </x:row>
    <x:row r="549">
      <x:c r="A549">
        <x:v>81356</x:v>
      </x:c>
      <x:c r="B549" s="1">
        <x:v>43644.6737910532</x:v>
      </x:c>
      <x:c r="C549" s="6">
        <x:v>27.3517449166667</x:v>
      </x:c>
      <x:c r="D549" s="14" t="s">
        <x:v>92</x:v>
      </x:c>
      <x:c r="E549" s="15">
        <x:v>43621.458996794</x:v>
      </x:c>
      <x:c r="F549" t="s">
        <x:v>97</x:v>
      </x:c>
      <x:c r="G549" s="6">
        <x:v>181.859442555209</x:v>
      </x:c>
      <x:c r="H549" t="s">
        <x:v>98</x:v>
      </x:c>
      <x:c r="I549" s="6">
        <x:v>22</x:v>
      </x:c>
      <x:c r="J549" t="s">
        <x:v>93</x:v>
      </x:c>
      <x:c r="K549" s="6">
        <x:v>1008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32.237</x:v>
      </x:c>
      <x:c r="S549" s="8">
        <x:v>63672.7935747994</x:v>
      </x:c>
      <x:c r="T549" s="12">
        <x:v>31583.8051582191</x:v>
      </x:c>
      <x:c r="U549" s="12">
        <x:v>36.75</x:v>
      </x:c>
      <x:c r="V549" s="12">
        <x:v>48</x:v>
      </x:c>
      <x:c r="W549" s="12">
        <x:f>NA()</x:f>
      </x:c>
    </x:row>
    <x:row r="550">
      <x:c r="A550">
        <x:v>81360</x:v>
      </x:c>
      <x:c r="B550" s="1">
        <x:v>43644.6738258449</x:v>
      </x:c>
      <x:c r="C550" s="6">
        <x:v>27.4018526866667</x:v>
      </x:c>
      <x:c r="D550" s="14" t="s">
        <x:v>92</x:v>
      </x:c>
      <x:c r="E550" s="15">
        <x:v>43621.458996794</x:v>
      </x:c>
      <x:c r="F550" t="s">
        <x:v>97</x:v>
      </x:c>
      <x:c r="G550" s="6">
        <x:v>181.686836264749</x:v>
      </x:c>
      <x:c r="H550" t="s">
        <x:v>98</x:v>
      </x:c>
      <x:c r="I550" s="6">
        <x:v>22</x:v>
      </x:c>
      <x:c r="J550" t="s">
        <x:v>93</x:v>
      </x:c>
      <x:c r="K550" s="6">
        <x:v>1008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32.248</x:v>
      </x:c>
      <x:c r="S550" s="8">
        <x:v>63688.4630359071</x:v>
      </x:c>
      <x:c r="T550" s="12">
        <x:v>31579.2924225155</x:v>
      </x:c>
      <x:c r="U550" s="12">
        <x:v>36.75</x:v>
      </x:c>
      <x:c r="V550" s="12">
        <x:v>48</x:v>
      </x:c>
      <x:c r="W550" s="12">
        <x:f>NA()</x:f>
      </x:c>
    </x:row>
    <x:row r="551">
      <x:c r="A551">
        <x:v>81363</x:v>
      </x:c>
      <x:c r="B551" s="1">
        <x:v>43644.6738600347</x:v>
      </x:c>
      <x:c r="C551" s="6">
        <x:v>27.451087075</x:v>
      </x:c>
      <x:c r="D551" s="14" t="s">
        <x:v>92</x:v>
      </x:c>
      <x:c r="E551" s="15">
        <x:v>43621.458996794</x:v>
      </x:c>
      <x:c r="F551" t="s">
        <x:v>97</x:v>
      </x:c>
      <x:c r="G551" s="6">
        <x:v>181.733892141923</x:v>
      </x:c>
      <x:c r="H551" t="s">
        <x:v>98</x:v>
      </x:c>
      <x:c r="I551" s="6">
        <x:v>22</x:v>
      </x:c>
      <x:c r="J551" t="s">
        <x:v>93</x:v>
      </x:c>
      <x:c r="K551" s="6">
        <x:v>1008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32.245</x:v>
      </x:c>
      <x:c r="S551" s="8">
        <x:v>63700.3600338694</x:v>
      </x:c>
      <x:c r="T551" s="12">
        <x:v>31577.7662697198</x:v>
      </x:c>
      <x:c r="U551" s="12">
        <x:v>36.75</x:v>
      </x:c>
      <x:c r="V551" s="12">
        <x:v>48</x:v>
      </x:c>
      <x:c r="W551" s="12">
        <x:f>NA()</x:f>
      </x:c>
    </x:row>
    <x:row r="552">
      <x:c r="A552">
        <x:v>81367</x:v>
      </x:c>
      <x:c r="B552" s="1">
        <x:v>43644.6738948727</x:v>
      </x:c>
      <x:c r="C552" s="6">
        <x:v>27.5012389266667</x:v>
      </x:c>
      <x:c r="D552" s="14" t="s">
        <x:v>92</x:v>
      </x:c>
      <x:c r="E552" s="15">
        <x:v>43621.458996794</x:v>
      </x:c>
      <x:c r="F552" t="s">
        <x:v>97</x:v>
      </x:c>
      <x:c r="G552" s="6">
        <x:v>181.655473411173</x:v>
      </x:c>
      <x:c r="H552" t="s">
        <x:v>98</x:v>
      </x:c>
      <x:c r="I552" s="6">
        <x:v>22</x:v>
      </x:c>
      <x:c r="J552" t="s">
        <x:v>93</x:v>
      </x:c>
      <x:c r="K552" s="6">
        <x:v>1008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32.25</x:v>
      </x:c>
      <x:c r="S552" s="8">
        <x:v>63705.9522275697</x:v>
      </x:c>
      <x:c r="T552" s="12">
        <x:v>31578.1445385308</x:v>
      </x:c>
      <x:c r="U552" s="12">
        <x:v>36.75</x:v>
      </x:c>
      <x:c r="V552" s="12">
        <x:v>48</x:v>
      </x:c>
      <x:c r="W552" s="12">
        <x:f>NA()</x:f>
      </x:c>
    </x:row>
    <x:row r="553">
      <x:c r="A553">
        <x:v>81372</x:v>
      </x:c>
      <x:c r="B553" s="1">
        <x:v>43644.6739297106</x:v>
      </x:c>
      <x:c r="C553" s="6">
        <x:v>27.5514492016667</x:v>
      </x:c>
      <x:c r="D553" s="14" t="s">
        <x:v>92</x:v>
      </x:c>
      <x:c r="E553" s="15">
        <x:v>43621.458996794</x:v>
      </x:c>
      <x:c r="F553" t="s">
        <x:v>97</x:v>
      </x:c>
      <x:c r="G553" s="6">
        <x:v>181.530083810613</x:v>
      </x:c>
      <x:c r="H553" t="s">
        <x:v>98</x:v>
      </x:c>
      <x:c r="I553" s="6">
        <x:v>22</x:v>
      </x:c>
      <x:c r="J553" t="s">
        <x:v>93</x:v>
      </x:c>
      <x:c r="K553" s="6">
        <x:v>1008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32.258</x:v>
      </x:c>
      <x:c r="S553" s="8">
        <x:v>63724.5623834175</x:v>
      </x:c>
      <x:c r="T553" s="12">
        <x:v>31580.1271435369</x:v>
      </x:c>
      <x:c r="U553" s="12">
        <x:v>36.75</x:v>
      </x:c>
      <x:c r="V553" s="12">
        <x:v>48</x:v>
      </x:c>
      <x:c r="W553" s="12">
        <x:f>NA()</x:f>
      </x:c>
    </x:row>
    <x:row r="554">
      <x:c r="A554">
        <x:v>81376</x:v>
      </x:c>
      <x:c r="B554" s="1">
        <x:v>43644.6739645023</x:v>
      </x:c>
      <x:c r="C554" s="6">
        <x:v>27.6015447883333</x:v>
      </x:c>
      <x:c r="D554" s="14" t="s">
        <x:v>92</x:v>
      </x:c>
      <x:c r="E554" s="15">
        <x:v>43621.458996794</x:v>
      </x:c>
      <x:c r="F554" t="s">
        <x:v>97</x:v>
      </x:c>
      <x:c r="G554" s="6">
        <x:v>181.373485766634</x:v>
      </x:c>
      <x:c r="H554" t="s">
        <x:v>98</x:v>
      </x:c>
      <x:c r="I554" s="6">
        <x:v>22</x:v>
      </x:c>
      <x:c r="J554" t="s">
        <x:v>93</x:v>
      </x:c>
      <x:c r="K554" s="6">
        <x:v>1008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32.268</x:v>
      </x:c>
      <x:c r="S554" s="8">
        <x:v>63738.3152574115</x:v>
      </x:c>
      <x:c r="T554" s="12">
        <x:v>31582.1880193078</x:v>
      </x:c>
      <x:c r="U554" s="12">
        <x:v>36.75</x:v>
      </x:c>
      <x:c r="V554" s="12">
        <x:v>48</x:v>
      </x:c>
      <x:c r="W554" s="12">
        <x:f>NA()</x:f>
      </x:c>
    </x:row>
    <x:row r="555">
      <x:c r="A555">
        <x:v>81380</x:v>
      </x:c>
      <x:c r="B555" s="1">
        <x:v>43644.6739992245</x:v>
      </x:c>
      <x:c r="C555" s="6">
        <x:v>27.65152757</x:v>
      </x:c>
      <x:c r="D555" s="14" t="s">
        <x:v>92</x:v>
      </x:c>
      <x:c r="E555" s="15">
        <x:v>43621.458996794</x:v>
      </x:c>
      <x:c r="F555" t="s">
        <x:v>97</x:v>
      </x:c>
      <x:c r="G555" s="6">
        <x:v>181.263958899152</x:v>
      </x:c>
      <x:c r="H555" t="s">
        <x:v>98</x:v>
      </x:c>
      <x:c r="I555" s="6">
        <x:v>22</x:v>
      </x:c>
      <x:c r="J555" t="s">
        <x:v>93</x:v>
      </x:c>
      <x:c r="K555" s="6">
        <x:v>1008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32.275</x:v>
      </x:c>
      <x:c r="S555" s="8">
        <x:v>63745.8763217956</x:v>
      </x:c>
      <x:c r="T555" s="12">
        <x:v>31581.3742062943</x:v>
      </x:c>
      <x:c r="U555" s="12">
        <x:v>36.75</x:v>
      </x:c>
      <x:c r="V555" s="12">
        <x:v>48</x:v>
      </x:c>
      <x:c r="W555" s="12">
        <x:f>NA()</x:f>
      </x:c>
    </x:row>
    <x:row r="556">
      <x:c r="A556">
        <x:v>81384</x:v>
      </x:c>
      <x:c r="B556" s="1">
        <x:v>43644.6740339931</x:v>
      </x:c>
      <x:c r="C556" s="6">
        <x:v>27.7015894183333</x:v>
      </x:c>
      <x:c r="D556" s="14" t="s">
        <x:v>92</x:v>
      </x:c>
      <x:c r="E556" s="15">
        <x:v>43621.458996794</x:v>
      </x:c>
      <x:c r="F556" t="s">
        <x:v>97</x:v>
      </x:c>
      <x:c r="G556" s="6">
        <x:v>181.357834446831</x:v>
      </x:c>
      <x:c r="H556" t="s">
        <x:v>98</x:v>
      </x:c>
      <x:c r="I556" s="6">
        <x:v>22</x:v>
      </x:c>
      <x:c r="J556" t="s">
        <x:v>93</x:v>
      </x:c>
      <x:c r="K556" s="6">
        <x:v>1008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32.269</x:v>
      </x:c>
      <x:c r="S556" s="8">
        <x:v>63760.6165558766</x:v>
      </x:c>
      <x:c r="T556" s="12">
        <x:v>31582.922462335</x:v>
      </x:c>
      <x:c r="U556" s="12">
        <x:v>36.75</x:v>
      </x:c>
      <x:c r="V556" s="12">
        <x:v>48</x:v>
      </x:c>
      <x:c r="W556" s="12">
        <x:f>NA()</x:f>
      </x:c>
    </x:row>
    <x:row r="557">
      <x:c r="A557">
        <x:v>81388</x:v>
      </x:c>
      <x:c r="B557" s="1">
        <x:v>43644.6740687847</x:v>
      </x:c>
      <x:c r="C557" s="6">
        <x:v>27.7516806783333</x:v>
      </x:c>
      <x:c r="D557" s="14" t="s">
        <x:v>92</x:v>
      </x:c>
      <x:c r="E557" s="15">
        <x:v>43621.458996794</x:v>
      </x:c>
      <x:c r="F557" t="s">
        <x:v>97</x:v>
      </x:c>
      <x:c r="G557" s="6">
        <x:v>181.295244583824</x:v>
      </x:c>
      <x:c r="H557" t="s">
        <x:v>98</x:v>
      </x:c>
      <x:c r="I557" s="6">
        <x:v>22</x:v>
      </x:c>
      <x:c r="J557" t="s">
        <x:v>93</x:v>
      </x:c>
      <x:c r="K557" s="6">
        <x:v>1008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32.273</x:v>
      </x:c>
      <x:c r="S557" s="8">
        <x:v>63777.1374052195</x:v>
      </x:c>
      <x:c r="T557" s="12">
        <x:v>31580.4529160349</x:v>
      </x:c>
      <x:c r="U557" s="12">
        <x:v>36.75</x:v>
      </x:c>
      <x:c r="V557" s="12">
        <x:v>48</x:v>
      </x:c>
      <x:c r="W557" s="12">
        <x:f>NA()</x:f>
      </x:c>
    </x:row>
    <x:row r="558">
      <x:c r="A558">
        <x:v>81392</x:v>
      </x:c>
      <x:c r="B558" s="1">
        <x:v>43644.674103588</x:v>
      </x:c>
      <x:c r="C558" s="6">
        <x:v>27.8018287316667</x:v>
      </x:c>
      <x:c r="D558" s="14" t="s">
        <x:v>92</x:v>
      </x:c>
      <x:c r="E558" s="15">
        <x:v>43621.458996794</x:v>
      </x:c>
      <x:c r="F558" t="s">
        <x:v>97</x:v>
      </x:c>
      <x:c r="G558" s="6">
        <x:v>181.295244583824</x:v>
      </x:c>
      <x:c r="H558" t="s">
        <x:v>98</x:v>
      </x:c>
      <x:c r="I558" s="6">
        <x:v>22</x:v>
      </x:c>
      <x:c r="J558" t="s">
        <x:v>93</x:v>
      </x:c>
      <x:c r="K558" s="6">
        <x:v>1008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32.273</x:v>
      </x:c>
      <x:c r="S558" s="8">
        <x:v>63782.4470773199</x:v>
      </x:c>
      <x:c r="T558" s="12">
        <x:v>31579.4230242258</x:v>
      </x:c>
      <x:c r="U558" s="12">
        <x:v>36.75</x:v>
      </x:c>
      <x:c r="V558" s="12">
        <x:v>48</x:v>
      </x:c>
      <x:c r="W558" s="12">
        <x:f>NA()</x:f>
      </x:c>
    </x:row>
    <x:row r="559">
      <x:c r="A559">
        <x:v>81395</x:v>
      </x:c>
      <x:c r="B559" s="1">
        <x:v>43644.6741378125</x:v>
      </x:c>
      <x:c r="C559" s="6">
        <x:v>27.851059445</x:v>
      </x:c>
      <x:c r="D559" s="14" t="s">
        <x:v>92</x:v>
      </x:c>
      <x:c r="E559" s="15">
        <x:v>43621.458996794</x:v>
      </x:c>
      <x:c r="F559" t="s">
        <x:v>97</x:v>
      </x:c>
      <x:c r="G559" s="6">
        <x:v>181.342184668855</x:v>
      </x:c>
      <x:c r="H559" t="s">
        <x:v>98</x:v>
      </x:c>
      <x:c r="I559" s="6">
        <x:v>22</x:v>
      </x:c>
      <x:c r="J559" t="s">
        <x:v>93</x:v>
      </x:c>
      <x:c r="K559" s="6">
        <x:v>1008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32.27</x:v>
      </x:c>
      <x:c r="S559" s="8">
        <x:v>63803.688470689</x:v>
      </x:c>
      <x:c r="T559" s="12">
        <x:v>31583.5663957213</x:v>
      </x:c>
      <x:c r="U559" s="12">
        <x:v>36.75</x:v>
      </x:c>
      <x:c r="V559" s="12">
        <x:v>48</x:v>
      </x:c>
      <x:c r="W559" s="12">
        <x:f>NA()</x:f>
      </x:c>
    </x:row>
    <x:row r="560">
      <x:c r="A560">
        <x:v>81399</x:v>
      </x:c>
      <x:c r="B560" s="1">
        <x:v>43644.6741725694</x:v>
      </x:c>
      <x:c r="C560" s="6">
        <x:v>27.9011619366667</x:v>
      </x:c>
      <x:c r="D560" s="14" t="s">
        <x:v>92</x:v>
      </x:c>
      <x:c r="E560" s="15">
        <x:v>43621.458996794</x:v>
      </x:c>
      <x:c r="F560" t="s">
        <x:v>97</x:v>
      </x:c>
      <x:c r="G560" s="6">
        <x:v>180.998279217872</x:v>
      </x:c>
      <x:c r="H560" t="s">
        <x:v>98</x:v>
      </x:c>
      <x:c r="I560" s="6">
        <x:v>22</x:v>
      </x:c>
      <x:c r="J560" t="s">
        <x:v>93</x:v>
      </x:c>
      <x:c r="K560" s="6">
        <x:v>1008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32.292</x:v>
      </x:c>
      <x:c r="S560" s="8">
        <x:v>63806.2581772762</x:v>
      </x:c>
      <x:c r="T560" s="12">
        <x:v>31580.3954029544</x:v>
      </x:c>
      <x:c r="U560" s="12">
        <x:v>36.75</x:v>
      </x:c>
      <x:c r="V560" s="12">
        <x:v>48</x:v>
      </x:c>
      <x:c r="W560" s="12">
        <x:f>NA()</x:f>
      </x:c>
    </x:row>
    <x:row r="561">
      <x:c r="A561">
        <x:v>81403</x:v>
      </x:c>
      <x:c r="B561" s="1">
        <x:v>43644.6742073727</x:v>
      </x:c>
      <x:c r="C561" s="6">
        <x:v>27.95125237</x:v>
      </x:c>
      <x:c r="D561" s="14" t="s">
        <x:v>92</x:v>
      </x:c>
      <x:c r="E561" s="15">
        <x:v>43621.458996794</x:v>
      </x:c>
      <x:c r="F561" t="s">
        <x:v>97</x:v>
      </x:c>
      <x:c r="G561" s="6">
        <x:v>180.967052008948</x:v>
      </x:c>
      <x:c r="H561" t="s">
        <x:v>98</x:v>
      </x:c>
      <x:c r="I561" s="6">
        <x:v>22</x:v>
      </x:c>
      <x:c r="J561" t="s">
        <x:v>93</x:v>
      </x:c>
      <x:c r="K561" s="6">
        <x:v>1008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32.294</x:v>
      </x:c>
      <x:c r="S561" s="8">
        <x:v>63823.599328511</x:v>
      </x:c>
      <x:c r="T561" s="12">
        <x:v>31574.6391447109</x:v>
      </x:c>
      <x:c r="U561" s="12">
        <x:v>36.75</x:v>
      </x:c>
      <x:c r="V561" s="12">
        <x:v>48</x:v>
      </x:c>
      <x:c r="W561" s="12">
        <x:f>NA()</x:f>
      </x:c>
    </x:row>
    <x:row r="562">
      <x:c r="A562">
        <x:v>81408</x:v>
      </x:c>
      <x:c r="B562" s="1">
        <x:v>43644.6742421296</x:v>
      </x:c>
      <x:c r="C562" s="6">
        <x:v>28.0013158316667</x:v>
      </x:c>
      <x:c r="D562" s="14" t="s">
        <x:v>92</x:v>
      </x:c>
      <x:c r="E562" s="15">
        <x:v>43621.458996794</x:v>
      </x:c>
      <x:c r="F562" t="s">
        <x:v>97</x:v>
      </x:c>
      <x:c r="G562" s="6">
        <x:v>180.889010874808</x:v>
      </x:c>
      <x:c r="H562" t="s">
        <x:v>98</x:v>
      </x:c>
      <x:c r="I562" s="6">
        <x:v>22</x:v>
      </x:c>
      <x:c r="J562" t="s">
        <x:v>93</x:v>
      </x:c>
      <x:c r="K562" s="6">
        <x:v>1008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32.299</x:v>
      </x:c>
      <x:c r="S562" s="8">
        <x:v>63841.941271873</x:v>
      </x:c>
      <x:c r="T562" s="12">
        <x:v>31583.6474485952</x:v>
      </x:c>
      <x:c r="U562" s="12">
        <x:v>36.75</x:v>
      </x:c>
      <x:c r="V562" s="12">
        <x:v>48</x:v>
      </x:c>
      <x:c r="W562" s="12">
        <x:f>NA()</x:f>
      </x:c>
    </x:row>
    <x:row r="563">
      <x:c r="A563">
        <x:v>81412</x:v>
      </x:c>
      <x:c r="B563" s="1">
        <x:v>43644.6742769329</x:v>
      </x:c>
      <x:c r="C563" s="6">
        <x:v>28.05144294</x:v>
      </x:c>
      <x:c r="D563" s="14" t="s">
        <x:v>92</x:v>
      </x:c>
      <x:c r="E563" s="15">
        <x:v>43621.458996794</x:v>
      </x:c>
      <x:c r="F563" t="s">
        <x:v>97</x:v>
      </x:c>
      <x:c r="G563" s="6">
        <x:v>180.889010874808</x:v>
      </x:c>
      <x:c r="H563" t="s">
        <x:v>98</x:v>
      </x:c>
      <x:c r="I563" s="6">
        <x:v>22</x:v>
      </x:c>
      <x:c r="J563" t="s">
        <x:v>93</x:v>
      </x:c>
      <x:c r="K563" s="6">
        <x:v>1008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32.299</x:v>
      </x:c>
      <x:c r="S563" s="8">
        <x:v>63860.7585315914</x:v>
      </x:c>
      <x:c r="T563" s="12">
        <x:v>31577.2576057771</x:v>
      </x:c>
      <x:c r="U563" s="12">
        <x:v>36.75</x:v>
      </x:c>
      <x:c r="V563" s="12">
        <x:v>48</x:v>
      </x:c>
      <x:c r="W563" s="12">
        <x:f>NA()</x:f>
      </x:c>
    </x:row>
    <x:row r="564">
      <x:c r="A564">
        <x:v>81416</x:v>
      </x:c>
      <x:c r="B564" s="1">
        <x:v>43644.6743117245</x:v>
      </x:c>
      <x:c r="C564" s="6">
        <x:v>28.1015537166667</x:v>
      </x:c>
      <x:c r="D564" s="14" t="s">
        <x:v>92</x:v>
      </x:c>
      <x:c r="E564" s="15">
        <x:v>43621.458996794</x:v>
      </x:c>
      <x:c r="F564" t="s">
        <x:v>97</x:v>
      </x:c>
      <x:c r="G564" s="6">
        <x:v>180.733043754152</x:v>
      </x:c>
      <x:c r="H564" t="s">
        <x:v>98</x:v>
      </x:c>
      <x:c r="I564" s="6">
        <x:v>22</x:v>
      </x:c>
      <x:c r="J564" t="s">
        <x:v>93</x:v>
      </x:c>
      <x:c r="K564" s="6">
        <x:v>1008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32.309</x:v>
      </x:c>
      <x:c r="S564" s="8">
        <x:v>63865.9858664799</x:v>
      </x:c>
      <x:c r="T564" s="12">
        <x:v>31574.8755321262</x:v>
      </x:c>
      <x:c r="U564" s="12">
        <x:v>36.75</x:v>
      </x:c>
      <x:c r="V564" s="12">
        <x:v>48</x:v>
      </x:c>
      <x:c r="W564" s="12">
        <x:f>NA()</x:f>
      </x:c>
    </x:row>
    <x:row r="565">
      <x:c r="A565">
        <x:v>81420</x:v>
      </x:c>
      <x:c r="B565" s="1">
        <x:v>43644.6743465278</x:v>
      </x:c>
      <x:c r="C565" s="6">
        <x:v>28.151647455</x:v>
      </x:c>
      <x:c r="D565" s="14" t="s">
        <x:v>92</x:v>
      </x:c>
      <x:c r="E565" s="15">
        <x:v>43621.458996794</x:v>
      </x:c>
      <x:c r="F565" t="s">
        <x:v>97</x:v>
      </x:c>
      <x:c r="G565" s="6">
        <x:v>180.733043754152</x:v>
      </x:c>
      <x:c r="H565" t="s">
        <x:v>98</x:v>
      </x:c>
      <x:c r="I565" s="6">
        <x:v>22</x:v>
      </x:c>
      <x:c r="J565" t="s">
        <x:v>93</x:v>
      </x:c>
      <x:c r="K565" s="6">
        <x:v>1008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32.309</x:v>
      </x:c>
      <x:c r="S565" s="8">
        <x:v>63877.4902570637</x:v>
      </x:c>
      <x:c r="T565" s="12">
        <x:v>31581.0813466985</x:v>
      </x:c>
      <x:c r="U565" s="12">
        <x:v>36.75</x:v>
      </x:c>
      <x:c r="V565" s="12">
        <x:v>48</x:v>
      </x:c>
      <x:c r="W565" s="12">
        <x:f>NA()</x:f>
      </x:c>
    </x:row>
    <x:row r="566">
      <x:c r="A566">
        <x:v>81423</x:v>
      </x:c>
      <x:c r="B566" s="1">
        <x:v>43644.674381331</x:v>
      </x:c>
      <x:c r="C566" s="6">
        <x:v>28.20172307</x:v>
      </x:c>
      <x:c r="D566" s="14" t="s">
        <x:v>92</x:v>
      </x:c>
      <x:c r="E566" s="15">
        <x:v>43621.458996794</x:v>
      </x:c>
      <x:c r="F566" t="s">
        <x:v>97</x:v>
      </x:c>
      <x:c r="G566" s="6">
        <x:v>180.733043754152</x:v>
      </x:c>
      <x:c r="H566" t="s">
        <x:v>98</x:v>
      </x:c>
      <x:c r="I566" s="6">
        <x:v>22</x:v>
      </x:c>
      <x:c r="J566" t="s">
        <x:v>93</x:v>
      </x:c>
      <x:c r="K566" s="6">
        <x:v>1008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32.309</x:v>
      </x:c>
      <x:c r="S566" s="8">
        <x:v>63899.5135200056</x:v>
      </x:c>
      <x:c r="T566" s="12">
        <x:v>31584.9168358076</x:v>
      </x:c>
      <x:c r="U566" s="12">
        <x:v>36.75</x:v>
      </x:c>
      <x:c r="V566" s="12">
        <x:v>48</x:v>
      </x:c>
      <x:c r="W566" s="12">
        <x:f>NA()</x:f>
      </x:c>
    </x:row>
    <x:row r="567">
      <x:c r="A567">
        <x:v>81427</x:v>
      </x:c>
      <x:c r="B567" s="1">
        <x:v>43644.674416088</x:v>
      </x:c>
      <x:c r="C567" s="6">
        <x:v>28.251820635</x:v>
      </x:c>
      <x:c r="D567" s="14" t="s">
        <x:v>92</x:v>
      </x:c>
      <x:c r="E567" s="15">
        <x:v>43621.458996794</x:v>
      </x:c>
      <x:c r="F567" t="s">
        <x:v>97</x:v>
      </x:c>
      <x:c r="G567" s="6">
        <x:v>180.655117716274</x:v>
      </x:c>
      <x:c r="H567" t="s">
        <x:v>98</x:v>
      </x:c>
      <x:c r="I567" s="6">
        <x:v>22</x:v>
      </x:c>
      <x:c r="J567" t="s">
        <x:v>93</x:v>
      </x:c>
      <x:c r="K567" s="6">
        <x:v>1008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32.314</x:v>
      </x:c>
      <x:c r="S567" s="8">
        <x:v>63899.7563137025</x:v>
      </x:c>
      <x:c r="T567" s="12">
        <x:v>31579.1897467859</x:v>
      </x:c>
      <x:c r="U567" s="12">
        <x:v>36.75</x:v>
      </x:c>
      <x:c r="V567" s="12">
        <x:v>48</x:v>
      </x:c>
      <x:c r="W567" s="12">
        <x:f>NA()</x:f>
      </x:c>
    </x:row>
    <x:row r="568">
      <x:c r="A568">
        <x:v>81432</x:v>
      </x:c>
      <x:c r="B568" s="1">
        <x:v>43644.6744503125</x:v>
      </x:c>
      <x:c r="C568" s="6">
        <x:v>28.3010779133333</x:v>
      </x:c>
      <x:c r="D568" s="14" t="s">
        <x:v>92</x:v>
      </x:c>
      <x:c r="E568" s="15">
        <x:v>43621.458996794</x:v>
      </x:c>
      <x:c r="F568" t="s">
        <x:v>97</x:v>
      </x:c>
      <x:c r="G568" s="6">
        <x:v>180.452689263768</x:v>
      </x:c>
      <x:c r="H568" t="s">
        <x:v>98</x:v>
      </x:c>
      <x:c r="I568" s="6">
        <x:v>22</x:v>
      </x:c>
      <x:c r="J568" t="s">
        <x:v>93</x:v>
      </x:c>
      <x:c r="K568" s="6">
        <x:v>1008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32.327</x:v>
      </x:c>
      <x:c r="S568" s="8">
        <x:v>63917.8013311567</x:v>
      </x:c>
      <x:c r="T568" s="12">
        <x:v>31584.8350996443</x:v>
      </x:c>
      <x:c r="U568" s="12">
        <x:v>36.75</x:v>
      </x:c>
      <x:c r="V568" s="12">
        <x:v>48</x:v>
      </x:c>
      <x:c r="W568" s="12">
        <x:f>NA()</x:f>
      </x:c>
    </x:row>
    <x:row r="569">
      <x:c r="A569">
        <x:v>81435</x:v>
      </x:c>
      <x:c r="B569" s="1">
        <x:v>43644.6744850694</x:v>
      </x:c>
      <x:c r="C569" s="6">
        <x:v>28.3511629716667</x:v>
      </x:c>
      <x:c r="D569" s="14" t="s">
        <x:v>92</x:v>
      </x:c>
      <x:c r="E569" s="15">
        <x:v>43621.458996794</x:v>
      </x:c>
      <x:c r="F569" t="s">
        <x:v>97</x:v>
      </x:c>
      <x:c r="G569" s="6">
        <x:v>180.312697976073</x:v>
      </x:c>
      <x:c r="H569" t="s">
        <x:v>98</x:v>
      </x:c>
      <x:c r="I569" s="6">
        <x:v>22</x:v>
      </x:c>
      <x:c r="J569" t="s">
        <x:v>93</x:v>
      </x:c>
      <x:c r="K569" s="6">
        <x:v>1008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32.336</x:v>
      </x:c>
      <x:c r="S569" s="8">
        <x:v>63925.5296918588</x:v>
      </x:c>
      <x:c r="T569" s="12">
        <x:v>31581.5758240726</x:v>
      </x:c>
      <x:c r="U569" s="12">
        <x:v>36.75</x:v>
      </x:c>
      <x:c r="V569" s="12">
        <x:v>48</x:v>
      </x:c>
      <x:c r="W569" s="12">
        <x:f>NA()</x:f>
      </x:c>
    </x:row>
    <x:row r="570">
      <x:c r="A570">
        <x:v>81439</x:v>
      </x:c>
      <x:c r="B570" s="1">
        <x:v>43644.6745199074</x:v>
      </x:c>
      <x:c r="C570" s="6">
        <x:v>28.401332755</x:v>
      </x:c>
      <x:c r="D570" s="14" t="s">
        <x:v>92</x:v>
      </x:c>
      <x:c r="E570" s="15">
        <x:v>43621.458996794</x:v>
      </x:c>
      <x:c r="F570" t="s">
        <x:v>97</x:v>
      </x:c>
      <x:c r="G570" s="6">
        <x:v>180.281605614922</x:v>
      </x:c>
      <x:c r="H570" t="s">
        <x:v>98</x:v>
      </x:c>
      <x:c r="I570" s="6">
        <x:v>22</x:v>
      </x:c>
      <x:c r="J570" t="s">
        <x:v>93</x:v>
      </x:c>
      <x:c r="K570" s="6">
        <x:v>1008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32.338</x:v>
      </x:c>
      <x:c r="S570" s="8">
        <x:v>63939.2800223124</x:v>
      </x:c>
      <x:c r="T570" s="12">
        <x:v>31579.215600508</x:v>
      </x:c>
      <x:c r="U570" s="12">
        <x:v>36.75</x:v>
      </x:c>
      <x:c r="V570" s="12">
        <x:v>48</x:v>
      </x:c>
      <x:c r="W570" s="12">
        <x:f>NA()</x:f>
      </x:c>
    </x:row>
    <x:row r="571">
      <x:c r="A571">
        <x:v>81444</x:v>
      </x:c>
      <x:c r="B571" s="1">
        <x:v>43644.6745547106</x:v>
      </x:c>
      <x:c r="C571" s="6">
        <x:v>28.4514164033333</x:v>
      </x:c>
      <x:c r="D571" s="14" t="s">
        <x:v>92</x:v>
      </x:c>
      <x:c r="E571" s="15">
        <x:v>43621.458996794</x:v>
      </x:c>
      <x:c r="F571" t="s">
        <x:v>97</x:v>
      </x:c>
      <x:c r="G571" s="6">
        <x:v>180.266061725923</x:v>
      </x:c>
      <x:c r="H571" t="s">
        <x:v>98</x:v>
      </x:c>
      <x:c r="I571" s="6">
        <x:v>22</x:v>
      </x:c>
      <x:c r="J571" t="s">
        <x:v>93</x:v>
      </x:c>
      <x:c r="K571" s="6">
        <x:v>1008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32.339</x:v>
      </x:c>
      <x:c r="S571" s="8">
        <x:v>63954.4904260659</x:v>
      </x:c>
      <x:c r="T571" s="12">
        <x:v>31583.3300843557</x:v>
      </x:c>
      <x:c r="U571" s="12">
        <x:v>36.75</x:v>
      </x:c>
      <x:c r="V571" s="12">
        <x:v>48</x:v>
      </x:c>
      <x:c r="W571" s="12">
        <x:f>NA()</x:f>
      </x:c>
    </x:row>
    <x:row r="572">
      <x:c r="A572">
        <x:v>81447</x:v>
      </x:c>
      <x:c r="B572" s="1">
        <x:v>43644.6745895023</x:v>
      </x:c>
      <x:c r="C572" s="6">
        <x:v>28.5015306116667</x:v>
      </x:c>
      <x:c r="D572" s="14" t="s">
        <x:v>92</x:v>
      </x:c>
      <x:c r="E572" s="15">
        <x:v>43621.458996794</x:v>
      </x:c>
      <x:c r="F572" t="s">
        <x:v>97</x:v>
      </x:c>
      <x:c r="G572" s="6">
        <x:v>180.141765584806</x:v>
      </x:c>
      <x:c r="H572" t="s">
        <x:v>98</x:v>
      </x:c>
      <x:c r="I572" s="6">
        <x:v>22</x:v>
      </x:c>
      <x:c r="J572" t="s">
        <x:v>93</x:v>
      </x:c>
      <x:c r="K572" s="6">
        <x:v>1008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32.347</x:v>
      </x:c>
      <x:c r="S572" s="8">
        <x:v>63971.3059117418</x:v>
      </x:c>
      <x:c r="T572" s="12">
        <x:v>31576.1271827614</x:v>
      </x:c>
      <x:c r="U572" s="12">
        <x:v>36.75</x:v>
      </x:c>
      <x:c r="V572" s="12">
        <x:v>48</x:v>
      </x:c>
      <x:c r="W572" s="12">
        <x:f>NA()</x:f>
      </x:c>
    </x:row>
    <x:row r="573">
      <x:c r="A573">
        <x:v>81452</x:v>
      </x:c>
      <x:c r="B573" s="1">
        <x:v>43644.6746242708</x:v>
      </x:c>
      <x:c r="C573" s="6">
        <x:v>28.5516061066667</x:v>
      </x:c>
      <x:c r="D573" s="14" t="s">
        <x:v>92</x:v>
      </x:c>
      <x:c r="E573" s="15">
        <x:v>43621.458996794</x:v>
      </x:c>
      <x:c r="F573" t="s">
        <x:v>97</x:v>
      </x:c>
      <x:c r="G573" s="6">
        <x:v>180.033086570023</x:v>
      </x:c>
      <x:c r="H573" t="s">
        <x:v>98</x:v>
      </x:c>
      <x:c r="I573" s="6">
        <x:v>22</x:v>
      </x:c>
      <x:c r="J573" t="s">
        <x:v>93</x:v>
      </x:c>
      <x:c r="K573" s="6">
        <x:v>1008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32.354</x:v>
      </x:c>
      <x:c r="S573" s="8">
        <x:v>63987.372077204</x:v>
      </x:c>
      <x:c r="T573" s="12">
        <x:v>31579.2054389705</x:v>
      </x:c>
      <x:c r="U573" s="12">
        <x:v>36.75</x:v>
      </x:c>
      <x:c r="V573" s="12">
        <x:v>48</x:v>
      </x:c>
      <x:c r="W573" s="12">
        <x:f>NA()</x:f>
      </x:c>
    </x:row>
    <x:row r="574">
      <x:c r="A574">
        <x:v>81455</x:v>
      </x:c>
      <x:c r="B574" s="1">
        <x:v>43644.6746590625</x:v>
      </x:c>
      <x:c r="C574" s="6">
        <x:v>28.6016779733333</x:v>
      </x:c>
      <x:c r="D574" s="14" t="s">
        <x:v>92</x:v>
      </x:c>
      <x:c r="E574" s="15">
        <x:v>43621.458996794</x:v>
      </x:c>
      <x:c r="F574" t="s">
        <x:v>97</x:v>
      </x:c>
      <x:c r="G574" s="6">
        <x:v>179.753969064662</x:v>
      </x:c>
      <x:c r="H574" t="s">
        <x:v>98</x:v>
      </x:c>
      <x:c r="I574" s="6">
        <x:v>22</x:v>
      </x:c>
      <x:c r="J574" t="s">
        <x:v>93</x:v>
      </x:c>
      <x:c r="K574" s="6">
        <x:v>1008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32.372</x:v>
      </x:c>
      <x:c r="S574" s="8">
        <x:v>64002.6889032001</x:v>
      </x:c>
      <x:c r="T574" s="12">
        <x:v>31576.3578872658</x:v>
      </x:c>
      <x:c r="U574" s="12">
        <x:v>36.75</x:v>
      </x:c>
      <x:c r="V574" s="12">
        <x:v>48</x:v>
      </x:c>
      <x:c r="W574" s="12">
        <x:f>NA()</x:f>
      </x:c>
    </x:row>
    <x:row r="575">
      <x:c r="A575">
        <x:v>81460</x:v>
      </x:c>
      <x:c r="B575" s="1">
        <x:v>43644.674693831</x:v>
      </x:c>
      <x:c r="C575" s="6">
        <x:v>28.651768925</x:v>
      </x:c>
      <x:c r="D575" s="14" t="s">
        <x:v>92</x:v>
      </x:c>
      <x:c r="E575" s="15">
        <x:v>43621.458996794</x:v>
      </x:c>
      <x:c r="F575" t="s">
        <x:v>97</x:v>
      </x:c>
      <x:c r="G575" s="6">
        <x:v>179.800454400653</x:v>
      </x:c>
      <x:c r="H575" t="s">
        <x:v>98</x:v>
      </x:c>
      <x:c r="I575" s="6">
        <x:v>22</x:v>
      </x:c>
      <x:c r="J575" t="s">
        <x:v>93</x:v>
      </x:c>
      <x:c r="K575" s="6">
        <x:v>1008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32.369</x:v>
      </x:c>
      <x:c r="S575" s="8">
        <x:v>64006.9079573416</x:v>
      </x:c>
      <x:c r="T575" s="12">
        <x:v>31576.297191479</x:v>
      </x:c>
      <x:c r="U575" s="12">
        <x:v>36.75</x:v>
      </x:c>
      <x:c r="V575" s="12">
        <x:v>48</x:v>
      </x:c>
      <x:c r="W575" s="12">
        <x:f>NA()</x:f>
      </x:c>
    </x:row>
    <x:row r="576">
      <x:c r="A576">
        <x:v>81464</x:v>
      </x:c>
      <x:c r="B576" s="1">
        <x:v>43644.674728588</x:v>
      </x:c>
      <x:c r="C576" s="6">
        <x:v>28.7018148066667</x:v>
      </x:c>
      <x:c r="D576" s="14" t="s">
        <x:v>92</x:v>
      </x:c>
      <x:c r="E576" s="15">
        <x:v>43621.458996794</x:v>
      </x:c>
      <x:c r="F576" t="s">
        <x:v>97</x:v>
      </x:c>
      <x:c r="G576" s="6">
        <x:v>180.01756709565</x:v>
      </x:c>
      <x:c r="H576" t="s">
        <x:v>98</x:v>
      </x:c>
      <x:c r="I576" s="6">
        <x:v>22</x:v>
      </x:c>
      <x:c r="J576" t="s">
        <x:v>93</x:v>
      </x:c>
      <x:c r="K576" s="6">
        <x:v>1008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32.355</x:v>
      </x:c>
      <x:c r="S576" s="8">
        <x:v>64023.8454305722</x:v>
      </x:c>
      <x:c r="T576" s="12">
        <x:v>31578.2271131778</x:v>
      </x:c>
      <x:c r="U576" s="12">
        <x:v>36.75</x:v>
      </x:c>
      <x:c r="V576" s="12">
        <x:v>48</x:v>
      </x:c>
      <x:c r="W5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2019-06-28T20:12:03Z</dcterms:modified>
</cp:coreProperties>
</file>