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2bf271eeafd047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<x:sst xmlns:x="http://schemas.openxmlformats.org/spreadsheetml/2006/main">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</x:sst>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bf271eeafd047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43644.8529609481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92348</x:v>
      </x:c>
      <x:c r="B2" s="1">
        <x:v>43644.833162419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208.105343799258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30.692</x:v>
      </x:c>
      <x:c r="S2" s="8">
        <x:v>55137.7129092651</x:v>
      </x:c>
      <x:c r="T2" s="12">
        <x:v>31475.1955479125</x:v>
      </x:c>
      <x:c r="U2" s="12">
        <x:v>39.15</x:v>
      </x:c>
      <x:c r="V2" s="12">
        <x:v>44.5</x:v>
      </x:c>
      <x:c r="W2" s="12">
        <x:f>NA()</x:f>
      </x:c>
    </x:row>
    <x:row r="3">
      <x:c r="A3">
        <x:v>92352</x:v>
      </x:c>
      <x:c r="B3" s="1">
        <x:v>43644.8332003819</x:v>
      </x:c>
      <x:c r="C3" s="6">
        <x:v>0.0546477766666667</x:v>
      </x:c>
      <x:c r="D3" s="14" t="s">
        <x:v>92</x:v>
      </x:c>
      <x:c r="E3" s="15">
        <x:v>43621.4589950231</x:v>
      </x:c>
      <x:c r="F3" t="s">
        <x:v>97</x:v>
      </x:c>
      <x:c r="G3" s="6">
        <x:v>207.518738151936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30.724</x:v>
      </x:c>
      <x:c r="S3" s="8">
        <x:v>55189.5066626515</x:v>
      </x:c>
      <x:c r="T3" s="12">
        <x:v>31470.4278190154</x:v>
      </x:c>
      <x:c r="U3" s="12">
        <x:v>39.15</x:v>
      </x:c>
      <x:c r="V3" s="12">
        <x:v>44.5</x:v>
      </x:c>
      <x:c r="W3" s="12">
        <x:f>NA()</x:f>
      </x:c>
    </x:row>
    <x:row r="4">
      <x:c r="A4">
        <x:v>92356</x:v>
      </x:c>
      <x:c r="B4" s="1">
        <x:v>43644.8332351505</x:v>
      </x:c>
      <x:c r="C4" s="6">
        <x:v>0.104707441666667</x:v>
      </x:c>
      <x:c r="D4" s="14" t="s">
        <x:v>92</x:v>
      </x:c>
      <x:c r="E4" s="15">
        <x:v>43621.4589950231</x:v>
      </x:c>
      <x:c r="F4" t="s">
        <x:v>97</x:v>
      </x:c>
      <x:c r="G4" s="6">
        <x:v>206.769996566224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30.765</x:v>
      </x:c>
      <x:c r="S4" s="8">
        <x:v>55231.9921510711</x:v>
      </x:c>
      <x:c r="T4" s="12">
        <x:v>31472.9600694779</x:v>
      </x:c>
      <x:c r="U4" s="12">
        <x:v>39.15</x:v>
      </x:c>
      <x:c r="V4" s="12">
        <x:v>44.5</x:v>
      </x:c>
      <x:c r="W4" s="12">
        <x:f>NA()</x:f>
      </x:c>
    </x:row>
    <x:row r="5">
      <x:c r="A5">
        <x:v>92360</x:v>
      </x:c>
      <x:c r="B5" s="1">
        <x:v>43644.8332701389</x:v>
      </x:c>
      <x:c r="C5" s="6">
        <x:v>0.155092683333333</x:v>
      </x:c>
      <x:c r="D5" s="14" t="s">
        <x:v>92</x:v>
      </x:c>
      <x:c r="E5" s="15">
        <x:v>43621.4589950231</x:v>
      </x:c>
      <x:c r="F5" t="s">
        <x:v>97</x:v>
      </x:c>
      <x:c r="G5" s="6">
        <x:v>206.788220634935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30.764</x:v>
      </x:c>
      <x:c r="S5" s="8">
        <x:v>55279.8489348689</x:v>
      </x:c>
      <x:c r="T5" s="12">
        <x:v>31467.1772235016</x:v>
      </x:c>
      <x:c r="U5" s="12">
        <x:v>39.15</x:v>
      </x:c>
      <x:c r="V5" s="12">
        <x:v>44.5</x:v>
      </x:c>
      <x:c r="W5" s="12">
        <x:f>NA()</x:f>
      </x:c>
    </x:row>
    <x:row r="6">
      <x:c r="A6">
        <x:v>92364</x:v>
      </x:c>
      <x:c r="B6" s="1">
        <x:v>43644.8333049421</x:v>
      </x:c>
      <x:c r="C6" s="6">
        <x:v>0.205191823333333</x:v>
      </x:c>
      <x:c r="D6" s="14" t="s">
        <x:v>92</x:v>
      </x:c>
      <x:c r="E6" s="15">
        <x:v>43621.4589950231</x:v>
      </x:c>
      <x:c r="F6" t="s">
        <x:v>97</x:v>
      </x:c>
      <x:c r="G6" s="6">
        <x:v>206.333186031734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30.789</x:v>
      </x:c>
      <x:c r="S6" s="8">
        <x:v>55316.8845214365</x:v>
      </x:c>
      <x:c r="T6" s="12">
        <x:v>31468.2946450679</x:v>
      </x:c>
      <x:c r="U6" s="12">
        <x:v>39.15</x:v>
      </x:c>
      <x:c r="V6" s="12">
        <x:v>44.5</x:v>
      </x:c>
      <x:c r="W6" s="12">
        <x:f>NA()</x:f>
      </x:c>
    </x:row>
    <x:row r="7">
      <x:c r="A7">
        <x:v>92368</x:v>
      </x:c>
      <x:c r="B7" s="1">
        <x:v>43644.8333396644</x:v>
      </x:c>
      <x:c r="C7" s="6">
        <x:v>0.255243768333333</x:v>
      </x:c>
      <x:c r="D7" s="14" t="s">
        <x:v>92</x:v>
      </x:c>
      <x:c r="E7" s="15">
        <x:v>43621.4589950231</x:v>
      </x:c>
      <x:c r="F7" t="s">
        <x:v>97</x:v>
      </x:c>
      <x:c r="G7" s="6">
        <x:v>206.078881824949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30.803</x:v>
      </x:c>
      <x:c r="S7" s="8">
        <x:v>55362.1369072747</x:v>
      </x:c>
      <x:c r="T7" s="12">
        <x:v>31468.0153482863</x:v>
      </x:c>
      <x:c r="U7" s="12">
        <x:v>39.15</x:v>
      </x:c>
      <x:c r="V7" s="12">
        <x:v>44.5</x:v>
      </x:c>
      <x:c r="W7" s="12">
        <x:f>NA()</x:f>
      </x:c>
    </x:row>
    <x:row r="8">
      <x:c r="A8">
        <x:v>92372</x:v>
      </x:c>
      <x:c r="B8" s="1">
        <x:v>43644.8333739236</x:v>
      </x:c>
      <x:c r="C8" s="6">
        <x:v>0.304556291666667</x:v>
      </x:c>
      <x:c r="D8" s="14" t="s">
        <x:v>92</x:v>
      </x:c>
      <x:c r="E8" s="15">
        <x:v>43621.4589950231</x:v>
      </x:c>
      <x:c r="F8" t="s">
        <x:v>97</x:v>
      </x:c>
      <x:c r="G8" s="6">
        <x:v>205.806822449916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30.818</x:v>
      </x:c>
      <x:c r="S8" s="8">
        <x:v>55407.4194930096</x:v>
      </x:c>
      <x:c r="T8" s="12">
        <x:v>31466.9346332114</x:v>
      </x:c>
      <x:c r="U8" s="12">
        <x:v>39.15</x:v>
      </x:c>
      <x:c r="V8" s="12">
        <x:v>44.5</x:v>
      </x:c>
      <x:c r="W8" s="12">
        <x:f>NA()</x:f>
      </x:c>
    </x:row>
    <x:row r="9">
      <x:c r="A9">
        <x:v>92376</x:v>
      </x:c>
      <x:c r="B9" s="1">
        <x:v>43644.8334087616</x:v>
      </x:c>
      <x:c r="C9" s="6">
        <x:v>0.354698855</x:v>
      </x:c>
      <x:c r="D9" s="14" t="s">
        <x:v>92</x:v>
      </x:c>
      <x:c r="E9" s="15">
        <x:v>43621.4589950231</x:v>
      </x:c>
      <x:c r="F9" t="s">
        <x:v>97</x:v>
      </x:c>
      <x:c r="G9" s="6">
        <x:v>205.083394832507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30.858</x:v>
      </x:c>
      <x:c r="S9" s="8">
        <x:v>55442.2827972169</x:v>
      </x:c>
      <x:c r="T9" s="12">
        <x:v>31463.3477803285</x:v>
      </x:c>
      <x:c r="U9" s="12">
        <x:v>39.15</x:v>
      </x:c>
      <x:c r="V9" s="12">
        <x:v>44.5</x:v>
      </x:c>
      <x:c r="W9" s="12">
        <x:f>NA()</x:f>
      </x:c>
    </x:row>
    <x:row r="10">
      <x:c r="A10">
        <x:v>92380</x:v>
      </x:c>
      <x:c r="B10" s="1">
        <x:v>43644.833443669</x:v>
      </x:c>
      <x:c r="C10" s="6">
        <x:v>0.404975278333333</x:v>
      </x:c>
      <x:c r="D10" s="14" t="s">
        <x:v>92</x:v>
      </x:c>
      <x:c r="E10" s="15">
        <x:v>43621.4589950231</x:v>
      </x:c>
      <x:c r="F10" t="s">
        <x:v>97</x:v>
      </x:c>
      <x:c r="G10" s="6">
        <x:v>205.263970858525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30.848</x:v>
      </x:c>
      <x:c r="S10" s="8">
        <x:v>55478.4348954649</x:v>
      </x:c>
      <x:c r="T10" s="12">
        <x:v>31460.89529781</x:v>
      </x:c>
      <x:c r="U10" s="12">
        <x:v>39.15</x:v>
      </x:c>
      <x:c r="V10" s="12">
        <x:v>44.5</x:v>
      </x:c>
      <x:c r="W10" s="12">
        <x:f>NA()</x:f>
      </x:c>
    </x:row>
    <x:row r="11">
      <x:c r="A11">
        <x:v>92384</x:v>
      </x:c>
      <x:c r="B11" s="1">
        <x:v>43644.8334784722</x:v>
      </x:c>
      <x:c r="C11" s="6">
        <x:v>0.455089696666667</x:v>
      </x:c>
      <x:c r="D11" s="14" t="s">
        <x:v>92</x:v>
      </x:c>
      <x:c r="E11" s="15">
        <x:v>43621.4589950231</x:v>
      </x:c>
      <x:c r="F11" t="s">
        <x:v>97</x:v>
      </x:c>
      <x:c r="G11" s="6">
        <x:v>204.975138907737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30.864</x:v>
      </x:c>
      <x:c r="S11" s="8">
        <x:v>55519.2493822805</x:v>
      </x:c>
      <x:c r="T11" s="12">
        <x:v>31467.1191006737</x:v>
      </x:c>
      <x:c r="U11" s="12">
        <x:v>39.15</x:v>
      </x:c>
      <x:c r="V11" s="12">
        <x:v>44.5</x:v>
      </x:c>
      <x:c r="W11" s="12">
        <x:f>NA()</x:f>
      </x:c>
    </x:row>
    <x:row r="12">
      <x:c r="A12">
        <x:v>92388</x:v>
      </x:c>
      <x:c r="B12" s="1">
        <x:v>43644.8335132755</x:v>
      </x:c>
      <x:c r="C12" s="6">
        <x:v>0.505197391666667</x:v>
      </x:c>
      <x:c r="D12" s="14" t="s">
        <x:v>92</x:v>
      </x:c>
      <x:c r="E12" s="15">
        <x:v>43621.4589950231</x:v>
      </x:c>
      <x:c r="F12" t="s">
        <x:v>97</x:v>
      </x:c>
      <x:c r="G12" s="6">
        <x:v>204.255147393568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30.904</x:v>
      </x:c>
      <x:c r="S12" s="8">
        <x:v>55552.8752677734</x:v>
      </x:c>
      <x:c r="T12" s="12">
        <x:v>31462.5130659666</x:v>
      </x:c>
      <x:c r="U12" s="12">
        <x:v>39.15</x:v>
      </x:c>
      <x:c r="V12" s="12">
        <x:v>44.5</x:v>
      </x:c>
      <x:c r="W12" s="12">
        <x:f>NA()</x:f>
      </x:c>
    </x:row>
    <x:row r="13">
      <x:c r="A13">
        <x:v>92392</x:v>
      </x:c>
      <x:c r="B13" s="1">
        <x:v>43644.8335475694</x:v>
      </x:c>
      <x:c r="C13" s="6">
        <x:v>0.554616828333333</x:v>
      </x:c>
      <x:c r="D13" s="14" t="s">
        <x:v>92</x:v>
      </x:c>
      <x:c r="E13" s="15">
        <x:v>43621.4589950231</x:v>
      </x:c>
      <x:c r="F13" t="s">
        <x:v>97</x:v>
      </x:c>
      <x:c r="G13" s="6">
        <x:v>204.380931031307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30.897</x:v>
      </x:c>
      <x:c r="S13" s="8">
        <x:v>55592.5734283704</x:v>
      </x:c>
      <x:c r="T13" s="12">
        <x:v>31464.1552017392</x:v>
      </x:c>
      <x:c r="U13" s="12">
        <x:v>39.15</x:v>
      </x:c>
      <x:c r="V13" s="12">
        <x:v>44.5</x:v>
      </x:c>
      <x:c r="W13" s="12">
        <x:f>NA()</x:f>
      </x:c>
    </x:row>
    <x:row r="14">
      <x:c r="A14">
        <x:v>92396</x:v>
      </x:c>
      <x:c r="B14" s="1">
        <x:v>43644.8335823727</x:v>
      </x:c>
      <x:c r="C14" s="6">
        <x:v>0.60475057</x:v>
      </x:c>
      <x:c r="D14" s="14" t="s">
        <x:v>92</x:v>
      </x:c>
      <x:c r="E14" s="15">
        <x:v>43621.4589950231</x:v>
      </x:c>
      <x:c r="F14" t="s">
        <x:v>97</x:v>
      </x:c>
      <x:c r="G14" s="6">
        <x:v>203.914192937991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30.923</x:v>
      </x:c>
      <x:c r="S14" s="8">
        <x:v>55631.2549657502</x:v>
      </x:c>
      <x:c r="T14" s="12">
        <x:v>31460.1076441961</x:v>
      </x:c>
      <x:c r="U14" s="12">
        <x:v>39.15</x:v>
      </x:c>
      <x:c r="V14" s="12">
        <x:v>44.5</x:v>
      </x:c>
      <x:c r="W14" s="12">
        <x:f>NA()</x:f>
      </x:c>
    </x:row>
    <x:row r="15">
      <x:c r="A15">
        <x:v>92400</x:v>
      </x:c>
      <x:c r="B15" s="1">
        <x:v>43644.8336172106</x:v>
      </x:c>
      <x:c r="C15" s="6">
        <x:v>0.654859306666667</x:v>
      </x:c>
      <x:c r="D15" s="14" t="s">
        <x:v>92</x:v>
      </x:c>
      <x:c r="E15" s="15">
        <x:v>43621.4589950231</x:v>
      </x:c>
      <x:c r="F15" t="s">
        <x:v>97</x:v>
      </x:c>
      <x:c r="G15" s="6">
        <x:v>203.663391141228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30.937</x:v>
      </x:c>
      <x:c r="S15" s="8">
        <x:v>55662.3938179643</x:v>
      </x:c>
      <x:c r="T15" s="12">
        <x:v>31461.4663152347</x:v>
      </x:c>
      <x:c r="U15" s="12">
        <x:v>39.15</x:v>
      </x:c>
      <x:c r="V15" s="12">
        <x:v>44.5</x:v>
      </x:c>
      <x:c r="W15" s="12">
        <x:f>NA()</x:f>
      </x:c>
    </x:row>
    <x:row r="16">
      <x:c r="A16">
        <x:v>92404</x:v>
      </x:c>
      <x:c r="B16" s="1">
        <x:v>43644.8336520023</x:v>
      </x:c>
      <x:c r="C16" s="6">
        <x:v>0.704975778333333</x:v>
      </x:c>
      <x:c r="D16" s="14" t="s">
        <x:v>92</x:v>
      </x:c>
      <x:c r="E16" s="15">
        <x:v>43621.4589950231</x:v>
      </x:c>
      <x:c r="F16" t="s">
        <x:v>97</x:v>
      </x:c>
      <x:c r="G16" s="6">
        <x:v>203.448706480821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30.949</x:v>
      </x:c>
      <x:c r="S16" s="8">
        <x:v>55694.8822542058</x:v>
      </x:c>
      <x:c r="T16" s="12">
        <x:v>31461.1528180929</x:v>
      </x:c>
      <x:c r="U16" s="12">
        <x:v>39.15</x:v>
      </x:c>
      <x:c r="V16" s="12">
        <x:v>44.5</x:v>
      </x:c>
      <x:c r="W16" s="12">
        <x:f>NA()</x:f>
      </x:c>
    </x:row>
    <x:row r="17">
      <x:c r="A17">
        <x:v>92408</x:v>
      </x:c>
      <x:c r="B17" s="1">
        <x:v>43644.8336867708</x:v>
      </x:c>
      <x:c r="C17" s="6">
        <x:v>0.755060326666667</x:v>
      </x:c>
      <x:c r="D17" s="14" t="s">
        <x:v>92</x:v>
      </x:c>
      <x:c r="E17" s="15">
        <x:v>43621.4589950231</x:v>
      </x:c>
      <x:c r="F17" t="s">
        <x:v>97</x:v>
      </x:c>
      <x:c r="G17" s="6">
        <x:v>203.180724197139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30.964</x:v>
      </x:c>
      <x:c r="S17" s="8">
        <x:v>55732.2951910112</x:v>
      </x:c>
      <x:c r="T17" s="12">
        <x:v>31461.7424580625</x:v>
      </x:c>
      <x:c r="U17" s="12">
        <x:v>39.15</x:v>
      </x:c>
      <x:c r="V17" s="12">
        <x:v>44.5</x:v>
      </x:c>
      <x:c r="W17" s="12">
        <x:f>NA()</x:f>
      </x:c>
    </x:row>
    <x:row r="18">
      <x:c r="A18">
        <x:v>92412</x:v>
      </x:c>
      <x:c r="B18" s="1">
        <x:v>43644.8337216088</x:v>
      </x:c>
      <x:c r="C18" s="6">
        <x:v>0.805210706666667</x:v>
      </x:c>
      <x:c r="D18" s="14" t="s">
        <x:v>92</x:v>
      </x:c>
      <x:c r="E18" s="15">
        <x:v>43621.4589950231</x:v>
      </x:c>
      <x:c r="F18" t="s">
        <x:v>97</x:v>
      </x:c>
      <x:c r="G18" s="6">
        <x:v>203.055807614501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30.971</x:v>
      </x:c>
      <x:c r="S18" s="8">
        <x:v>55764.4549141968</x:v>
      </x:c>
      <x:c r="T18" s="12">
        <x:v>31463.9294256575</x:v>
      </x:c>
      <x:c r="U18" s="12">
        <x:v>39.15</x:v>
      </x:c>
      <x:c r="V18" s="12">
        <x:v>44.5</x:v>
      </x:c>
      <x:c r="W18" s="12">
        <x:f>NA()</x:f>
      </x:c>
    </x:row>
    <x:row r="19">
      <x:c r="A19">
        <x:v>92416</x:v>
      </x:c>
      <x:c r="B19" s="1">
        <x:v>43644.8337563657</x:v>
      </x:c>
      <x:c r="C19" s="6">
        <x:v>0.855295198333333</x:v>
      </x:c>
      <x:c r="D19" s="14" t="s">
        <x:v>92</x:v>
      </x:c>
      <x:c r="E19" s="15">
        <x:v>43621.4589950231</x:v>
      </x:c>
      <x:c r="F19" t="s">
        <x:v>97</x:v>
      </x:c>
      <x:c r="G19" s="6">
        <x:v>202.770622292056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30.987</x:v>
      </x:c>
      <x:c r="S19" s="8">
        <x:v>55791.133493939</x:v>
      </x:c>
      <x:c r="T19" s="12">
        <x:v>31463.7041948996</x:v>
      </x:c>
      <x:c r="U19" s="12">
        <x:v>39.15</x:v>
      </x:c>
      <x:c r="V19" s="12">
        <x:v>44.5</x:v>
      </x:c>
      <x:c r="W19" s="12">
        <x:f>NA()</x:f>
      </x:c>
    </x:row>
    <x:row r="20">
      <x:c r="A20">
        <x:v>92420</x:v>
      </x:c>
      <x:c r="B20" s="1">
        <x:v>43644.8337905903</x:v>
      </x:c>
      <x:c r="C20" s="6">
        <x:v>0.904552426666667</x:v>
      </x:c>
      <x:c r="D20" s="14" t="s">
        <x:v>92</x:v>
      </x:c>
      <x:c r="E20" s="15">
        <x:v>43621.4589950231</x:v>
      </x:c>
      <x:c r="F20" t="s">
        <x:v>97</x:v>
      </x:c>
      <x:c r="G20" s="6">
        <x:v>202.485906798885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31.003</x:v>
      </x:c>
      <x:c r="S20" s="8">
        <x:v>55829.8611566285</x:v>
      </x:c>
      <x:c r="T20" s="12">
        <x:v>31464.9986393108</x:v>
      </x:c>
      <x:c r="U20" s="12">
        <x:v>39.15</x:v>
      </x:c>
      <x:c r="V20" s="12">
        <x:v>44.5</x:v>
      </x:c>
      <x:c r="W20" s="12">
        <x:f>NA()</x:f>
      </x:c>
    </x:row>
    <x:row r="21">
      <x:c r="A21">
        <x:v>92424</x:v>
      </x:c>
      <x:c r="B21" s="1">
        <x:v>43644.8338253819</x:v>
      </x:c>
      <x:c r="C21" s="6">
        <x:v>0.954666655</x:v>
      </x:c>
      <x:c r="D21" s="14" t="s">
        <x:v>92</x:v>
      </x:c>
      <x:c r="E21" s="15">
        <x:v>43621.4589950231</x:v>
      </x:c>
      <x:c r="F21" t="s">
        <x:v>97</x:v>
      </x:c>
      <x:c r="G21" s="6">
        <x:v>202.343724915016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31.011</x:v>
      </x:c>
      <x:c r="S21" s="8">
        <x:v>55855.2204101293</x:v>
      </x:c>
      <x:c r="T21" s="12">
        <x:v>31466.9041338755</x:v>
      </x:c>
      <x:c r="U21" s="12">
        <x:v>39.15</x:v>
      </x:c>
      <x:c r="V21" s="12">
        <x:v>44.5</x:v>
      </x:c>
      <x:c r="W21" s="12">
        <x:f>NA()</x:f>
      </x:c>
    </x:row>
    <x:row r="22">
      <x:c r="A22">
        <x:v>92428</x:v>
      </x:c>
      <x:c r="B22" s="1">
        <x:v>43644.8338602662</x:v>
      </x:c>
      <x:c r="C22" s="6">
        <x:v>1.00488593</x:v>
      </x:c>
      <x:c r="D22" s="14" t="s">
        <x:v>92</x:v>
      </x:c>
      <x:c r="E22" s="15">
        <x:v>43621.4589950231</x:v>
      </x:c>
      <x:c r="F22" t="s">
        <x:v>97</x:v>
      </x:c>
      <x:c r="G22" s="6">
        <x:v>202.148415951312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31.022</x:v>
      </x:c>
      <x:c r="S22" s="8">
        <x:v>55891.7667632463</x:v>
      </x:c>
      <x:c r="T22" s="12">
        <x:v>31464.4003535891</x:v>
      </x:c>
      <x:c r="U22" s="12">
        <x:v>39.15</x:v>
      </x:c>
      <x:c r="V22" s="12">
        <x:v>44.5</x:v>
      </x:c>
      <x:c r="W22" s="12">
        <x:f>NA()</x:f>
      </x:c>
    </x:row>
    <x:row r="23">
      <x:c r="A23">
        <x:v>92432</x:v>
      </x:c>
      <x:c r="B23" s="1">
        <x:v>43644.8338950579</x:v>
      </x:c>
      <x:c r="C23" s="6">
        <x:v>1.05499652333333</x:v>
      </x:c>
      <x:c r="D23" s="14" t="s">
        <x:v>92</x:v>
      </x:c>
      <x:c r="E23" s="15">
        <x:v>43621.4589950231</x:v>
      </x:c>
      <x:c r="F23" t="s">
        <x:v>97</x:v>
      </x:c>
      <x:c r="G23" s="6">
        <x:v>201.935603665403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31.034</x:v>
      </x:c>
      <x:c r="S23" s="8">
        <x:v>55919.6242662547</x:v>
      </x:c>
      <x:c r="T23" s="12">
        <x:v>31464.5852491481</x:v>
      </x:c>
      <x:c r="U23" s="12">
        <x:v>39.15</x:v>
      </x:c>
      <x:c r="V23" s="12">
        <x:v>44.5</x:v>
      </x:c>
      <x:c r="W23" s="12">
        <x:f>NA()</x:f>
      </x:c>
    </x:row>
    <x:row r="24">
      <x:c r="A24">
        <x:v>92436</x:v>
      </x:c>
      <x:c r="B24" s="1">
        <x:v>43644.8339298958</x:v>
      </x:c>
      <x:c r="C24" s="6">
        <x:v>1.10518276833333</x:v>
      </x:c>
      <x:c r="D24" s="14" t="s">
        <x:v>92</x:v>
      </x:c>
      <x:c r="E24" s="15">
        <x:v>43621.4589950231</x:v>
      </x:c>
      <x:c r="F24" t="s">
        <x:v>97</x:v>
      </x:c>
      <x:c r="G24" s="6">
        <x:v>201.493087571937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31.059</x:v>
      </x:c>
      <x:c r="S24" s="8">
        <x:v>55947.9504454814</x:v>
      </x:c>
      <x:c r="T24" s="12">
        <x:v>31470.5592987565</x:v>
      </x:c>
      <x:c r="U24" s="12">
        <x:v>39.15</x:v>
      </x:c>
      <x:c r="V24" s="12">
        <x:v>44.5</x:v>
      </x:c>
      <x:c r="W24" s="12">
        <x:f>NA()</x:f>
      </x:c>
    </x:row>
    <x:row r="25">
      <x:c r="A25">
        <x:v>92440</x:v>
      </x:c>
      <x:c r="B25" s="1">
        <x:v>43644.8339641551</x:v>
      </x:c>
      <x:c r="C25" s="6">
        <x:v>1.15448864</x:v>
      </x:c>
      <x:c r="D25" s="14" t="s">
        <x:v>92</x:v>
      </x:c>
      <x:c r="E25" s="15">
        <x:v>43621.4589950231</x:v>
      </x:c>
      <x:c r="F25" t="s">
        <x:v>97</x:v>
      </x:c>
      <x:c r="G25" s="6">
        <x:v>201.192825597407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31.076</x:v>
      </x:c>
      <x:c r="S25" s="8">
        <x:v>55975.6393128791</x:v>
      </x:c>
      <x:c r="T25" s="12">
        <x:v>31469.0111135072</x:v>
      </x:c>
      <x:c r="U25" s="12">
        <x:v>39.15</x:v>
      </x:c>
      <x:c r="V25" s="12">
        <x:v>44.5</x:v>
      </x:c>
      <x:c r="W25" s="12">
        <x:f>NA()</x:f>
      </x:c>
    </x:row>
    <x:row r="26">
      <x:c r="A26">
        <x:v>92444</x:v>
      </x:c>
      <x:c r="B26" s="1">
        <x:v>43644.8339989931</x:v>
      </x:c>
      <x:c r="C26" s="6">
        <x:v>1.20464402333333</x:v>
      </x:c>
      <x:c r="D26" s="14" t="s">
        <x:v>92</x:v>
      </x:c>
      <x:c r="E26" s="15">
        <x:v>43621.4589950231</x:v>
      </x:c>
      <x:c r="F26" t="s">
        <x:v>97</x:v>
      </x:c>
      <x:c r="G26" s="6">
        <x:v>201.245774898242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31.073</x:v>
      </x:c>
      <x:c r="S26" s="8">
        <x:v>56002.647319856</x:v>
      </x:c>
      <x:c r="T26" s="12">
        <x:v>31459.4048855743</x:v>
      </x:c>
      <x:c r="U26" s="12">
        <x:v>39.15</x:v>
      </x:c>
      <x:c r="V26" s="12">
        <x:v>44.5</x:v>
      </x:c>
      <x:c r="W26" s="12">
        <x:f>NA()</x:f>
      </x:c>
    </x:row>
    <x:row r="27">
      <x:c r="A27">
        <x:v>92448</x:v>
      </x:c>
      <x:c r="B27" s="1">
        <x:v>43644.8340337616</x:v>
      </x:c>
      <x:c r="C27" s="6">
        <x:v>1.25474333833333</x:v>
      </x:c>
      <x:c r="D27" s="14" t="s">
        <x:v>92</x:v>
      </x:c>
      <x:c r="E27" s="15">
        <x:v>43621.4589950231</x:v>
      </x:c>
      <x:c r="F27" t="s">
        <x:v>97</x:v>
      </x:c>
      <x:c r="G27" s="6">
        <x:v>200.893087559734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31.093</x:v>
      </x:c>
      <x:c r="S27" s="8">
        <x:v>56039.3071363211</x:v>
      </x:c>
      <x:c r="T27" s="12">
        <x:v>31466.6313978123</x:v>
      </x:c>
      <x:c r="U27" s="12">
        <x:v>39.15</x:v>
      </x:c>
      <x:c r="V27" s="12">
        <x:v>44.5</x:v>
      </x:c>
      <x:c r="W27" s="12">
        <x:f>NA()</x:f>
      </x:c>
    </x:row>
    <x:row r="28">
      <x:c r="A28">
        <x:v>92452</x:v>
      </x:c>
      <x:c r="B28" s="1">
        <x:v>43644.8340685185</x:v>
      </x:c>
      <x:c r="C28" s="6">
        <x:v>1.30477044166667</x:v>
      </x:c>
      <x:c r="D28" s="14" t="s">
        <x:v>92</x:v>
      </x:c>
      <x:c r="E28" s="15">
        <x:v>43621.4589950231</x:v>
      </x:c>
      <x:c r="F28" t="s">
        <x:v>97</x:v>
      </x:c>
      <x:c r="G28" s="6">
        <x:v>200.717015319584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31.103</x:v>
      </x:c>
      <x:c r="S28" s="8">
        <x:v>56060.2499320577</x:v>
      </x:c>
      <x:c r="T28" s="12">
        <x:v>31463.7530910325</x:v>
      </x:c>
      <x:c r="U28" s="12">
        <x:v>39.15</x:v>
      </x:c>
      <x:c r="V28" s="12">
        <x:v>44.5</x:v>
      </x:c>
      <x:c r="W28" s="12">
        <x:f>NA()</x:f>
      </x:c>
    </x:row>
    <x:row r="29">
      <x:c r="A29">
        <x:v>92456</x:v>
      </x:c>
      <x:c r="B29" s="1">
        <x:v>43644.8341034375</x:v>
      </x:c>
      <x:c r="C29" s="6">
        <x:v>1.35504505333333</x:v>
      </x:c>
      <x:c r="D29" s="14" t="s">
        <x:v>92</x:v>
      </x:c>
      <x:c r="E29" s="15">
        <x:v>43621.4589950231</x:v>
      </x:c>
      <x:c r="F29" t="s">
        <x:v>97</x:v>
      </x:c>
      <x:c r="G29" s="6">
        <x:v>200.277624395557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31.128</x:v>
      </x:c>
      <x:c r="S29" s="8">
        <x:v>56086.0300279862</x:v>
      </x:c>
      <x:c r="T29" s="12">
        <x:v>31462.3064703161</x:v>
      </x:c>
      <x:c r="U29" s="12">
        <x:v>39.15</x:v>
      </x:c>
      <x:c r="V29" s="12">
        <x:v>44.5</x:v>
      </x:c>
      <x:c r="W29" s="12">
        <x:f>NA()</x:f>
      </x:c>
    </x:row>
    <x:row r="30">
      <x:c r="A30">
        <x:v>92460</x:v>
      </x:c>
      <x:c r="B30" s="1">
        <x:v>43644.8341382755</x:v>
      </x:c>
      <x:c r="C30" s="6">
        <x:v>1.405239685</x:v>
      </x:c>
      <x:c r="D30" s="14" t="s">
        <x:v>92</x:v>
      </x:c>
      <x:c r="E30" s="15">
        <x:v>43621.4589950231</x:v>
      </x:c>
      <x:c r="F30" t="s">
        <x:v>97</x:v>
      </x:c>
      <x:c r="G30" s="6">
        <x:v>200.365412455559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31.123</x:v>
      </x:c>
      <x:c r="S30" s="8">
        <x:v>56120.5265445964</x:v>
      </x:c>
      <x:c r="T30" s="12">
        <x:v>31466.9487514655</x:v>
      </x:c>
      <x:c r="U30" s="12">
        <x:v>39.15</x:v>
      </x:c>
      <x:c r="V30" s="12">
        <x:v>44.5</x:v>
      </x:c>
      <x:c r="W30" s="12">
        <x:f>NA()</x:f>
      </x:c>
    </x:row>
    <x:row r="31">
      <x:c r="A31">
        <x:v>92464</x:v>
      </x:c>
      <x:c r="B31" s="1">
        <x:v>43644.8341725347</x:v>
      </x:c>
      <x:c r="C31" s="6">
        <x:v>1.45457623833333</x:v>
      </x:c>
      <x:c r="D31" s="14" t="s">
        <x:v>92</x:v>
      </x:c>
      <x:c r="E31" s="15">
        <x:v>43621.4589950231</x:v>
      </x:c>
      <x:c r="F31" t="s">
        <x:v>97</x:v>
      </x:c>
      <x:c r="G31" s="6">
        <x:v>200.224973161791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31.131</x:v>
      </x:c>
      <x:c r="S31" s="8">
        <x:v>56155.6481921087</x:v>
      </x:c>
      <x:c r="T31" s="12">
        <x:v>31462.1374404133</x:v>
      </x:c>
      <x:c r="U31" s="12">
        <x:v>39.15</x:v>
      </x:c>
      <x:c r="V31" s="12">
        <x:v>44.5</x:v>
      </x:c>
      <x:c r="W31" s="12">
        <x:f>NA()</x:f>
      </x:c>
    </x:row>
    <x:row r="32">
      <x:c r="A32">
        <x:v>92468</x:v>
      </x:c>
      <x:c r="B32" s="1">
        <x:v>43644.8342073264</x:v>
      </x:c>
      <x:c r="C32" s="6">
        <x:v>1.50466116</x:v>
      </x:c>
      <x:c r="D32" s="14" t="s">
        <x:v>92</x:v>
      </x:c>
      <x:c r="E32" s="15">
        <x:v>43621.4589950231</x:v>
      </x:c>
      <x:c r="F32" t="s">
        <x:v>97</x:v>
      </x:c>
      <x:c r="G32" s="6">
        <x:v>199.979481410782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31.145</x:v>
      </x:c>
      <x:c r="S32" s="8">
        <x:v>56172.1993791446</x:v>
      </x:c>
      <x:c r="T32" s="12">
        <x:v>31464.4689576123</x:v>
      </x:c>
      <x:c r="U32" s="12">
        <x:v>39.15</x:v>
      </x:c>
      <x:c r="V32" s="12">
        <x:v>44.5</x:v>
      </x:c>
      <x:c r="W32" s="12">
        <x:f>NA()</x:f>
      </x:c>
    </x:row>
    <x:row r="33">
      <x:c r="A33">
        <x:v>92472</x:v>
      </x:c>
      <x:c r="B33" s="1">
        <x:v>43644.8342420949</x:v>
      </x:c>
      <x:c r="C33" s="6">
        <x:v>1.55472705166667</x:v>
      </x:c>
      <x:c r="D33" s="14" t="s">
        <x:v>92</x:v>
      </x:c>
      <x:c r="E33" s="15">
        <x:v>43621.4589950231</x:v>
      </x:c>
      <x:c r="F33" t="s">
        <x:v>97</x:v>
      </x:c>
      <x:c r="G33" s="6">
        <x:v>199.716845108806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31.16</x:v>
      </x:c>
      <x:c r="S33" s="8">
        <x:v>56200.889405864</x:v>
      </x:c>
      <x:c r="T33" s="12">
        <x:v>31463.1668766627</x:v>
      </x:c>
      <x:c r="U33" s="12">
        <x:v>39.15</x:v>
      </x:c>
      <x:c r="V33" s="12">
        <x:v>44.5</x:v>
      </x:c>
      <x:c r="W33" s="12">
        <x:f>NA()</x:f>
      </x:c>
    </x:row>
    <x:row r="34">
      <x:c r="A34">
        <x:v>92476</x:v>
      </x:c>
      <x:c r="B34" s="1">
        <x:v>43644.8342770023</x:v>
      </x:c>
      <x:c r="C34" s="6">
        <x:v>1.604975165</x:v>
      </x:c>
      <x:c r="D34" s="14" t="s">
        <x:v>92</x:v>
      </x:c>
      <x:c r="E34" s="15">
        <x:v>43621.4589950231</x:v>
      </x:c>
      <x:c r="F34" t="s">
        <x:v>97</x:v>
      </x:c>
      <x:c r="G34" s="6">
        <x:v>199.594419545828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31.167</x:v>
      </x:c>
      <x:c r="S34" s="8">
        <x:v>56224.7942924704</x:v>
      </x:c>
      <x:c r="T34" s="12">
        <x:v>31459.9719531301</x:v>
      </x:c>
      <x:c r="U34" s="12">
        <x:v>39.15</x:v>
      </x:c>
      <x:c r="V34" s="12">
        <x:v>44.5</x:v>
      </x:c>
      <x:c r="W34" s="12">
        <x:f>NA()</x:f>
      </x:c>
    </x:row>
    <x:row r="35">
      <x:c r="A35">
        <x:v>92480</x:v>
      </x:c>
      <x:c r="B35" s="1">
        <x:v>43644.8343118056</x:v>
      </x:c>
      <x:c r="C35" s="6">
        <x:v>1.65511131833333</x:v>
      </x:c>
      <x:c r="D35" s="14" t="s">
        <x:v>92</x:v>
      </x:c>
      <x:c r="E35" s="15">
        <x:v>43621.4589950231</x:v>
      </x:c>
      <x:c r="F35" t="s">
        <x:v>97</x:v>
      </x:c>
      <x:c r="G35" s="6">
        <x:v>199.576937343294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31.168</x:v>
      </x:c>
      <x:c r="S35" s="8">
        <x:v>56259.6743086116</x:v>
      </x:c>
      <x:c r="T35" s="12">
        <x:v>31461.5320094041</x:v>
      </x:c>
      <x:c r="U35" s="12">
        <x:v>39.15</x:v>
      </x:c>
      <x:c r="V35" s="12">
        <x:v>44.5</x:v>
      </x:c>
      <x:c r="W35" s="12">
        <x:f>NA()</x:f>
      </x:c>
    </x:row>
    <x:row r="36">
      <x:c r="A36">
        <x:v>92484</x:v>
      </x:c>
      <x:c r="B36" s="1">
        <x:v>43644.8343461458</x:v>
      </x:c>
      <x:c r="C36" s="6">
        <x:v>1.70454678833333</x:v>
      </x:c>
      <x:c r="D36" s="14" t="s">
        <x:v>92</x:v>
      </x:c>
      <x:c r="E36" s="15">
        <x:v>43621.4589950231</x:v>
      </x:c>
      <x:c r="F36" t="s">
        <x:v>97</x:v>
      </x:c>
      <x:c r="G36" s="6">
        <x:v>199.34983152593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31.181</x:v>
      </x:c>
      <x:c r="S36" s="8">
        <x:v>56282.1019471905</x:v>
      </x:c>
      <x:c r="T36" s="12">
        <x:v>31466.1961251247</x:v>
      </x:c>
      <x:c r="U36" s="12">
        <x:v>39.15</x:v>
      </x:c>
      <x:c r="V36" s="12">
        <x:v>44.5</x:v>
      </x:c>
      <x:c r="W36" s="12">
        <x:f>NA()</x:f>
      </x:c>
    </x:row>
    <x:row r="37">
      <x:c r="A37">
        <x:v>92488</x:v>
      </x:c>
      <x:c r="B37" s="1">
        <x:v>43644.8343809375</x:v>
      </x:c>
      <x:c r="C37" s="6">
        <x:v>1.75464396666667</x:v>
      </x:c>
      <x:c r="D37" s="14" t="s">
        <x:v>92</x:v>
      </x:c>
      <x:c r="E37" s="15">
        <x:v>43621.4589950231</x:v>
      </x:c>
      <x:c r="F37" t="s">
        <x:v>97</x:v>
      </x:c>
      <x:c r="G37" s="6">
        <x:v>198.861705555326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31.209</x:v>
      </x:c>
      <x:c r="S37" s="8">
        <x:v>56312.112594262</x:v>
      </x:c>
      <x:c r="T37" s="12">
        <x:v>31463.6768908825</x:v>
      </x:c>
      <x:c r="U37" s="12">
        <x:v>39.15</x:v>
      </x:c>
      <x:c r="V37" s="12">
        <x:v>44.5</x:v>
      </x:c>
      <x:c r="W37" s="12">
        <x:f>NA()</x:f>
      </x:c>
    </x:row>
    <x:row r="38">
      <x:c r="A38">
        <x:v>92492</x:v>
      </x:c>
      <x:c r="B38" s="1">
        <x:v>43644.834415706</x:v>
      </x:c>
      <x:c r="C38" s="6">
        <x:v>1.80473580833333</x:v>
      </x:c>
      <x:c r="D38" s="14" t="s">
        <x:v>92</x:v>
      </x:c>
      <x:c r="E38" s="15">
        <x:v>43621.4589950231</x:v>
      </x:c>
      <x:c r="F38" t="s">
        <x:v>97</x:v>
      </x:c>
      <x:c r="G38" s="6">
        <x:v>198.461789219853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31.232</x:v>
      </x:c>
      <x:c r="S38" s="8">
        <x:v>56337.2290042303</x:v>
      </x:c>
      <x:c r="T38" s="12">
        <x:v>31466.7638902913</x:v>
      </x:c>
      <x:c r="U38" s="12">
        <x:v>39.15</x:v>
      </x:c>
      <x:c r="V38" s="12">
        <x:v>44.5</x:v>
      </x:c>
      <x:c r="W38" s="12">
        <x:f>NA()</x:f>
      </x:c>
    </x:row>
    <x:row r="39">
      <x:c r="A39">
        <x:v>92496</x:v>
      </x:c>
      <x:c r="B39" s="1">
        <x:v>43644.8344504977</x:v>
      </x:c>
      <x:c r="C39" s="6">
        <x:v>1.85482156166667</x:v>
      </x:c>
      <x:c r="D39" s="14" t="s">
        <x:v>92</x:v>
      </x:c>
      <x:c r="E39" s="15">
        <x:v>43621.4589950231</x:v>
      </x:c>
      <x:c r="F39" t="s">
        <x:v>97</x:v>
      </x:c>
      <x:c r="G39" s="6">
        <x:v>198.809489214691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31.212</x:v>
      </x:c>
      <x:c r="S39" s="8">
        <x:v>56358.8380362506</x:v>
      </x:c>
      <x:c r="T39" s="12">
        <x:v>31460.4954110554</x:v>
      </x:c>
      <x:c r="U39" s="12">
        <x:v>39.15</x:v>
      </x:c>
      <x:c r="V39" s="12">
        <x:v>44.5</x:v>
      </x:c>
      <x:c r="W39" s="12">
        <x:f>NA()</x:f>
      </x:c>
    </x:row>
    <x:row r="40">
      <x:c r="A40">
        <x:v>92500</x:v>
      </x:c>
      <x:c r="B40" s="1">
        <x:v>43644.8344852199</x:v>
      </x:c>
      <x:c r="C40" s="6">
        <x:v>1.90482945833333</x:v>
      </x:c>
      <x:c r="D40" s="14" t="s">
        <x:v>92</x:v>
      </x:c>
      <x:c r="E40" s="15">
        <x:v>43621.4589950231</x:v>
      </x:c>
      <x:c r="F40" t="s">
        <x:v>97</x:v>
      </x:c>
      <x:c r="G40" s="6">
        <x:v>198.496527245818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31.23</x:v>
      </x:c>
      <x:c r="S40" s="8">
        <x:v>56390.3515476218</x:v>
      </x:c>
      <x:c r="T40" s="12">
        <x:v>31466.2906632965</x:v>
      </x:c>
      <x:c r="U40" s="12">
        <x:v>39.15</x:v>
      </x:c>
      <x:c r="V40" s="12">
        <x:v>44.5</x:v>
      </x:c>
      <x:c r="W40" s="12">
        <x:f>NA()</x:f>
      </x:c>
    </x:row>
    <x:row r="41">
      <x:c r="A41">
        <x:v>92504</x:v>
      </x:c>
      <x:c r="B41" s="1">
        <x:v>43644.8345200231</x:v>
      </x:c>
      <x:c r="C41" s="6">
        <x:v>1.95492883833333</x:v>
      </x:c>
      <x:c r="D41" s="14" t="s">
        <x:v>92</x:v>
      </x:c>
      <x:c r="E41" s="15">
        <x:v>43621.4589950231</x:v>
      </x:c>
      <x:c r="F41" t="s">
        <x:v>97</x:v>
      </x:c>
      <x:c r="G41" s="6">
        <x:v>198.184140379975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31.248</x:v>
      </x:c>
      <x:c r="S41" s="8">
        <x:v>56418.494794142</x:v>
      </x:c>
      <x:c r="T41" s="12">
        <x:v>31459.7182659016</x:v>
      </x:c>
      <x:c r="U41" s="12">
        <x:v>39.15</x:v>
      </x:c>
      <x:c r="V41" s="12">
        <x:v>44.5</x:v>
      </x:c>
      <x:c r="W41" s="12">
        <x:f>NA()</x:f>
      </x:c>
    </x:row>
    <x:row r="42">
      <x:c r="A42">
        <x:v>92508</x:v>
      </x:c>
      <x:c r="B42" s="1">
        <x:v>43644.8345548264</x:v>
      </x:c>
      <x:c r="C42" s="6">
        <x:v>2.00501857833333</x:v>
      </x:c>
      <x:c r="D42" s="14" t="s">
        <x:v>92</x:v>
      </x:c>
      <x:c r="E42" s="15">
        <x:v>43621.4589950231</x:v>
      </x:c>
      <x:c r="F42" t="s">
        <x:v>97</x:v>
      </x:c>
      <x:c r="G42" s="6">
        <x:v>198.010840100874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31.258</x:v>
      </x:c>
      <x:c r="S42" s="8">
        <x:v>56436.6798718769</x:v>
      </x:c>
      <x:c r="T42" s="12">
        <x:v>31460.5324983951</x:v>
      </x:c>
      <x:c r="U42" s="12">
        <x:v>39.15</x:v>
      </x:c>
      <x:c r="V42" s="12">
        <x:v>44.5</x:v>
      </x:c>
      <x:c r="W42" s="12">
        <x:f>NA()</x:f>
      </x:c>
    </x:row>
    <x:row r="43">
      <x:c r="A43">
        <x:v>92512</x:v>
      </x:c>
      <x:c r="B43" s="1">
        <x:v>43644.8345895833</x:v>
      </x:c>
      <x:c r="C43" s="6">
        <x:v>2.05512081</x:v>
      </x:c>
      <x:c r="D43" s="14" t="s">
        <x:v>92</x:v>
      </x:c>
      <x:c r="E43" s="15">
        <x:v>43621.4589950231</x:v>
      </x:c>
      <x:c r="F43" t="s">
        <x:v>97</x:v>
      </x:c>
      <x:c r="G43" s="6">
        <x:v>197.803113148706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31.27</x:v>
      </x:c>
      <x:c r="S43" s="8">
        <x:v>56468.393424083</x:v>
      </x:c>
      <x:c r="T43" s="12">
        <x:v>31463.4942973517</x:v>
      </x:c>
      <x:c r="U43" s="12">
        <x:v>39.15</x:v>
      </x:c>
      <x:c r="V43" s="12">
        <x:v>44.5</x:v>
      </x:c>
      <x:c r="W43" s="12">
        <x:f>NA()</x:f>
      </x:c>
    </x:row>
    <x:row r="44">
      <x:c r="A44">
        <x:v>92516</x:v>
      </x:c>
      <x:c r="B44" s="1">
        <x:v>43644.834624456</x:v>
      </x:c>
      <x:c r="C44" s="6">
        <x:v>2.10532202</x:v>
      </x:c>
      <x:c r="D44" s="14" t="s">
        <x:v>92</x:v>
      </x:c>
      <x:c r="E44" s="15">
        <x:v>43621.4589950231</x:v>
      </x:c>
      <x:c r="F44" t="s">
        <x:v>97</x:v>
      </x:c>
      <x:c r="G44" s="6">
        <x:v>197.647484779141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31.279</x:v>
      </x:c>
      <x:c r="S44" s="8">
        <x:v>56494.793588283</x:v>
      </x:c>
      <x:c r="T44" s="12">
        <x:v>31461.9760921925</x:v>
      </x:c>
      <x:c r="U44" s="12">
        <x:v>39.15</x:v>
      </x:c>
      <x:c r="V44" s="12">
        <x:v>44.5</x:v>
      </x:c>
      <x:c r="W44" s="12">
        <x:f>NA()</x:f>
      </x:c>
    </x:row>
    <x:row r="45">
      <x:c r="A45">
        <x:v>92520</x:v>
      </x:c>
      <x:c r="B45" s="1">
        <x:v>43644.8346587153</x:v>
      </x:c>
      <x:c r="C45" s="6">
        <x:v>2.15463464</x:v>
      </x:c>
      <x:c r="D45" s="14" t="s">
        <x:v>92</x:v>
      </x:c>
      <x:c r="E45" s="15">
        <x:v>43621.4589950231</x:v>
      </x:c>
      <x:c r="F45" t="s">
        <x:v>97</x:v>
      </x:c>
      <x:c r="G45" s="6">
        <x:v>197.440202411013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31.291</x:v>
      </x:c>
      <x:c r="S45" s="8">
        <x:v>56521.192810615</x:v>
      </x:c>
      <x:c r="T45" s="12">
        <x:v>31461.9741652369</x:v>
      </x:c>
      <x:c r="U45" s="12">
        <x:v>39.15</x:v>
      </x:c>
      <x:c r="V45" s="12">
        <x:v>44.5</x:v>
      </x:c>
      <x:c r="W45" s="12">
        <x:f>NA()</x:f>
      </x:c>
    </x:row>
    <x:row r="46">
      <x:c r="A46">
        <x:v>92524</x:v>
      </x:c>
      <x:c r="B46" s="1">
        <x:v>43644.8346934028</x:v>
      </x:c>
      <x:c r="C46" s="6">
        <x:v>2.20462728166667</x:v>
      </x:c>
      <x:c r="D46" s="14" t="s">
        <x:v>92</x:v>
      </x:c>
      <x:c r="E46" s="15">
        <x:v>43621.4589950231</x:v>
      </x:c>
      <x:c r="F46" t="s">
        <x:v>97</x:v>
      </x:c>
      <x:c r="G46" s="6">
        <x:v>197.405680004282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31.293</x:v>
      </x:c>
      <x:c r="S46" s="8">
        <x:v>56541.7090892462</x:v>
      </x:c>
      <x:c r="T46" s="12">
        <x:v>31468.0063401843</x:v>
      </x:c>
      <x:c r="U46" s="12">
        <x:v>39.15</x:v>
      </x:c>
      <x:c r="V46" s="12">
        <x:v>44.5</x:v>
      </x:c>
      <x:c r="W46" s="12">
        <x:f>NA()</x:f>
      </x:c>
    </x:row>
    <x:row r="47">
      <x:c r="A47">
        <x:v>92528</x:v>
      </x:c>
      <x:c r="B47" s="1">
        <x:v>43644.834728125</x:v>
      </x:c>
      <x:c r="C47" s="6">
        <x:v>2.25459866</x:v>
      </x:c>
      <x:c r="D47" s="14" t="s">
        <x:v>92</x:v>
      </x:c>
      <x:c r="E47" s="15">
        <x:v>43621.4589950231</x:v>
      </x:c>
      <x:c r="F47" t="s">
        <x:v>97</x:v>
      </x:c>
      <x:c r="G47" s="6">
        <x:v>197.129753994026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31.309</x:v>
      </x:c>
      <x:c r="S47" s="8">
        <x:v>56573.2987164616</x:v>
      </x:c>
      <x:c r="T47" s="12">
        <x:v>31461.0366696637</x:v>
      </x:c>
      <x:c r="U47" s="12">
        <x:v>39.15</x:v>
      </x:c>
      <x:c r="V47" s="12">
        <x:v>44.5</x:v>
      </x:c>
      <x:c r="W47" s="12">
        <x:f>NA()</x:f>
      </x:c>
    </x:row>
    <x:row r="48">
      <x:c r="A48">
        <x:v>92532</x:v>
      </x:c>
      <x:c r="B48" s="1">
        <x:v>43644.834763044</x:v>
      </x:c>
      <x:c r="C48" s="6">
        <x:v>2.30489005833333</x:v>
      </x:c>
      <x:c r="D48" s="14" t="s">
        <x:v>92</x:v>
      </x:c>
      <x:c r="E48" s="15">
        <x:v>43621.4589950231</x:v>
      </x:c>
      <x:c r="F48" t="s">
        <x:v>97</x:v>
      </x:c>
      <x:c r="G48" s="6">
        <x:v>196.95752856854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31.319</x:v>
      </x:c>
      <x:c r="S48" s="8">
        <x:v>56598.827042356</x:v>
      </x:c>
      <x:c r="T48" s="12">
        <x:v>31463.002674564</x:v>
      </x:c>
      <x:c r="U48" s="12">
        <x:v>39.15</x:v>
      </x:c>
      <x:c r="V48" s="12">
        <x:v>44.5</x:v>
      </x:c>
      <x:c r="W48" s="12">
        <x:f>NA()</x:f>
      </x:c>
    </x:row>
    <x:row r="49">
      <x:c r="A49">
        <x:v>92536</x:v>
      </x:c>
      <x:c r="B49" s="1">
        <x:v>43644.8347978356</x:v>
      </x:c>
      <x:c r="C49" s="6">
        <x:v>2.35498390333333</x:v>
      </x:c>
      <x:c r="D49" s="14" t="s">
        <x:v>92</x:v>
      </x:c>
      <x:c r="E49" s="15">
        <x:v>43621.4589950231</x:v>
      </x:c>
      <x:c r="F49" t="s">
        <x:v>97</x:v>
      </x:c>
      <x:c r="G49" s="6">
        <x:v>196.630783154156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31.338</x:v>
      </x:c>
      <x:c r="S49" s="8">
        <x:v>56619.0163087591</x:v>
      </x:c>
      <x:c r="T49" s="12">
        <x:v>31461.2644023161</x:v>
      </x:c>
      <x:c r="U49" s="12">
        <x:v>39.15</x:v>
      </x:c>
      <x:c r="V49" s="12">
        <x:v>44.5</x:v>
      </x:c>
      <x:c r="W49" s="12">
        <x:f>NA()</x:f>
      </x:c>
    </x:row>
    <x:row r="50">
      <x:c r="A50">
        <x:v>92540</x:v>
      </x:c>
      <x:c r="B50" s="1">
        <x:v>43644.8348327199</x:v>
      </x:c>
      <x:c r="C50" s="6">
        <x:v>2.40522787333333</x:v>
      </x:c>
      <x:c r="D50" s="14" t="s">
        <x:v>92</x:v>
      </x:c>
      <x:c r="E50" s="15">
        <x:v>43621.4589950231</x:v>
      </x:c>
      <x:c r="F50" t="s">
        <x:v>97</x:v>
      </x:c>
      <x:c r="G50" s="6">
        <x:v>196.579249530728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31.341</x:v>
      </x:c>
      <x:c r="S50" s="8">
        <x:v>56655.1648422587</x:v>
      </x:c>
      <x:c r="T50" s="12">
        <x:v>31460.1750759983</x:v>
      </x:c>
      <x:c r="U50" s="12">
        <x:v>39.15</x:v>
      </x:c>
      <x:c r="V50" s="12">
        <x:v>44.5</x:v>
      </x:c>
      <x:c r="W50" s="12">
        <x:f>NA()</x:f>
      </x:c>
    </x:row>
    <x:row r="51">
      <x:c r="A51">
        <x:v>92544</x:v>
      </x:c>
      <x:c r="B51" s="1">
        <x:v>43644.8348670486</x:v>
      </x:c>
      <x:c r="C51" s="6">
        <x:v>2.45463802</x:v>
      </x:c>
      <x:c r="D51" s="14" t="s">
        <x:v>92</x:v>
      </x:c>
      <x:c r="E51" s="15">
        <x:v>43621.4589950231</x:v>
      </x:c>
      <x:c r="F51" t="s">
        <x:v>97</x:v>
      </x:c>
      <x:c r="G51" s="6">
        <x:v>196.321817297319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31.356</x:v>
      </x:c>
      <x:c r="S51" s="8">
        <x:v>56676.6197585982</x:v>
      </x:c>
      <x:c r="T51" s="12">
        <x:v>31464.0304864914</x:v>
      </x:c>
      <x:c r="U51" s="12">
        <x:v>39.15</x:v>
      </x:c>
      <x:c r="V51" s="12">
        <x:v>44.5</x:v>
      </x:c>
      <x:c r="W51" s="12">
        <x:f>NA()</x:f>
      </x:c>
    </x:row>
    <x:row r="52">
      <x:c r="A52">
        <x:v>92548</x:v>
      </x:c>
      <x:c r="B52" s="1">
        <x:v>43644.8349018171</x:v>
      </x:c>
      <x:c r="C52" s="6">
        <x:v>2.50474576666667</x:v>
      </x:c>
      <x:c r="D52" s="14" t="s">
        <x:v>92</x:v>
      </x:c>
      <x:c r="E52" s="15">
        <x:v>43621.4589950231</x:v>
      </x:c>
      <x:c r="F52" t="s">
        <x:v>97</x:v>
      </x:c>
      <x:c r="G52" s="6">
        <x:v>196.099026919096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31.369</x:v>
      </x:c>
      <x:c r="S52" s="8">
        <x:v>56709.5326909289</x:v>
      </x:c>
      <x:c r="T52" s="12">
        <x:v>31464.8939938485</x:v>
      </x:c>
      <x:c r="U52" s="12">
        <x:v>39.15</x:v>
      </x:c>
      <x:c r="V52" s="12">
        <x:v>44.5</x:v>
      </x:c>
      <x:c r="W52" s="12">
        <x:f>NA()</x:f>
      </x:c>
    </x:row>
    <x:row r="53">
      <x:c r="A53">
        <x:v>92552</x:v>
      </x:c>
      <x:c r="B53" s="1">
        <x:v>43644.8349366551</x:v>
      </x:c>
      <x:c r="C53" s="6">
        <x:v>2.554870835</x:v>
      </x:c>
      <x:c r="D53" s="14" t="s">
        <x:v>92</x:v>
      </x:c>
      <x:c r="E53" s="15">
        <x:v>43621.4589950231</x:v>
      </x:c>
      <x:c r="F53" t="s">
        <x:v>97</x:v>
      </x:c>
      <x:c r="G53" s="6">
        <x:v>195.927850012405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31.379</x:v>
      </x:c>
      <x:c r="S53" s="8">
        <x:v>56736.9644504228</x:v>
      </x:c>
      <x:c r="T53" s="12">
        <x:v>31459.7676140191</x:v>
      </x:c>
      <x:c r="U53" s="12">
        <x:v>39.15</x:v>
      </x:c>
      <x:c r="V53" s="12">
        <x:v>44.5</x:v>
      </x:c>
      <x:c r="W53" s="12">
        <x:f>NA()</x:f>
      </x:c>
    </x:row>
    <x:row r="54">
      <x:c r="A54">
        <x:v>92556</x:v>
      </x:c>
      <x:c r="B54" s="1">
        <x:v>43644.834971412</x:v>
      </x:c>
      <x:c r="C54" s="6">
        <x:v>2.60496662333333</x:v>
      </x:c>
      <x:c r="D54" s="14" t="s">
        <x:v>92</x:v>
      </x:c>
      <x:c r="E54" s="15">
        <x:v>43621.4589950231</x:v>
      </x:c>
      <x:c r="F54" t="s">
        <x:v>97</x:v>
      </x:c>
      <x:c r="G54" s="6">
        <x:v>195.620169695913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31.397</x:v>
      </x:c>
      <x:c r="S54" s="8">
        <x:v>56759.7589786798</x:v>
      </x:c>
      <x:c r="T54" s="12">
        <x:v>31459.1822093521</x:v>
      </x:c>
      <x:c r="U54" s="12">
        <x:v>39.15</x:v>
      </x:c>
      <x:c r="V54" s="12">
        <x:v>44.5</x:v>
      </x:c>
      <x:c r="W54" s="12">
        <x:f>NA()</x:f>
      </x:c>
    </x:row>
    <x:row r="55">
      <x:c r="A55">
        <x:v>92560</x:v>
      </x:c>
      <x:c r="B55" s="1">
        <x:v>43644.8350062153</x:v>
      </x:c>
      <x:c r="C55" s="6">
        <x:v>2.65507297666667</x:v>
      </x:c>
      <x:c r="D55" s="14" t="s">
        <x:v>92</x:v>
      </x:c>
      <x:c r="E55" s="15">
        <x:v>43621.4589950231</x:v>
      </x:c>
      <x:c r="F55" t="s">
        <x:v>97</x:v>
      </x:c>
      <x:c r="G55" s="6">
        <x:v>195.654328613801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31.395</x:v>
      </x:c>
      <x:c r="S55" s="8">
        <x:v>56790.5153555743</x:v>
      </x:c>
      <x:c r="T55" s="12">
        <x:v>31464.9789361649</x:v>
      </x:c>
      <x:c r="U55" s="12">
        <x:v>39.15</x:v>
      </x:c>
      <x:c r="V55" s="12">
        <x:v>44.5</x:v>
      </x:c>
      <x:c r="W55" s="12">
        <x:f>NA()</x:f>
      </x:c>
    </x:row>
    <x:row r="56">
      <x:c r="A56">
        <x:v>92564</x:v>
      </x:c>
      <x:c r="B56" s="1">
        <x:v>43644.8350410532</x:v>
      </x:c>
      <x:c r="C56" s="6">
        <x:v>2.70519365166667</x:v>
      </x:c>
      <x:c r="D56" s="14" t="s">
        <x:v>92</x:v>
      </x:c>
      <x:c r="E56" s="15">
        <x:v>43621.4589950231</x:v>
      </x:c>
      <x:c r="F56" t="s">
        <x:v>97</x:v>
      </x:c>
      <x:c r="G56" s="6">
        <x:v>195.278961886049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31.417</x:v>
      </x:c>
      <x:c r="S56" s="8">
        <x:v>56811.3331082806</x:v>
      </x:c>
      <x:c r="T56" s="12">
        <x:v>31459.9447786395</x:v>
      </x:c>
      <x:c r="U56" s="12">
        <x:v>39.15</x:v>
      </x:c>
      <x:c r="V56" s="12">
        <x:v>44.5</x:v>
      </x:c>
      <x:c r="W56" s="12">
        <x:f>NA()</x:f>
      </x:c>
    </x:row>
    <x:row r="57">
      <x:c r="A57">
        <x:v>92568</x:v>
      </x:c>
      <x:c r="B57" s="1">
        <x:v>43644.8350758102</x:v>
      </x:c>
      <x:c r="C57" s="6">
        <x:v>2.75529691833333</x:v>
      </x:c>
      <x:c r="D57" s="14" t="s">
        <x:v>92</x:v>
      </x:c>
      <x:c r="E57" s="15">
        <x:v>43621.4589950231</x:v>
      </x:c>
      <x:c r="F57" t="s">
        <x:v>97</x:v>
      </x:c>
      <x:c r="G57" s="6">
        <x:v>195.415361855218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31.409</x:v>
      </x:c>
      <x:c r="S57" s="8">
        <x:v>56840.9086561695</x:v>
      </x:c>
      <x:c r="T57" s="12">
        <x:v>31456.2195406015</x:v>
      </x:c>
      <x:c r="U57" s="12">
        <x:v>39.15</x:v>
      </x:c>
      <x:c r="V57" s="12">
        <x:v>44.5</x:v>
      </x:c>
      <x:c r="W57" s="12">
        <x:f>NA()</x:f>
      </x:c>
    </x:row>
    <x:row r="58">
      <x:c r="A58">
        <x:v>92572</x:v>
      </x:c>
      <x:c r="B58" s="1">
        <x:v>43644.8351101505</x:v>
      </x:c>
      <x:c r="C58" s="6">
        <x:v>2.80470678</x:v>
      </x:c>
      <x:c r="D58" s="14" t="s">
        <x:v>92</x:v>
      </x:c>
      <x:c r="E58" s="15">
        <x:v>43621.4589950231</x:v>
      </x:c>
      <x:c r="F58" t="s">
        <x:v>97</x:v>
      </x:c>
      <x:c r="G58" s="6">
        <x:v>195.07456951674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31.429</x:v>
      </x:c>
      <x:c r="S58" s="8">
        <x:v>56870.3033425669</x:v>
      </x:c>
      <x:c r="T58" s="12">
        <x:v>31463.940472115</x:v>
      </x:c>
      <x:c r="U58" s="12">
        <x:v>39.15</x:v>
      </x:c>
      <x:c r="V58" s="12">
        <x:v>44.5</x:v>
      </x:c>
      <x:c r="W58" s="12">
        <x:f>NA()</x:f>
      </x:c>
    </x:row>
    <x:row r="59">
      <x:c r="A59">
        <x:v>92576</x:v>
      </x:c>
      <x:c r="B59" s="1">
        <x:v>43644.8351449421</x:v>
      </x:c>
      <x:c r="C59" s="6">
        <x:v>2.85480070166667</x:v>
      </x:c>
      <x:c r="D59" s="14" t="s">
        <x:v>92</x:v>
      </x:c>
      <x:c r="E59" s="15">
        <x:v>43621.4589950231</x:v>
      </x:c>
      <x:c r="F59" t="s">
        <x:v>97</x:v>
      </x:c>
      <x:c r="G59" s="6">
        <x:v>194.81942879657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31.444</x:v>
      </x:c>
      <x:c r="S59" s="8">
        <x:v>56898.3855985727</x:v>
      </x:c>
      <x:c r="T59" s="12">
        <x:v>31457.7987201916</x:v>
      </x:c>
      <x:c r="U59" s="12">
        <x:v>39.15</x:v>
      </x:c>
      <x:c r="V59" s="12">
        <x:v>44.5</x:v>
      </x:c>
      <x:c r="W59" s="12">
        <x:f>NA()</x:f>
      </x:c>
    </x:row>
    <x:row r="60">
      <x:c r="A60">
        <x:v>92580</x:v>
      </x:c>
      <x:c r="B60" s="1">
        <x:v>43644.8351797106</x:v>
      </x:c>
      <x:c r="C60" s="6">
        <x:v>2.90491697</x:v>
      </x:c>
      <x:c r="D60" s="14" t="s">
        <x:v>92</x:v>
      </x:c>
      <x:c r="E60" s="15">
        <x:v>43621.4589950231</x:v>
      </x:c>
      <x:c r="F60" t="s">
        <x:v>97</x:v>
      </x:c>
      <x:c r="G60" s="6">
        <x:v>194.632572153206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31.455</x:v>
      </x:c>
      <x:c r="S60" s="8">
        <x:v>56915.7879436178</x:v>
      </x:c>
      <x:c r="T60" s="12">
        <x:v>31453.3744245336</x:v>
      </x:c>
      <x:c r="U60" s="12">
        <x:v>39.15</x:v>
      </x:c>
      <x:c r="V60" s="12">
        <x:v>44.5</x:v>
      </x:c>
      <x:c r="W60" s="12">
        <x:f>NA()</x:f>
      </x:c>
    </x:row>
    <x:row r="61">
      <x:c r="A61">
        <x:v>92584</x:v>
      </x:c>
      <x:c r="B61" s="1">
        <x:v>43644.8352146181</x:v>
      </x:c>
      <x:c r="C61" s="6">
        <x:v>2.95517991</x:v>
      </x:c>
      <x:c r="D61" s="14" t="s">
        <x:v>92</x:v>
      </x:c>
      <x:c r="E61" s="15">
        <x:v>43621.4589950231</x:v>
      </x:c>
      <x:c r="F61" t="s">
        <x:v>97</x:v>
      </x:c>
      <x:c r="G61" s="6">
        <x:v>194.310310143596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31.474</x:v>
      </x:c>
      <x:c r="S61" s="8">
        <x:v>56955.9114627119</x:v>
      </x:c>
      <x:c r="T61" s="12">
        <x:v>31459.0960660562</x:v>
      </x:c>
      <x:c r="U61" s="12">
        <x:v>39.15</x:v>
      </x:c>
      <x:c r="V61" s="12">
        <x:v>44.5</x:v>
      </x:c>
      <x:c r="W61" s="12">
        <x:f>NA()</x:f>
      </x:c>
    </x:row>
    <x:row r="62">
      <x:c r="A62">
        <x:v>92588</x:v>
      </x:c>
      <x:c r="B62" s="1">
        <x:v>43644.8352488773</x:v>
      </x:c>
      <x:c r="C62" s="6">
        <x:v>3.00448247</x:v>
      </x:c>
      <x:c r="D62" s="14" t="s">
        <x:v>92</x:v>
      </x:c>
      <x:c r="E62" s="15">
        <x:v>43621.4589950231</x:v>
      </x:c>
      <x:c r="F62" t="s">
        <x:v>97</x:v>
      </x:c>
      <x:c r="G62" s="6">
        <x:v>194.344203247208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31.472</x:v>
      </x:c>
      <x:c r="S62" s="8">
        <x:v>56977.7562822354</x:v>
      </x:c>
      <x:c r="T62" s="12">
        <x:v>31465.0078059909</x:v>
      </x:c>
      <x:c r="U62" s="12">
        <x:v>39.15</x:v>
      </x:c>
      <x:c r="V62" s="12">
        <x:v>44.5</x:v>
      </x:c>
      <x:c r="W62" s="12">
        <x:f>NA()</x:f>
      </x:c>
    </x:row>
    <x:row r="63">
      <x:c r="A63">
        <x:v>92592</x:v>
      </x:c>
      <x:c r="B63" s="1">
        <x:v>43644.8352836458</x:v>
      </x:c>
      <x:c r="C63" s="6">
        <x:v>3.05458032833333</x:v>
      </x:c>
      <x:c r="D63" s="14" t="s">
        <x:v>92</x:v>
      </x:c>
      <x:c r="E63" s="15">
        <x:v>43621.4589950231</x:v>
      </x:c>
      <x:c r="F63" t="s">
        <x:v>97</x:v>
      </x:c>
      <x:c r="G63" s="6">
        <x:v>194.005581007529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31.492</x:v>
      </x:c>
      <x:c r="S63" s="8">
        <x:v>57008.570815848</x:v>
      </x:c>
      <x:c r="T63" s="12">
        <x:v>31461.3586558114</x:v>
      </x:c>
      <x:c r="U63" s="12">
        <x:v>39.15</x:v>
      </x:c>
      <x:c r="V63" s="12">
        <x:v>44.5</x:v>
      </x:c>
      <x:c r="W63" s="12">
        <x:f>NA()</x:f>
      </x:c>
    </x:row>
    <x:row r="64">
      <x:c r="A64">
        <x:v>92596</x:v>
      </x:c>
      <x:c r="B64" s="1">
        <x:v>43644.8353184375</x:v>
      </x:c>
      <x:c r="C64" s="6">
        <x:v>3.10468047</x:v>
      </x:c>
      <x:c r="D64" s="14" t="s">
        <x:v>92</x:v>
      </x:c>
      <x:c r="E64" s="15">
        <x:v>43621.4589950231</x:v>
      </x:c>
      <x:c r="F64" t="s">
        <x:v>97</x:v>
      </x:c>
      <x:c r="G64" s="6">
        <x:v>193.988667893127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31.493</x:v>
      </x:c>
      <x:c r="S64" s="8">
        <x:v>57036.3802360751</x:v>
      </x:c>
      <x:c r="T64" s="12">
        <x:v>31457.0214668347</x:v>
      </x:c>
      <x:c r="U64" s="12">
        <x:v>39.15</x:v>
      </x:c>
      <x:c r="V64" s="12">
        <x:v>44.5</x:v>
      </x:c>
      <x:c r="W64" s="12">
        <x:f>NA()</x:f>
      </x:c>
    </x:row>
    <x:row r="65">
      <x:c r="A65">
        <x:v>92600</x:v>
      </x:c>
      <x:c r="B65" s="1">
        <x:v>43644.8353532407</x:v>
      </x:c>
      <x:c r="C65" s="6">
        <x:v>3.15476639666667</x:v>
      </x:c>
      <x:c r="D65" s="14" t="s">
        <x:v>92</x:v>
      </x:c>
      <x:c r="E65" s="15">
        <x:v>43621.4589950231</x:v>
      </x:c>
      <x:c r="F65" t="s">
        <x:v>97</x:v>
      </x:c>
      <x:c r="G65" s="6">
        <x:v>193.600138396565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31.516</x:v>
      </x:c>
      <x:c r="S65" s="8">
        <x:v>57059.4120209778</x:v>
      </x:c>
      <x:c r="T65" s="12">
        <x:v>31460.281052212</x:v>
      </x:c>
      <x:c r="U65" s="12">
        <x:v>39.15</x:v>
      </x:c>
      <x:c r="V65" s="12">
        <x:v>44.5</x:v>
      </x:c>
      <x:c r="W65" s="12">
        <x:f>NA()</x:f>
      </x:c>
    </x:row>
    <x:row r="66">
      <x:c r="A66">
        <x:v>92604</x:v>
      </x:c>
      <x:c r="B66" s="1">
        <x:v>43644.835388044</x:v>
      </x:c>
      <x:c r="C66" s="6">
        <x:v>3.20485499333333</x:v>
      </x:c>
      <x:c r="D66" s="14" t="s">
        <x:v>92</x:v>
      </x:c>
      <x:c r="E66" s="15">
        <x:v>43621.4589950231</x:v>
      </x:c>
      <x:c r="F66" t="s">
        <x:v>97</x:v>
      </x:c>
      <x:c r="G66" s="6">
        <x:v>193.414639322046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31.527</x:v>
      </x:c>
      <x:c r="S66" s="8">
        <x:v>57085.0796428068</x:v>
      </x:c>
      <x:c r="T66" s="12">
        <x:v>31454.8184923879</x:v>
      </x:c>
      <x:c r="U66" s="12">
        <x:v>39.15</x:v>
      </x:c>
      <x:c r="V66" s="12">
        <x:v>44.5</x:v>
      </x:c>
      <x:c r="W66" s="12">
        <x:f>NA()</x:f>
      </x:c>
    </x:row>
    <x:row r="67">
      <x:c r="A67">
        <x:v>92608</x:v>
      </x:c>
      <x:c r="B67" s="1">
        <x:v>43644.8354228009</x:v>
      </x:c>
      <x:c r="C67" s="6">
        <x:v>3.25496552333333</x:v>
      </x:c>
      <x:c r="D67" s="14" t="s">
        <x:v>92</x:v>
      </x:c>
      <x:c r="E67" s="15">
        <x:v>43621.4589950231</x:v>
      </x:c>
      <x:c r="F67" t="s">
        <x:v>97</x:v>
      </x:c>
      <x:c r="G67" s="6">
        <x:v>193.12836447807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31.544</x:v>
      </x:c>
      <x:c r="S67" s="8">
        <x:v>57111.6796165575</x:v>
      </x:c>
      <x:c r="T67" s="12">
        <x:v>31458.5647910338</x:v>
      </x:c>
      <x:c r="U67" s="12">
        <x:v>39.15</x:v>
      </x:c>
      <x:c r="V67" s="12">
        <x:v>44.5</x:v>
      </x:c>
      <x:c r="W67" s="12">
        <x:f>NA()</x:f>
      </x:c>
    </x:row>
    <x:row r="68">
      <x:c r="A68">
        <x:v>92612</x:v>
      </x:c>
      <x:c r="B68" s="1">
        <x:v>43644.8354577199</x:v>
      </x:c>
      <x:c r="C68" s="6">
        <x:v>3.30524365833333</x:v>
      </x:c>
      <x:c r="D68" s="14" t="s">
        <x:v>92</x:v>
      </x:c>
      <x:c r="E68" s="15">
        <x:v>43621.4589950231</x:v>
      </x:c>
      <x:c r="F68" t="s">
        <x:v>97</x:v>
      </x:c>
      <x:c r="G68" s="6">
        <x:v>193.145190559744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31.543</x:v>
      </x:c>
      <x:c r="S68" s="8">
        <x:v>57139.7150108217</x:v>
      </x:c>
      <x:c r="T68" s="12">
        <x:v>31460.9448619327</x:v>
      </x:c>
      <x:c r="U68" s="12">
        <x:v>39.15</x:v>
      </x:c>
      <x:c r="V68" s="12">
        <x:v>44.5</x:v>
      </x:c>
      <x:c r="W68" s="12">
        <x:f>NA()</x:f>
      </x:c>
    </x:row>
    <x:row r="69">
      <x:c r="A69">
        <x:v>92616</x:v>
      </x:c>
      <x:c r="B69" s="1">
        <x:v>43644.8354919329</x:v>
      </x:c>
      <x:c r="C69" s="6">
        <x:v>3.35451090833333</x:v>
      </x:c>
      <x:c r="D69" s="14" t="s">
        <x:v>92</x:v>
      </x:c>
      <x:c r="E69" s="15">
        <x:v>43621.4589950231</x:v>
      </x:c>
      <x:c r="F69" t="s">
        <x:v>97</x:v>
      </x:c>
      <x:c r="G69" s="6">
        <x:v>192.977006237236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31.553</x:v>
      </x:c>
      <x:c r="S69" s="8">
        <x:v>57166.4970424124</x:v>
      </x:c>
      <x:c r="T69" s="12">
        <x:v>31462.6626573184</x:v>
      </x:c>
      <x:c r="U69" s="12">
        <x:v>39.15</x:v>
      </x:c>
      <x:c r="V69" s="12">
        <x:v>44.5</x:v>
      </x:c>
      <x:c r="W69" s="12">
        <x:f>NA()</x:f>
      </x:c>
    </x:row>
    <x:row r="70">
      <x:c r="A70">
        <x:v>92620</x:v>
      </x:c>
      <x:c r="B70" s="1">
        <x:v>43644.8355268171</x:v>
      </x:c>
      <x:c r="C70" s="6">
        <x:v>3.40468734666667</x:v>
      </x:c>
      <x:c r="D70" s="14" t="s">
        <x:v>92</x:v>
      </x:c>
      <x:c r="E70" s="15">
        <x:v>43621.4589950231</x:v>
      </x:c>
      <x:c r="F70" t="s">
        <x:v>97</x:v>
      </x:c>
      <x:c r="G70" s="6">
        <x:v>192.473471390499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31.583</x:v>
      </x:c>
      <x:c r="S70" s="8">
        <x:v>57187.1267873979</x:v>
      </x:c>
      <x:c r="T70" s="12">
        <x:v>31459.4603464522</x:v>
      </x:c>
      <x:c r="U70" s="12">
        <x:v>39.15</x:v>
      </x:c>
      <x:c r="V70" s="12">
        <x:v>44.5</x:v>
      </x:c>
      <x:c r="W70" s="12">
        <x:f>NA()</x:f>
      </x:c>
    </x:row>
    <x:row r="71">
      <x:c r="A71">
        <x:v>92624</x:v>
      </x:c>
      <x:c r="B71" s="1">
        <x:v>43644.8355615394</x:v>
      </x:c>
      <x:c r="C71" s="6">
        <x:v>3.454714675</x:v>
      </x:c>
      <x:c r="D71" s="14" t="s">
        <x:v>92</x:v>
      </x:c>
      <x:c r="E71" s="15">
        <x:v>43621.4589950231</x:v>
      </x:c>
      <x:c r="F71" t="s">
        <x:v>97</x:v>
      </x:c>
      <x:c r="G71" s="6">
        <x:v>192.439956597141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31.585</x:v>
      </x:c>
      <x:c r="S71" s="8">
        <x:v>57222.6031618164</x:v>
      </x:c>
      <x:c r="T71" s="12">
        <x:v>31454.6405968591</x:v>
      </x:c>
      <x:c r="U71" s="12">
        <x:v>39.15</x:v>
      </x:c>
      <x:c r="V71" s="12">
        <x:v>44.5</x:v>
      </x:c>
      <x:c r="W71" s="12">
        <x:f>NA()</x:f>
      </x:c>
    </x:row>
    <x:row r="72">
      <x:c r="A72">
        <x:v>92628</x:v>
      </x:c>
      <x:c r="B72" s="1">
        <x:v>43644.835596331</x:v>
      </x:c>
      <x:c r="C72" s="6">
        <x:v>3.50482290333333</x:v>
      </x:c>
      <x:c r="D72" s="14" t="s">
        <x:v>92</x:v>
      </x:c>
      <x:c r="E72" s="15">
        <x:v>43621.4589950231</x:v>
      </x:c>
      <x:c r="F72" t="s">
        <x:v>97</x:v>
      </x:c>
      <x:c r="G72" s="6">
        <x:v>192.20554233582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31.599</x:v>
      </x:c>
      <x:c r="S72" s="8">
        <x:v>57242.1054276368</x:v>
      </x:c>
      <x:c r="T72" s="12">
        <x:v>31457.3223181902</x:v>
      </x:c>
      <x:c r="U72" s="12">
        <x:v>39.15</x:v>
      </x:c>
      <x:c r="V72" s="12">
        <x:v>44.5</x:v>
      </x:c>
      <x:c r="W72" s="12">
        <x:f>NA()</x:f>
      </x:c>
    </x:row>
    <x:row r="73">
      <x:c r="A73">
        <x:v>92632</x:v>
      </x:c>
      <x:c r="B73" s="1">
        <x:v>43644.8356311343</x:v>
      </x:c>
      <x:c r="C73" s="6">
        <x:v>3.55492316166667</x:v>
      </x:c>
      <x:c r="D73" s="14" t="s">
        <x:v>92</x:v>
      </x:c>
      <x:c r="E73" s="15">
        <x:v>43621.4589950231</x:v>
      </x:c>
      <x:c r="F73" t="s">
        <x:v>97</x:v>
      </x:c>
      <x:c r="G73" s="6">
        <x:v>192.20554233582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31.599</x:v>
      </x:c>
      <x:c r="S73" s="8">
        <x:v>57273.1351953049</x:v>
      </x:c>
      <x:c r="T73" s="12">
        <x:v>31455.5638504606</x:v>
      </x:c>
      <x:c r="U73" s="12">
        <x:v>39.15</x:v>
      </x:c>
      <x:c r="V73" s="12">
        <x:v>44.5</x:v>
      </x:c>
      <x:c r="W73" s="12">
        <x:f>NA()</x:f>
      </x:c>
    </x:row>
    <x:row r="74">
      <x:c r="A74">
        <x:v>92636</x:v>
      </x:c>
      <x:c r="B74" s="1">
        <x:v>43644.8356659375</x:v>
      </x:c>
      <x:c r="C74" s="6">
        <x:v>3.60502720833333</x:v>
      </x:c>
      <x:c r="D74" s="14" t="s">
        <x:v>92</x:v>
      </x:c>
      <x:c r="E74" s="15">
        <x:v>43621.4589950231</x:v>
      </x:c>
      <x:c r="F74" t="s">
        <x:v>97</x:v>
      </x:c>
      <x:c r="G74" s="6">
        <x:v>192.004879148702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31.611</x:v>
      </x:c>
      <x:c r="S74" s="8">
        <x:v>57294.9350714698</x:v>
      </x:c>
      <x:c r="T74" s="12">
        <x:v>31460.4899417659</x:v>
      </x:c>
      <x:c r="U74" s="12">
        <x:v>39.15</x:v>
      </x:c>
      <x:c r="V74" s="12">
        <x:v>44.5</x:v>
      </x:c>
      <x:c r="W74" s="12">
        <x:f>NA()</x:f>
      </x:c>
    </x:row>
    <x:row r="75">
      <x:c r="A75">
        <x:v>92640</x:v>
      </x:c>
      <x:c r="B75" s="1">
        <x:v>43644.8357006944</x:v>
      </x:c>
      <x:c r="C75" s="6">
        <x:v>3.65512102833333</x:v>
      </x:c>
      <x:c r="D75" s="14" t="s">
        <x:v>92</x:v>
      </x:c>
      <x:c r="E75" s="15">
        <x:v>43621.4589950231</x:v>
      </x:c>
      <x:c r="F75" t="s">
        <x:v>97</x:v>
      </x:c>
      <x:c r="G75" s="6">
        <x:v>191.620952605968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31.634</x:v>
      </x:c>
      <x:c r="S75" s="8">
        <x:v>57326.3909666815</x:v>
      </x:c>
      <x:c r="T75" s="12">
        <x:v>31454.8470357954</x:v>
      </x:c>
      <x:c r="U75" s="12">
        <x:v>39.15</x:v>
      </x:c>
      <x:c r="V75" s="12">
        <x:v>44.5</x:v>
      </x:c>
      <x:c r="W75" s="12">
        <x:f>NA()</x:f>
      </x:c>
    </x:row>
    <x:row r="76">
      <x:c r="A76">
        <x:v>92644</x:v>
      </x:c>
      <x:c r="B76" s="1">
        <x:v>43644.8357354514</x:v>
      </x:c>
      <x:c r="C76" s="6">
        <x:v>3.705142715</x:v>
      </x:c>
      <x:c r="D76" s="14" t="s">
        <x:v>92</x:v>
      </x:c>
      <x:c r="E76" s="15">
        <x:v>43621.4589950231</x:v>
      </x:c>
      <x:c r="F76" t="s">
        <x:v>97</x:v>
      </x:c>
      <x:c r="G76" s="6">
        <x:v>191.620952605968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31.634</x:v>
      </x:c>
      <x:c r="S76" s="8">
        <x:v>57347.663422279</x:v>
      </x:c>
      <x:c r="T76" s="12">
        <x:v>31455.5885444876</x:v>
      </x:c>
      <x:c r="U76" s="12">
        <x:v>39.15</x:v>
      </x:c>
      <x:c r="V76" s="12">
        <x:v>44.5</x:v>
      </x:c>
      <x:c r="W76" s="12">
        <x:f>NA()</x:f>
      </x:c>
    </x:row>
    <x:row r="77">
      <x:c r="A77">
        <x:v>92648</x:v>
      </x:c>
      <x:c r="B77" s="1">
        <x:v>43644.8357697106</x:v>
      </x:c>
      <x:c r="C77" s="6">
        <x:v>3.75449908</x:v>
      </x:c>
      <x:c r="D77" s="14" t="s">
        <x:v>92</x:v>
      </x:c>
      <x:c r="E77" s="15">
        <x:v>43621.4589950231</x:v>
      </x:c>
      <x:c r="F77" t="s">
        <x:v>97</x:v>
      </x:c>
      <x:c r="G77" s="6">
        <x:v>191.687658528901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31.63</x:v>
      </x:c>
      <x:c r="S77" s="8">
        <x:v>57384.0609457923</x:v>
      </x:c>
      <x:c r="T77" s="12">
        <x:v>31451.1807828824</x:v>
      </x:c>
      <x:c r="U77" s="12">
        <x:v>39.15</x:v>
      </x:c>
      <x:c r="V77" s="12">
        <x:v>44.5</x:v>
      </x:c>
      <x:c r="W77" s="12">
        <x:f>NA()</x:f>
      </x:c>
    </x:row>
    <x:row r="78">
      <x:c r="A78">
        <x:v>92652</x:v>
      </x:c>
      <x:c r="B78" s="1">
        <x:v>43644.8358045139</x:v>
      </x:c>
      <x:c r="C78" s="6">
        <x:v>3.80460741833333</x:v>
      </x:c>
      <x:c r="D78" s="14" t="s">
        <x:v>92</x:v>
      </x:c>
      <x:c r="E78" s="15">
        <x:v>43621.4589950231</x:v>
      </x:c>
      <x:c r="F78" t="s">
        <x:v>97</x:v>
      </x:c>
      <x:c r="G78" s="6">
        <x:v>191.304466259515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31.653</x:v>
      </x:c>
      <x:c r="S78" s="8">
        <x:v>57397.5593005098</x:v>
      </x:c>
      <x:c r="T78" s="12">
        <x:v>31455.3580062618</x:v>
      </x:c>
      <x:c r="U78" s="12">
        <x:v>39.15</x:v>
      </x:c>
      <x:c r="V78" s="12">
        <x:v>44.5</x:v>
      </x:c>
      <x:c r="W78" s="12">
        <x:f>NA()</x:f>
      </x:c>
    </x:row>
    <x:row r="79">
      <x:c r="A79">
        <x:v>92656</x:v>
      </x:c>
      <x:c r="B79" s="1">
        <x:v>43644.8358393171</x:v>
      </x:c>
      <x:c r="C79" s="6">
        <x:v>3.854687795</x:v>
      </x:c>
      <x:c r="D79" s="14" t="s">
        <x:v>92</x:v>
      </x:c>
      <x:c r="E79" s="15">
        <x:v>43621.4589950231</x:v>
      </x:c>
      <x:c r="F79" t="s">
        <x:v>97</x:v>
      </x:c>
      <x:c r="G79" s="6">
        <x:v>190.872359521338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31.679</x:v>
      </x:c>
      <x:c r="S79" s="8">
        <x:v>57426.8313712231</x:v>
      </x:c>
      <x:c r="T79" s="12">
        <x:v>31455.1390893777</x:v>
      </x:c>
      <x:c r="U79" s="12">
        <x:v>39.15</x:v>
      </x:c>
      <x:c r="V79" s="12">
        <x:v>44.5</x:v>
      </x:c>
      <x:c r="W79" s="12">
        <x:f>NA()</x:f>
      </x:c>
    </x:row>
    <x:row r="80">
      <x:c r="A80">
        <x:v>92660</x:v>
      </x:c>
      <x:c r="B80" s="1">
        <x:v>43644.8358740394</x:v>
      </x:c>
      <x:c r="C80" s="6">
        <x:v>3.90472641833333</x:v>
      </x:c>
      <x:c r="D80" s="14" t="s">
        <x:v>92</x:v>
      </x:c>
      <x:c r="E80" s="15">
        <x:v>43621.4589950231</x:v>
      </x:c>
      <x:c r="F80" t="s">
        <x:v>97</x:v>
      </x:c>
      <x:c r="G80" s="6">
        <x:v>190.839167340177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31.681</x:v>
      </x:c>
      <x:c r="S80" s="8">
        <x:v>57448.3989688424</x:v>
      </x:c>
      <x:c r="T80" s="12">
        <x:v>31455.8552658142</x:v>
      </x:c>
      <x:c r="U80" s="12">
        <x:v>39.15</x:v>
      </x:c>
      <x:c r="V80" s="12">
        <x:v>44.5</x:v>
      </x:c>
      <x:c r="W80" s="12">
        <x:f>NA()</x:f>
      </x:c>
    </x:row>
    <x:row r="81">
      <x:c r="A81">
        <x:v>92664</x:v>
      </x:c>
      <x:c r="B81" s="1">
        <x:v>43644.8359088773</x:v>
      </x:c>
      <x:c r="C81" s="6">
        <x:v>3.95485814666667</x:v>
      </x:c>
      <x:c r="D81" s="14" t="s">
        <x:v>92</x:v>
      </x:c>
      <x:c r="E81" s="15">
        <x:v>43621.4589950231</x:v>
      </x:c>
      <x:c r="F81" t="s">
        <x:v>97</x:v>
      </x:c>
      <x:c r="G81" s="6">
        <x:v>190.756216092806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31.686</x:v>
      </x:c>
      <x:c r="S81" s="8">
        <x:v>57475.9613394924</x:v>
      </x:c>
      <x:c r="T81" s="12">
        <x:v>31457.5121275034</x:v>
      </x:c>
      <x:c r="U81" s="12">
        <x:v>39.15</x:v>
      </x:c>
      <x:c r="V81" s="12">
        <x:v>44.5</x:v>
      </x:c>
      <x:c r="W81" s="12">
        <x:f>NA()</x:f>
      </x:c>
    </x:row>
    <x:row r="82">
      <x:c r="A82">
        <x:v>92668</x:v>
      </x:c>
      <x:c r="B82" s="1">
        <x:v>43644.835943669</x:v>
      </x:c>
      <x:c r="C82" s="6">
        <x:v>4.005002445</x:v>
      </x:c>
      <x:c r="D82" s="14" t="s">
        <x:v>92</x:v>
      </x:c>
      <x:c r="E82" s="15">
        <x:v>43621.4589950231</x:v>
      </x:c>
      <x:c r="F82" t="s">
        <x:v>97</x:v>
      </x:c>
      <x:c r="G82" s="6">
        <x:v>190.391725614317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31.708</x:v>
      </x:c>
      <x:c r="S82" s="8">
        <x:v>57511.929083681</x:v>
      </x:c>
      <x:c r="T82" s="12">
        <x:v>31453.9848154146</x:v>
      </x:c>
      <x:c r="U82" s="12">
        <x:v>39.15</x:v>
      </x:c>
      <x:c r="V82" s="12">
        <x:v>44.5</x:v>
      </x:c>
      <x:c r="W82" s="12">
        <x:f>NA()</x:f>
      </x:c>
    </x:row>
    <x:row r="83">
      <x:c r="A83">
        <x:v>92672</x:v>
      </x:c>
      <x:c r="B83" s="1">
        <x:v>43644.8359785532</x:v>
      </x:c>
      <x:c r="C83" s="6">
        <x:v>4.055199295</x:v>
      </x:c>
      <x:c r="D83" s="14" t="s">
        <x:v>92</x:v>
      </x:c>
      <x:c r="E83" s="15">
        <x:v>43621.4589950231</x:v>
      </x:c>
      <x:c r="F83" t="s">
        <x:v>97</x:v>
      </x:c>
      <x:c r="G83" s="6">
        <x:v>190.325541165202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31.712</x:v>
      </x:c>
      <x:c r="S83" s="8">
        <x:v>57533.0943529118</x:v>
      </x:c>
      <x:c r="T83" s="12">
        <x:v>31449.8695016761</x:v>
      </x:c>
      <x:c r="U83" s="12">
        <x:v>39.15</x:v>
      </x:c>
      <x:c r="V83" s="12">
        <x:v>44.5</x:v>
      </x:c>
      <x:c r="W83" s="12">
        <x:f>NA()</x:f>
      </x:c>
    </x:row>
    <x:row r="84">
      <x:c r="A84">
        <x:v>92676</x:v>
      </x:c>
      <x:c r="B84" s="1">
        <x:v>43644.8360133449</x:v>
      </x:c>
      <x:c r="C84" s="6">
        <x:v>4.10530134</x:v>
      </x:c>
      <x:c r="D84" s="14" t="s">
        <x:v>92</x:v>
      </x:c>
      <x:c r="E84" s="15">
        <x:v>43621.4589950231</x:v>
      </x:c>
      <x:c r="F84" t="s">
        <x:v>97</x:v>
      </x:c>
      <x:c r="G84" s="6">
        <x:v>190.110625293826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31.725</x:v>
      </x:c>
      <x:c r="S84" s="8">
        <x:v>57552.1134351462</x:v>
      </x:c>
      <x:c r="T84" s="12">
        <x:v>31455.3176025516</x:v>
      </x:c>
      <x:c r="U84" s="12">
        <x:v>39.15</x:v>
      </x:c>
      <x:c r="V84" s="12">
        <x:v>44.5</x:v>
      </x:c>
      <x:c r="W84" s="12">
        <x:f>NA()</x:f>
      </x:c>
    </x:row>
    <x:row r="85">
      <x:c r="A85">
        <x:v>92680</x:v>
      </x:c>
      <x:c r="B85" s="1">
        <x:v>43644.8360475347</x:v>
      </x:c>
      <x:c r="C85" s="6">
        <x:v>4.15457805166667</x:v>
      </x:c>
      <x:c r="D85" s="14" t="s">
        <x:v>92</x:v>
      </x:c>
      <x:c r="E85" s="15">
        <x:v>43621.4589950231</x:v>
      </x:c>
      <x:c r="F85" t="s">
        <x:v>97</x:v>
      </x:c>
      <x:c r="G85" s="6">
        <x:v>189.912490300902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31.737</x:v>
      </x:c>
      <x:c r="S85" s="8">
        <x:v>57583.2418766571</x:v>
      </x:c>
      <x:c r="T85" s="12">
        <x:v>31455.5312284958</x:v>
      </x:c>
      <x:c r="U85" s="12">
        <x:v>39.15</x:v>
      </x:c>
      <x:c r="V85" s="12">
        <x:v>44.5</x:v>
      </x:c>
      <x:c r="W85" s="12">
        <x:f>NA()</x:f>
      </x:c>
    </x:row>
    <x:row r="86">
      <x:c r="A86">
        <x:v>92684</x:v>
      </x:c>
      <x:c r="B86" s="1">
        <x:v>43644.8360823264</x:v>
      </x:c>
      <x:c r="C86" s="6">
        <x:v>4.20465361833333</x:v>
      </x:c>
      <x:c r="D86" s="14" t="s">
        <x:v>92</x:v>
      </x:c>
      <x:c r="E86" s="15">
        <x:v>43621.4589950231</x:v>
      </x:c>
      <x:c r="F86" t="s">
        <x:v>97</x:v>
      </x:c>
      <x:c r="G86" s="6">
        <x:v>189.780532848229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31.745</x:v>
      </x:c>
      <x:c r="S86" s="8">
        <x:v>57613.0295974186</x:v>
      </x:c>
      <x:c r="T86" s="12">
        <x:v>31457.0055221017</x:v>
      </x:c>
      <x:c r="U86" s="12">
        <x:v>39.15</x:v>
      </x:c>
      <x:c r="V86" s="12">
        <x:v>44.5</x:v>
      </x:c>
      <x:c r="W86" s="12">
        <x:f>NA()</x:f>
      </x:c>
    </x:row>
    <x:row r="87">
      <x:c r="A87">
        <x:v>92688</x:v>
      </x:c>
      <x:c r="B87" s="1">
        <x:v>43644.8361171643</x:v>
      </x:c>
      <x:c r="C87" s="6">
        <x:v>4.25480812</x:v>
      </x:c>
      <x:c r="D87" s="14" t="s">
        <x:v>92</x:v>
      </x:c>
      <x:c r="E87" s="15">
        <x:v>43621.4589950231</x:v>
      </x:c>
      <x:c r="F87" t="s">
        <x:v>97</x:v>
      </x:c>
      <x:c r="G87" s="6">
        <x:v>189.566327801503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31.758</x:v>
      </x:c>
      <x:c r="S87" s="8">
        <x:v>57634.9058287932</x:v>
      </x:c>
      <x:c r="T87" s="12">
        <x:v>31455.5057387219</x:v>
      </x:c>
      <x:c r="U87" s="12">
        <x:v>39.15</x:v>
      </x:c>
      <x:c r="V87" s="12">
        <x:v>44.5</x:v>
      </x:c>
      <x:c r="W87" s="12">
        <x:f>NA()</x:f>
      </x:c>
    </x:row>
    <x:row r="88">
      <x:c r="A88">
        <x:v>92692</x:v>
      </x:c>
      <x:c r="B88" s="1">
        <x:v>43644.8361519329</x:v>
      </x:c>
      <x:c r="C88" s="6">
        <x:v>4.30489249666667</x:v>
      </x:c>
      <x:c r="D88" s="14" t="s">
        <x:v>92</x:v>
      </x:c>
      <x:c r="E88" s="15">
        <x:v>43621.4589950231</x:v>
      </x:c>
      <x:c r="F88" t="s">
        <x:v>97</x:v>
      </x:c>
      <x:c r="G88" s="6">
        <x:v>189.418195555211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31.767</x:v>
      </x:c>
      <x:c r="S88" s="8">
        <x:v>57660.458127056</x:v>
      </x:c>
      <x:c r="T88" s="12">
        <x:v>31452.8472759497</x:v>
      </x:c>
      <x:c r="U88" s="12">
        <x:v>39.15</x:v>
      </x:c>
      <x:c r="V88" s="12">
        <x:v>44.5</x:v>
      </x:c>
      <x:c r="W88" s="12">
        <x:f>NA()</x:f>
      </x:c>
    </x:row>
    <x:row r="89">
      <x:c r="A89">
        <x:v>92696</x:v>
      </x:c>
      <x:c r="B89" s="1">
        <x:v>43644.8361869213</x:v>
      </x:c>
      <x:c r="C89" s="6">
        <x:v>4.355295765</x:v>
      </x:c>
      <x:c r="D89" s="14" t="s">
        <x:v>92</x:v>
      </x:c>
      <x:c r="E89" s="15">
        <x:v>43621.4589950231</x:v>
      </x:c>
      <x:c r="F89" t="s">
        <x:v>97</x:v>
      </x:c>
      <x:c r="G89" s="6">
        <x:v>189.270196939644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31.776</x:v>
      </x:c>
      <x:c r="S89" s="8">
        <x:v>57684.268722817</x:v>
      </x:c>
      <x:c r="T89" s="12">
        <x:v>31452.4042925655</x:v>
      </x:c>
      <x:c r="U89" s="12">
        <x:v>39.15</x:v>
      </x:c>
      <x:c r="V89" s="12">
        <x:v>44.5</x:v>
      </x:c>
      <x:c r="W89" s="12">
        <x:f>NA()</x:f>
      </x:c>
    </x:row>
    <x:row r="90">
      <x:c r="A90">
        <x:v>92700</x:v>
      </x:c>
      <x:c r="B90" s="1">
        <x:v>43644.8362211458</x:v>
      </x:c>
      <x:c r="C90" s="6">
        <x:v>4.404544785</x:v>
      </x:c>
      <x:c r="D90" s="14" t="s">
        <x:v>92</x:v>
      </x:c>
      <x:c r="E90" s="15">
        <x:v>43621.4589950231</x:v>
      </x:c>
      <x:c r="F90" t="s">
        <x:v>97</x:v>
      </x:c>
      <x:c r="G90" s="6">
        <x:v>188.974599949624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31.794</x:v>
      </x:c>
      <x:c r="S90" s="8">
        <x:v>57714.6345118456</x:v>
      </x:c>
      <x:c r="T90" s="12">
        <x:v>31450.8253094009</x:v>
      </x:c>
      <x:c r="U90" s="12">
        <x:v>39.15</x:v>
      </x:c>
      <x:c r="V90" s="12">
        <x:v>44.5</x:v>
      </x:c>
      <x:c r="W90" s="12">
        <x:f>NA()</x:f>
      </x:c>
    </x:row>
    <x:row r="91">
      <x:c r="A91">
        <x:v>92704</x:v>
      </x:c>
      <x:c r="B91" s="1">
        <x:v>43644.8362560532</x:v>
      </x:c>
      <x:c r="C91" s="6">
        <x:v>4.45481890666667</x:v>
      </x:c>
      <x:c r="D91" s="14" t="s">
        <x:v>92</x:v>
      </x:c>
      <x:c r="E91" s="15">
        <x:v>43621.4589950231</x:v>
      </x:c>
      <x:c r="F91" t="s">
        <x:v>97</x:v>
      </x:c>
      <x:c r="G91" s="6">
        <x:v>188.925385597505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31.797</x:v>
      </x:c>
      <x:c r="S91" s="8">
        <x:v>57745.8241380414</x:v>
      </x:c>
      <x:c r="T91" s="12">
        <x:v>31458.6215458512</x:v>
      </x:c>
      <x:c r="U91" s="12">
        <x:v>39.15</x:v>
      </x:c>
      <x:c r="V91" s="12">
        <x:v>44.5</x:v>
      </x:c>
      <x:c r="W91" s="12">
        <x:f>NA()</x:f>
      </x:c>
    </x:row>
    <x:row r="92">
      <x:c r="A92">
        <x:v>92708</x:v>
      </x:c>
      <x:c r="B92" s="1">
        <x:v>43644.8362908218</x:v>
      </x:c>
      <x:c r="C92" s="6">
        <x:v>4.50485856833333</x:v>
      </x:c>
      <x:c r="D92" s="14" t="s">
        <x:v>92</x:v>
      </x:c>
      <x:c r="E92" s="15">
        <x:v>43621.4589950231</x:v>
      </x:c>
      <x:c r="F92" t="s">
        <x:v>97</x:v>
      </x:c>
      <x:c r="G92" s="6">
        <x:v>188.434054407275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31.827</x:v>
      </x:c>
      <x:c r="S92" s="8">
        <x:v>57766.2886403309</x:v>
      </x:c>
      <x:c r="T92" s="12">
        <x:v>31447.3114442676</x:v>
      </x:c>
      <x:c r="U92" s="12">
        <x:v>39.15</x:v>
      </x:c>
      <x:c r="V92" s="12">
        <x:v>44.5</x:v>
      </x:c>
      <x:c r="W92" s="12">
        <x:f>NA()</x:f>
      </x:c>
    </x:row>
    <x:row r="93">
      <x:c r="A93">
        <x:v>92712</x:v>
      </x:c>
      <x:c r="B93" s="1">
        <x:v>43644.8363256134</x:v>
      </x:c>
      <x:c r="C93" s="6">
        <x:v>4.55496885333333</x:v>
      </x:c>
      <x:c r="D93" s="14" t="s">
        <x:v>92</x:v>
      </x:c>
      <x:c r="E93" s="15">
        <x:v>43621.4589950231</x:v>
      </x:c>
      <x:c r="F93" t="s">
        <x:v>97</x:v>
      </x:c>
      <x:c r="G93" s="6">
        <x:v>188.614037855104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31.816</x:v>
      </x:c>
      <x:c r="S93" s="8">
        <x:v>57797.4237133838</x:v>
      </x:c>
      <x:c r="T93" s="12">
        <x:v>31457.0089201034</x:v>
      </x:c>
      <x:c r="U93" s="12">
        <x:v>39.15</x:v>
      </x:c>
      <x:c r="V93" s="12">
        <x:v>44.5</x:v>
      </x:c>
      <x:c r="W93" s="12">
        <x:f>NA()</x:f>
      </x:c>
    </x:row>
    <x:row r="94">
      <x:c r="A94">
        <x:v>92716</x:v>
      </x:c>
      <x:c r="B94" s="1">
        <x:v>43644.8363603819</x:v>
      </x:c>
      <x:c r="C94" s="6">
        <x:v>4.60505505</x:v>
      </x:c>
      <x:c r="D94" s="14" t="s">
        <x:v>92</x:v>
      </x:c>
      <x:c r="E94" s="15">
        <x:v>43621.4589950231</x:v>
      </x:c>
      <x:c r="F94" t="s">
        <x:v>97</x:v>
      </x:c>
      <x:c r="G94" s="6">
        <x:v>188.515840501442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31.822</x:v>
      </x:c>
      <x:c r="S94" s="8">
        <x:v>57819.374241796</x:v>
      </x:c>
      <x:c r="T94" s="12">
        <x:v>31446.7887069081</x:v>
      </x:c>
      <x:c r="U94" s="12">
        <x:v>39.15</x:v>
      </x:c>
      <x:c r="V94" s="12">
        <x:v>44.5</x:v>
      </x:c>
      <x:c r="W94" s="12">
        <x:f>NA()</x:f>
      </x:c>
    </x:row>
    <x:row r="95">
      <x:c r="A95">
        <x:v>92720</x:v>
      </x:c>
      <x:c r="B95" s="1">
        <x:v>43644.8363951736</x:v>
      </x:c>
      <x:c r="C95" s="6">
        <x:v>4.655152005</x:v>
      </x:c>
      <x:c r="D95" s="14" t="s">
        <x:v>92</x:v>
      </x:c>
      <x:c r="E95" s="15">
        <x:v>43621.4589950231</x:v>
      </x:c>
      <x:c r="F95" t="s">
        <x:v>97</x:v>
      </x:c>
      <x:c r="G95" s="6">
        <x:v>188.205270898438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31.841</x:v>
      </x:c>
      <x:c r="S95" s="8">
        <x:v>57847.756693521</x:v>
      </x:c>
      <x:c r="T95" s="12">
        <x:v>31450.5004381152</x:v>
      </x:c>
      <x:c r="U95" s="12">
        <x:v>39.15</x:v>
      </x:c>
      <x:c r="V95" s="12">
        <x:v>44.5</x:v>
      </x:c>
      <x:c r="W95" s="12">
        <x:f>NA()</x:f>
      </x:c>
    </x:row>
    <x:row r="96">
      <x:c r="A96">
        <x:v>92724</x:v>
      </x:c>
      <x:c r="B96" s="1">
        <x:v>43644.8364299769</x:v>
      </x:c>
      <x:c r="C96" s="6">
        <x:v>4.70529492833333</x:v>
      </x:c>
      <x:c r="D96" s="14" t="s">
        <x:v>92</x:v>
      </x:c>
      <x:c r="E96" s="15">
        <x:v>43621.4589950231</x:v>
      </x:c>
      <x:c r="F96" t="s">
        <x:v>97</x:v>
      </x:c>
      <x:c r="G96" s="6">
        <x:v>187.976807520051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31.855</x:v>
      </x:c>
      <x:c r="S96" s="8">
        <x:v>57876.8836760189</x:v>
      </x:c>
      <x:c r="T96" s="12">
        <x:v>31450.2239860868</x:v>
      </x:c>
      <x:c r="U96" s="12">
        <x:v>39.15</x:v>
      </x:c>
      <x:c r="V96" s="12">
        <x:v>44.5</x:v>
      </x:c>
      <x:c r="W96" s="12">
        <x:f>NA()</x:f>
      </x:c>
    </x:row>
    <x:row r="97">
      <x:c r="A97">
        <x:v>92728</x:v>
      </x:c>
      <x:c r="B97" s="1">
        <x:v>43644.8364642014</x:v>
      </x:c>
      <x:c r="C97" s="6">
        <x:v>4.75454056</x:v>
      </x:c>
      <x:c r="D97" s="14" t="s">
        <x:v>92</x:v>
      </x:c>
      <x:c r="E97" s="15">
        <x:v>43621.4589950231</x:v>
      </x:c>
      <x:c r="F97" t="s">
        <x:v>97</x:v>
      </x:c>
      <x:c r="G97" s="6">
        <x:v>187.878992492608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31.861</x:v>
      </x:c>
      <x:c r="S97" s="8">
        <x:v>57895.4035309044</x:v>
      </x:c>
      <x:c r="T97" s="12">
        <x:v>31453.3833117795</x:v>
      </x:c>
      <x:c r="U97" s="12">
        <x:v>39.15</x:v>
      </x:c>
      <x:c r="V97" s="12">
        <x:v>44.5</x:v>
      </x:c>
      <x:c r="W97" s="12">
        <x:f>NA()</x:f>
      </x:c>
    </x:row>
    <x:row r="98">
      <x:c r="A98">
        <x:v>92732</x:v>
      </x:c>
      <x:c r="B98" s="1">
        <x:v>43644.8364990741</x:v>
      </x:c>
      <x:c r="C98" s="6">
        <x:v>4.80479443</x:v>
      </x:c>
      <x:c r="D98" s="14" t="s">
        <x:v>92</x:v>
      </x:c>
      <x:c r="E98" s="15">
        <x:v>43621.4589950231</x:v>
      </x:c>
      <x:c r="F98" t="s">
        <x:v>97</x:v>
      </x:c>
      <x:c r="G98" s="6">
        <x:v>187.537101379673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31.882</x:v>
      </x:c>
      <x:c r="S98" s="8">
        <x:v>57927.7673181605</x:v>
      </x:c>
      <x:c r="T98" s="12">
        <x:v>31444.290724087</x:v>
      </x:c>
      <x:c r="U98" s="12">
        <x:v>39.15</x:v>
      </x:c>
      <x:c r="V98" s="12">
        <x:v>44.5</x:v>
      </x:c>
      <x:c r="W98" s="12">
        <x:f>NA()</x:f>
      </x:c>
    </x:row>
    <x:row r="99">
      <x:c r="A99">
        <x:v>92736</x:v>
      </x:c>
      <x:c r="B99" s="1">
        <x:v>43644.8365339468</x:v>
      </x:c>
      <x:c r="C99" s="6">
        <x:v>4.85501672166667</x:v>
      </x:c>
      <x:c r="D99" s="14" t="s">
        <x:v>92</x:v>
      </x:c>
      <x:c r="E99" s="15">
        <x:v>43621.4589950231</x:v>
      </x:c>
      <x:c r="F99" t="s">
        <x:v>97</x:v>
      </x:c>
      <x:c r="G99" s="6">
        <x:v>187.472060539637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31.886</x:v>
      </x:c>
      <x:c r="S99" s="8">
        <x:v>57955.6210159241</x:v>
      </x:c>
      <x:c r="T99" s="12">
        <x:v>31448.1817853577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92740</x:v>
      </x:c>
      <x:c r="B100" s="1">
        <x:v>43644.83656875</x:v>
      </x:c>
      <x:c r="C100" s="6">
        <x:v>4.90511465333333</x:v>
      </x:c>
      <x:c r="D100" s="14" t="s">
        <x:v>92</x:v>
      </x:c>
      <x:c r="E100" s="15">
        <x:v>43621.4589950231</x:v>
      </x:c>
      <x:c r="F100" t="s">
        <x:v>97</x:v>
      </x:c>
      <x:c r="G100" s="6">
        <x:v>187.325813597756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31.895</x:v>
      </x:c>
      <x:c r="S100" s="8">
        <x:v>57971.0540596908</x:v>
      </x:c>
      <x:c r="T100" s="12">
        <x:v>31454.1517925645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92744</x:v>
      </x:c>
      <x:c r="B101" s="1">
        <x:v>43644.8366035532</x:v>
      </x:c>
      <x:c r="C101" s="6">
        <x:v>4.95521016166667</x:v>
      </x:c>
      <x:c r="D101" s="14" t="s">
        <x:v>92</x:v>
      </x:c>
      <x:c r="E101" s="15">
        <x:v>43621.4589950231</x:v>
      </x:c>
      <x:c r="F101" t="s">
        <x:v>97</x:v>
      </x:c>
      <x:c r="G101" s="6">
        <x:v>187.082360474815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31.91</x:v>
      </x:c>
      <x:c r="S101" s="8">
        <x:v>58013.2498154473</x:v>
      </x:c>
      <x:c r="T101" s="12">
        <x:v>31453.523641345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92748</x:v>
      </x:c>
      <x:c r="B102" s="1">
        <x:v>43644.8366378125</x:v>
      </x:c>
      <x:c r="C102" s="6">
        <x:v>5.00457777833333</x:v>
      </x:c>
      <x:c r="D102" s="14" t="s">
        <x:v>92</x:v>
      </x:c>
      <x:c r="E102" s="15">
        <x:v>43621.4589950231</x:v>
      </x:c>
      <x:c r="F102" t="s">
        <x:v>97</x:v>
      </x:c>
      <x:c r="G102" s="6">
        <x:v>186.887860153342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31.922</x:v>
      </x:c>
      <x:c r="S102" s="8">
        <x:v>58034.7700225276</x:v>
      </x:c>
      <x:c r="T102" s="12">
        <x:v>31452.1202886904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92752</x:v>
      </x:c>
      <x:c r="B103" s="1">
        <x:v>43644.8366726505</x:v>
      </x:c>
      <x:c r="C103" s="6">
        <x:v>5.05472660166667</x:v>
      </x:c>
      <x:c r="D103" s="14" t="s">
        <x:v>92</x:v>
      </x:c>
      <x:c r="E103" s="15">
        <x:v>43621.4589950231</x:v>
      </x:c>
      <x:c r="F103" t="s">
        <x:v>97</x:v>
      </x:c>
      <x:c r="G103" s="6">
        <x:v>186.725954277184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31.932</x:v>
      </x:c>
      <x:c r="S103" s="8">
        <x:v>58049.5154017707</x:v>
      </x:c>
      <x:c r="T103" s="12">
        <x:v>31450.1592228207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92756</x:v>
      </x:c>
      <x:c r="B104" s="1">
        <x:v>43644.8367074884</x:v>
      </x:c>
      <x:c r="C104" s="6">
        <x:v>5.10490105</x:v>
      </x:c>
      <x:c r="D104" s="14" t="s">
        <x:v>92</x:v>
      </x:c>
      <x:c r="E104" s="15">
        <x:v>43621.4589950231</x:v>
      </x:c>
      <x:c r="F104" t="s">
        <x:v>97</x:v>
      </x:c>
      <x:c r="G104" s="6">
        <x:v>186.499557045849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31.946</x:v>
      </x:c>
      <x:c r="S104" s="8">
        <x:v>58089.307109659</x:v>
      </x:c>
      <x:c r="T104" s="12">
        <x:v>31452.8584935408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92760</x:v>
      </x:c>
      <x:c r="B105" s="1">
        <x:v>43644.8367422454</x:v>
      </x:c>
      <x:c r="C105" s="6">
        <x:v>5.15495056</x:v>
      </x:c>
      <x:c r="D105" s="14" t="s">
        <x:v>92</x:v>
      </x:c>
      <x:c r="E105" s="15">
        <x:v>43621.4589950231</x:v>
      </x:c>
      <x:c r="F105" t="s">
        <x:v>97</x:v>
      </x:c>
      <x:c r="G105" s="6">
        <x:v>186.354182673324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31.955</x:v>
      </x:c>
      <x:c r="S105" s="8">
        <x:v>58109.5912075053</x:v>
      </x:c>
      <x:c r="T105" s="12">
        <x:v>31451.0385828919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92764</x:v>
      </x:c>
      <x:c r="B106" s="1">
        <x:v>43644.8367771181</x:v>
      </x:c>
      <x:c r="C106" s="6">
        <x:v>5.20514282</x:v>
      </x:c>
      <x:c r="D106" s="14" t="s">
        <x:v>92</x:v>
      </x:c>
      <x:c r="E106" s="15">
        <x:v>43621.4589950231</x:v>
      </x:c>
      <x:c r="F106" t="s">
        <x:v>97</x:v>
      </x:c>
      <x:c r="G106" s="6">
        <x:v>185.902739265619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31.983</x:v>
      </x:c>
      <x:c r="S106" s="8">
        <x:v>58134.735587656</x:v>
      </x:c>
      <x:c r="T106" s="12">
        <x:v>31458.3757105788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92768</x:v>
      </x:c>
      <x:c r="B107" s="1">
        <x:v>43644.8368118866</x:v>
      </x:c>
      <x:c r="C107" s="6">
        <x:v>5.25522114833333</x:v>
      </x:c>
      <x:c r="D107" s="14" t="s">
        <x:v>92</x:v>
      </x:c>
      <x:c r="E107" s="15">
        <x:v>43621.4589950231</x:v>
      </x:c>
      <x:c r="F107" t="s">
        <x:v>97</x:v>
      </x:c>
      <x:c r="G107" s="6">
        <x:v>185.951048032311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31.98</x:v>
      </x:c>
      <x:c r="S107" s="8">
        <x:v>58165.6362313373</x:v>
      </x:c>
      <x:c r="T107" s="12">
        <x:v>31450.1275056081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92772</x:v>
      </x:c>
      <x:c r="B108" s="1">
        <x:v>43644.8368466435</x:v>
      </x:c>
      <x:c r="C108" s="6">
        <x:v>5.30525826166667</x:v>
      </x:c>
      <x:c r="D108" s="14" t="s">
        <x:v>92</x:v>
      </x:c>
      <x:c r="E108" s="15">
        <x:v>43621.4589950231</x:v>
      </x:c>
      <x:c r="F108" t="s">
        <x:v>97</x:v>
      </x:c>
      <x:c r="G108" s="6">
        <x:v>186.015482163438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31.976</x:v>
      </x:c>
      <x:c r="S108" s="8">
        <x:v>58185.0318140223</x:v>
      </x:c>
      <x:c r="T108" s="12">
        <x:v>31449.9318346316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92776</x:v>
      </x:c>
      <x:c r="B109" s="1">
        <x:v>43644.836881331</x:v>
      </x:c>
      <x:c r="C109" s="6">
        <x:v>5.35522812666667</x:v>
      </x:c>
      <x:c r="D109" s="14" t="s">
        <x:v>92</x:v>
      </x:c>
      <x:c r="E109" s="15">
        <x:v>43621.4589950231</x:v>
      </x:c>
      <x:c r="F109" t="s">
        <x:v>97</x:v>
      </x:c>
      <x:c r="G109" s="6">
        <x:v>185.548915231519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32.005</x:v>
      </x:c>
      <x:c r="S109" s="8">
        <x:v>58214.9645490652</x:v>
      </x:c>
      <x:c r="T109" s="12">
        <x:v>31451.9608125147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92780</x:v>
      </x:c>
      <x:c r="B110" s="1">
        <x:v>43644.8369155903</x:v>
      </x:c>
      <x:c r="C110" s="6">
        <x:v>5.40453211833333</x:v>
      </x:c>
      <x:c r="D110" s="14" t="s">
        <x:v>92</x:v>
      </x:c>
      <x:c r="E110" s="15">
        <x:v>43621.4589950231</x:v>
      </x:c>
      <x:c r="F110" t="s">
        <x:v>97</x:v>
      </x:c>
      <x:c r="G110" s="6">
        <x:v>185.500726458877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32.008</x:v>
      </x:c>
      <x:c r="S110" s="8">
        <x:v>58235.0009572435</x:v>
      </x:c>
      <x:c r="T110" s="12">
        <x:v>31449.0954565235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92784</x:v>
      </x:c>
      <x:c r="B111" s="1">
        <x:v>43644.8369503472</x:v>
      </x:c>
      <x:c r="C111" s="6">
        <x:v>5.45459417833333</x:v>
      </x:c>
      <x:c r="D111" s="14" t="s">
        <x:v>92</x:v>
      </x:c>
      <x:c r="E111" s="15">
        <x:v>43621.4589950231</x:v>
      </x:c>
      <x:c r="F111" t="s">
        <x:v>97</x:v>
      </x:c>
      <x:c r="G111" s="6">
        <x:v>185.500726458877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32.008</x:v>
      </x:c>
      <x:c r="S111" s="8">
        <x:v>58258.448721037</x:v>
      </x:c>
      <x:c r="T111" s="12">
        <x:v>31453.1663552254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92788</x:v>
      </x:c>
      <x:c r="B112" s="1">
        <x:v>43644.8369851505</x:v>
      </x:c>
      <x:c r="C112" s="6">
        <x:v>5.50469784666667</x:v>
      </x:c>
      <x:c r="D112" s="14" t="s">
        <x:v>92</x:v>
      </x:c>
      <x:c r="E112" s="15">
        <x:v>43621.4589950231</x:v>
      </x:c>
      <x:c r="F112" t="s">
        <x:v>97</x:v>
      </x:c>
      <x:c r="G112" s="6">
        <x:v>185.035641755517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32.037</x:v>
      </x:c>
      <x:c r="S112" s="8">
        <x:v>58290.6824536138</x:v>
      </x:c>
      <x:c r="T112" s="12">
        <x:v>31449.959431642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92792</x:v>
      </x:c>
      <x:c r="B113" s="1">
        <x:v>43644.8370198727</x:v>
      </x:c>
      <x:c r="C113" s="6">
        <x:v>5.55473744</x:v>
      </x:c>
      <x:c r="D113" s="14" t="s">
        <x:v>92</x:v>
      </x:c>
      <x:c r="E113" s="15">
        <x:v>43621.4589950231</x:v>
      </x:c>
      <x:c r="F113" t="s">
        <x:v>97</x:v>
      </x:c>
      <x:c r="G113" s="6">
        <x:v>185.003616319207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32.039</x:v>
      </x:c>
      <x:c r="S113" s="8">
        <x:v>58311.4232683691</x:v>
      </x:c>
      <x:c r="T113" s="12">
        <x:v>31453.6045248139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92796</x:v>
      </x:c>
      <x:c r="B114" s="1">
        <x:v>43644.8370547106</x:v>
      </x:c>
      <x:c r="C114" s="6">
        <x:v>5.604895065</x:v>
      </x:c>
      <x:c r="D114" s="14" t="s">
        <x:v>92</x:v>
      </x:c>
      <x:c r="E114" s="15">
        <x:v>43621.4589950231</x:v>
      </x:c>
      <x:c r="F114" t="s">
        <x:v>97</x:v>
      </x:c>
      <x:c r="G114" s="6">
        <x:v>184.859580548385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32.048</x:v>
      </x:c>
      <x:c r="S114" s="8">
        <x:v>58339.867946807</x:v>
      </x:c>
      <x:c r="T114" s="12">
        <x:v>31447.7345190893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92800</x:v>
      </x:c>
      <x:c r="B115" s="1">
        <x:v>43644.8370895486</x:v>
      </x:c>
      <x:c r="C115" s="6">
        <x:v>5.655057435</x:v>
      </x:c>
      <x:c r="D115" s="14" t="s">
        <x:v>92</x:v>
      </x:c>
      <x:c r="E115" s="15">
        <x:v>43621.4589950231</x:v>
      </x:c>
      <x:c r="F115" t="s">
        <x:v>97</x:v>
      </x:c>
      <x:c r="G115" s="6">
        <x:v>184.699691686897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32.058</x:v>
      </x:c>
      <x:c r="S115" s="8">
        <x:v>58366.0236566792</x:v>
      </x:c>
      <x:c r="T115" s="12">
        <x:v>31448.8721273249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92804</x:v>
      </x:c>
      <x:c r="B116" s="1">
        <x:v>43644.8371238773</x:v>
      </x:c>
      <x:c r="C116" s="6">
        <x:v>5.70448259333333</x:v>
      </x:c>
      <x:c r="D116" s="14" t="s">
        <x:v>92</x:v>
      </x:c>
      <x:c r="E116" s="15">
        <x:v>43621.4589950231</x:v>
      </x:c>
      <x:c r="F116" t="s">
        <x:v>97</x:v>
      </x:c>
      <x:c r="G116" s="6">
        <x:v>184.444199346367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32.074</x:v>
      </x:c>
      <x:c r="S116" s="8">
        <x:v>58390.6802944276</x:v>
      </x:c>
      <x:c r="T116" s="12">
        <x:v>31451.5063515444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92808</x:v>
      </x:c>
      <x:c r="B117" s="1">
        <x:v>43644.8371586806</x:v>
      </x:c>
      <x:c r="C117" s="6">
        <x:v>5.75459056333333</x:v>
      </x:c>
      <x:c r="D117" s="14" t="s">
        <x:v>92</x:v>
      </x:c>
      <x:c r="E117" s="15">
        <x:v>43621.4589950231</x:v>
      </x:c>
      <x:c r="F117" t="s">
        <x:v>97</x:v>
      </x:c>
      <x:c r="G117" s="6">
        <x:v>184.28472244951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32.084</x:v>
      </x:c>
      <x:c r="S117" s="8">
        <x:v>58420.7693294461</x:v>
      </x:c>
      <x:c r="T117" s="12">
        <x:v>31452.115677302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92812</x:v>
      </x:c>
      <x:c r="B118" s="1">
        <x:v>43644.8371934838</x:v>
      </x:c>
      <x:c r="C118" s="6">
        <x:v>5.80469057166667</x:v>
      </x:c>
      <x:c r="D118" s="14" t="s">
        <x:v>92</x:v>
      </x:c>
      <x:c r="E118" s="15">
        <x:v>43621.4589950231</x:v>
      </x:c>
      <x:c r="F118" t="s">
        <x:v>97</x:v>
      </x:c>
      <x:c r="G118" s="6">
        <x:v>184.173182682757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32.091</x:v>
      </x:c>
      <x:c r="S118" s="8">
        <x:v>58440.0850608328</x:v>
      </x:c>
      <x:c r="T118" s="12">
        <x:v>31444.9383982711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92816</x:v>
      </x:c>
      <x:c r="B119" s="1">
        <x:v>43644.8372282407</x:v>
      </x:c>
      <x:c r="C119" s="6">
        <x:v>5.85478213666667</x:v>
      </x:c>
      <x:c r="D119" s="14" t="s">
        <x:v>92</x:v>
      </x:c>
      <x:c r="E119" s="15">
        <x:v>43621.4589950231</x:v>
      </x:c>
      <x:c r="F119" t="s">
        <x:v>97</x:v>
      </x:c>
      <x:c r="G119" s="6">
        <x:v>183.823132542797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32.113</x:v>
      </x:c>
      <x:c r="S119" s="8">
        <x:v>58467.4340826841</x:v>
      </x:c>
      <x:c r="T119" s="12">
        <x:v>31453.1556162821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92820</x:v>
      </x:c>
      <x:c r="B120" s="1">
        <x:v>43644.837262963</x:v>
      </x:c>
      <x:c r="C120" s="6">
        <x:v>5.904771155</x:v>
      </x:c>
      <x:c r="D120" s="14" t="s">
        <x:v>92</x:v>
      </x:c>
      <x:c r="E120" s="15">
        <x:v>43621.4589950231</x:v>
      </x:c>
      <x:c r="F120" t="s">
        <x:v>97</x:v>
      </x:c>
      <x:c r="G120" s="6">
        <x:v>183.696030640525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32.121</x:v>
      </x:c>
      <x:c r="S120" s="8">
        <x:v>58487.7257769715</x:v>
      </x:c>
      <x:c r="T120" s="12">
        <x:v>31447.2684087434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92824</x:v>
      </x:c>
      <x:c r="B121" s="1">
        <x:v>43644.8372977662</x:v>
      </x:c>
      <x:c r="C121" s="6">
        <x:v>5.95485558666667</x:v>
      </x:c>
      <x:c r="D121" s="14" t="s">
        <x:v>92</x:v>
      </x:c>
      <x:c r="E121" s="15">
        <x:v>43621.4589950231</x:v>
      </x:c>
      <x:c r="F121" t="s">
        <x:v>97</x:v>
      </x:c>
      <x:c r="G121" s="6">
        <x:v>183.696030640525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32.121</x:v>
      </x:c>
      <x:c r="S121" s="8">
        <x:v>58515.6462223593</x:v>
      </x:c>
      <x:c r="T121" s="12">
        <x:v>31448.8047639316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92828</x:v>
      </x:c>
      <x:c r="B122" s="1">
        <x:v>43644.8373326042</x:v>
      </x:c>
      <x:c r="C122" s="6">
        <x:v>6.0050472</x:v>
      </x:c>
      <x:c r="D122" s="14" t="s">
        <x:v>92</x:v>
      </x:c>
      <x:c r="E122" s="15">
        <x:v>43621.4589950231</x:v>
      </x:c>
      <x:c r="F122" t="s">
        <x:v>97</x:v>
      </x:c>
      <x:c r="G122" s="6">
        <x:v>183.426273183444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32.138</x:v>
      </x:c>
      <x:c r="S122" s="8">
        <x:v>58549.5235085286</x:v>
      </x:c>
      <x:c r="T122" s="12">
        <x:v>31450.5666152294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92832</x:v>
      </x:c>
      <x:c r="B123" s="1">
        <x:v>43644.8373669329</x:v>
      </x:c>
      <x:c r="C123" s="6">
        <x:v>6.05448544333333</x:v>
      </x:c>
      <x:c r="D123" s="14" t="s">
        <x:v>92</x:v>
      </x:c>
      <x:c r="E123" s="15">
        <x:v>43621.4589950231</x:v>
      </x:c>
      <x:c r="F123" t="s">
        <x:v>97</x:v>
      </x:c>
      <x:c r="G123" s="6">
        <x:v>183.267804236202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32.148</x:v>
      </x:c>
      <x:c r="S123" s="8">
        <x:v>58572.6443611564</x:v>
      </x:c>
      <x:c r="T123" s="12">
        <x:v>31451.399289055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92836</x:v>
      </x:c>
      <x:c r="B124" s="1">
        <x:v>43644.8374017014</x:v>
      </x:c>
      <x:c r="C124" s="6">
        <x:v>6.10456477333333</x:v>
      </x:c>
      <x:c r="D124" s="14" t="s">
        <x:v>92</x:v>
      </x:c>
      <x:c r="E124" s="15">
        <x:v>43621.4589950231</x:v>
      </x:c>
      <x:c r="F124" t="s">
        <x:v>97</x:v>
      </x:c>
      <x:c r="G124" s="6">
        <x:v>183.204460547987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32.152</x:v>
      </x:c>
      <x:c r="S124" s="8">
        <x:v>58597.8226287829</x:v>
      </x:c>
      <x:c r="T124" s="12">
        <x:v>31445.0474262486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92840</x:v>
      </x:c>
      <x:c r="B125" s="1">
        <x:v>43644.8374365393</x:v>
      </x:c>
      <x:c r="C125" s="6">
        <x:v>6.15473167</x:v>
      </x:c>
      <x:c r="D125" s="14" t="s">
        <x:v>92</x:v>
      </x:c>
      <x:c r="E125" s="15">
        <x:v>43621.4589950231</x:v>
      </x:c>
      <x:c r="F125" t="s">
        <x:v>97</x:v>
      </x:c>
      <x:c r="G125" s="6">
        <x:v>182.935529288073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32.169</x:v>
      </x:c>
      <x:c r="S125" s="8">
        <x:v>58624.3836790598</x:v>
      </x:c>
      <x:c r="T125" s="12">
        <x:v>31449.5854219246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92844</x:v>
      </x:c>
      <x:c r="B126" s="1">
        <x:v>43644.837471331</x:v>
      </x:c>
      <x:c r="C126" s="6">
        <x:v>6.20484132666667</x:v>
      </x:c>
      <x:c r="D126" s="14" t="s">
        <x:v>92</x:v>
      </x:c>
      <x:c r="E126" s="15">
        <x:v>43621.4589950231</x:v>
      </x:c>
      <x:c r="F126" t="s">
        <x:v>97</x:v>
      </x:c>
      <x:c r="G126" s="6">
        <x:v>182.793336815347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32.178</x:v>
      </x:c>
      <x:c r="S126" s="8">
        <x:v>58645.2511291739</x:v>
      </x:c>
      <x:c r="T126" s="12">
        <x:v>31447.1156969728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92848</x:v>
      </x:c>
      <x:c r="B127" s="1">
        <x:v>43644.8375061343</x:v>
      </x:c>
      <x:c r="C127" s="6">
        <x:v>6.25493191</x:v>
      </x:c>
      <x:c r="D127" s="14" t="s">
        <x:v>92</x:v>
      </x:c>
      <x:c r="E127" s="15">
        <x:v>43621.4589950231</x:v>
      </x:c>
      <x:c r="F127" t="s">
        <x:v>97</x:v>
      </x:c>
      <x:c r="G127" s="6">
        <x:v>182.54086225986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32.194</x:v>
      </x:c>
      <x:c r="S127" s="8">
        <x:v>58670.4187671226</x:v>
      </x:c>
      <x:c r="T127" s="12">
        <x:v>31453.9416387984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92852</x:v>
      </x:c>
      <x:c r="B128" s="1">
        <x:v>43644.8375408565</x:v>
      </x:c>
      <x:c r="C128" s="6">
        <x:v>6.30495932833333</x:v>
      </x:c>
      <x:c r="D128" s="14" t="s">
        <x:v>92</x:v>
      </x:c>
      <x:c r="E128" s="15">
        <x:v>43621.4589950231</x:v>
      </x:c>
      <x:c r="F128" t="s">
        <x:v>97</x:v>
      </x:c>
      <x:c r="G128" s="6">
        <x:v>182.273044890977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32.211</x:v>
      </x:c>
      <x:c r="S128" s="8">
        <x:v>58697.8050190807</x:v>
      </x:c>
      <x:c r="T128" s="12">
        <x:v>31447.3482561657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92856</x:v>
      </x:c>
      <x:c r="B129" s="1">
        <x:v>43644.8375756597</x:v>
      </x:c>
      <x:c r="C129" s="6">
        <x:v>6.35505338</x:v>
      </x:c>
      <x:c r="D129" s="14" t="s">
        <x:v>92</x:v>
      </x:c>
      <x:c r="E129" s="15">
        <x:v>43621.4589950231</x:v>
      </x:c>
      <x:c r="F129" t="s">
        <x:v>97</x:v>
      </x:c>
      <x:c r="G129" s="6">
        <x:v>182.3202741184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32.208</x:v>
      </x:c>
      <x:c r="S129" s="8">
        <x:v>58722.9305612226</x:v>
      </x:c>
      <x:c r="T129" s="12">
        <x:v>31447.0892561013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92860</x:v>
      </x:c>
      <x:c r="B130" s="1">
        <x:v>43644.8376104167</x:v>
      </x:c>
      <x:c r="C130" s="6">
        <x:v>6.40512706333333</x:v>
      </x:c>
      <x:c r="D130" s="14" t="s">
        <x:v>92</x:v>
      </x:c>
      <x:c r="E130" s="15">
        <x:v>43621.4589950231</x:v>
      </x:c>
      <x:c r="F130" t="s">
        <x:v>97</x:v>
      </x:c>
      <x:c r="G130" s="6">
        <x:v>182.30452948834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32.209</x:v>
      </x:c>
      <x:c r="S130" s="8">
        <x:v>58742.1428313135</x:v>
      </x:c>
      <x:c r="T130" s="12">
        <x:v>31450.3034761031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92864</x:v>
      </x:c>
      <x:c r="B131" s="1">
        <x:v>43644.8376452546</x:v>
      </x:c>
      <x:c r="C131" s="6">
        <x:v>6.455267425</x:v>
      </x:c>
      <x:c r="D131" s="14" t="s">
        <x:v>92</x:v>
      </x:c>
      <x:c r="E131" s="15">
        <x:v>43621.4589950231</x:v>
      </x:c>
      <x:c r="F131" t="s">
        <x:v>97</x:v>
      </x:c>
      <x:c r="G131" s="6">
        <x:v>181.958540501407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32.231</x:v>
      </x:c>
      <x:c r="S131" s="8">
        <x:v>58776.5879727247</x:v>
      </x:c>
      <x:c r="T131" s="12">
        <x:v>31445.3755641271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92868</x:v>
      </x:c>
      <x:c r="B132" s="1">
        <x:v>43644.8376794329</x:v>
      </x:c>
      <x:c r="C132" s="6">
        <x:v>6.50450380666667</x:v>
      </x:c>
      <x:c r="D132" s="14" t="s">
        <x:v>92</x:v>
      </x:c>
      <x:c r="E132" s="15">
        <x:v>43621.4589950231</x:v>
      </x:c>
      <x:c r="F132" t="s">
        <x:v>97</x:v>
      </x:c>
      <x:c r="G132" s="6">
        <x:v>181.801520871926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32.241</x:v>
      </x:c>
      <x:c r="S132" s="8">
        <x:v>58795.4900780945</x:v>
      </x:c>
      <x:c r="T132" s="12">
        <x:v>31441.217085044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92872</x:v>
      </x:c>
      <x:c r="B133" s="1">
        <x:v>43644.8377142014</x:v>
      </x:c>
      <x:c r="C133" s="6">
        <x:v>6.55456922</x:v>
      </x:c>
      <x:c r="D133" s="14" t="s">
        <x:v>92</x:v>
      </x:c>
      <x:c r="E133" s="15">
        <x:v>43621.4589950231</x:v>
      </x:c>
      <x:c r="F133" t="s">
        <x:v>97</x:v>
      </x:c>
      <x:c r="G133" s="6">
        <x:v>181.723069107609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32.246</x:v>
      </x:c>
      <x:c r="S133" s="8">
        <x:v>58822.9862300452</x:v>
      </x:c>
      <x:c r="T133" s="12">
        <x:v>31444.1903491657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92876</x:v>
      </x:c>
      <x:c r="B134" s="1">
        <x:v>43644.8377490741</x:v>
      </x:c>
      <x:c r="C134" s="6">
        <x:v>6.60477704</x:v>
      </x:c>
      <x:c r="D134" s="14" t="s">
        <x:v>92</x:v>
      </x:c>
      <x:c r="E134" s="15">
        <x:v>43621.4589950231</x:v>
      </x:c>
      <x:c r="F134" t="s">
        <x:v>97</x:v>
      </x:c>
      <x:c r="G134" s="6">
        <x:v>181.503609786409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32.26</x:v>
      </x:c>
      <x:c r="S134" s="8">
        <x:v>58842.2772349965</x:v>
      </x:c>
      <x:c r="T134" s="12">
        <x:v>31451.3910301361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92880</x:v>
      </x:c>
      <x:c r="B135" s="1">
        <x:v>43644.8377838773</x:v>
      </x:c>
      <x:c r="C135" s="6">
        <x:v>6.654871025</x:v>
      </x:c>
      <x:c r="D135" s="14" t="s">
        <x:v>92</x:v>
      </x:c>
      <x:c r="E135" s="15">
        <x:v>43621.4589950231</x:v>
      </x:c>
      <x:c r="F135" t="s">
        <x:v>97</x:v>
      </x:c>
      <x:c r="G135" s="6">
        <x:v>181.362688605868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32.269</x:v>
      </x:c>
      <x:c r="S135" s="8">
        <x:v>58871.7791469851</x:v>
      </x:c>
      <x:c r="T135" s="12">
        <x:v>31446.3486265562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92884</x:v>
      </x:c>
      <x:c r="B136" s="1">
        <x:v>43644.83781875</x:v>
      </x:c>
      <x:c r="C136" s="6">
        <x:v>6.70512877166667</x:v>
      </x:c>
      <x:c r="D136" s="14" t="s">
        <x:v>92</x:v>
      </x:c>
      <x:c r="E136" s="15">
        <x:v>43621.4589950231</x:v>
      </x:c>
      <x:c r="F136" t="s">
        <x:v>97</x:v>
      </x:c>
      <x:c r="G136" s="6">
        <x:v>181.284453036158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32.274</x:v>
      </x:c>
      <x:c r="S136" s="8">
        <x:v>58895.5262581307</x:v>
      </x:c>
      <x:c r="T136" s="12">
        <x:v>31444.9166337756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92888</x:v>
      </x:c>
      <x:c r="B137" s="1">
        <x:v>43644.8378535532</x:v>
      </x:c>
      <x:c r="C137" s="6">
        <x:v>6.75522257</x:v>
      </x:c>
      <x:c r="D137" s="14" t="s">
        <x:v>92</x:v>
      </x:c>
      <x:c r="E137" s="15">
        <x:v>43621.4589950231</x:v>
      </x:c>
      <x:c r="F137" t="s">
        <x:v>97</x:v>
      </x:c>
      <x:c r="G137" s="6">
        <x:v>181.128097433631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32.284</x:v>
      </x:c>
      <x:c r="S137" s="8">
        <x:v>58921.3368853201</x:v>
      </x:c>
      <x:c r="T137" s="12">
        <x:v>31446.7603527117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92892</x:v>
      </x:c>
      <x:c r="B138" s="1">
        <x:v>43644.8378878125</x:v>
      </x:c>
      <x:c r="C138" s="6">
        <x:v>6.80455680666667</x:v>
      </x:c>
      <x:c r="D138" s="14" t="s">
        <x:v>92</x:v>
      </x:c>
      <x:c r="E138" s="15">
        <x:v>43621.4589950231</x:v>
      </x:c>
      <x:c r="F138" t="s">
        <x:v>97</x:v>
      </x:c>
      <x:c r="G138" s="6">
        <x:v>180.893852485481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32.299</x:v>
      </x:c>
      <x:c r="S138" s="8">
        <x:v>58949.6011591026</x:v>
      </x:c>
      <x:c r="T138" s="12">
        <x:v>31439.9013837775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92896</x:v>
      </x:c>
      <x:c r="B139" s="1">
        <x:v>43644.8379225694</x:v>
      </x:c>
      <x:c r="C139" s="6">
        <x:v>6.85458682</x:v>
      </x:c>
      <x:c r="D139" s="14" t="s">
        <x:v>92</x:v>
      </x:c>
      <x:c r="E139" s="15">
        <x:v>43621.4589950231</x:v>
      </x:c>
      <x:c r="F139" t="s">
        <x:v>97</x:v>
      </x:c>
      <x:c r="G139" s="6">
        <x:v>180.706705341362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32.311</x:v>
      </x:c>
      <x:c r="S139" s="8">
        <x:v>58973.4750429431</x:v>
      </x:c>
      <x:c r="T139" s="12">
        <x:v>31452.4983296448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92900</x:v>
      </x:c>
      <x:c r="B140" s="1">
        <x:v>43644.8379573264</x:v>
      </x:c>
      <x:c r="C140" s="6">
        <x:v>6.904659975</x:v>
      </x:c>
      <x:c r="D140" s="14" t="s">
        <x:v>92</x:v>
      </x:c>
      <x:c r="E140" s="15">
        <x:v>43621.4589950231</x:v>
      </x:c>
      <x:c r="F140" t="s">
        <x:v>97</x:v>
      </x:c>
      <x:c r="G140" s="6">
        <x:v>180.488646027806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32.325</x:v>
      </x:c>
      <x:c r="S140" s="8">
        <x:v>59005.6456070797</x:v>
      </x:c>
      <x:c r="T140" s="12">
        <x:v>31449.6993632068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92904</x:v>
      </x:c>
      <x:c r="B141" s="1">
        <x:v>43644.8379921296</x:v>
      </x:c>
      <x:c r="C141" s="6">
        <x:v>6.954800555</x:v>
      </x:c>
      <x:c r="D141" s="14" t="s">
        <x:v>92</x:v>
      </x:c>
      <x:c r="E141" s="15">
        <x:v>43621.4589950231</x:v>
      </x:c>
      <x:c r="F141" t="s">
        <x:v>97</x:v>
      </x:c>
      <x:c r="G141" s="6">
        <x:v>180.566489892001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32.32</x:v>
      </x:c>
      <x:c r="S141" s="8">
        <x:v>59012.5871486378</x:v>
      </x:c>
      <x:c r="T141" s="12">
        <x:v>31450.5433667181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92908</x:v>
      </x:c>
      <x:c r="B142" s="1">
        <x:v>43644.8380268866</x:v>
      </x:c>
      <x:c r="C142" s="6">
        <x:v>7.00483959</x:v>
      </x:c>
      <x:c r="D142" s="14" t="s">
        <x:v>92</x:v>
      </x:c>
      <x:c r="E142" s="15">
        <x:v>43621.4589950231</x:v>
      </x:c>
      <x:c r="F142" t="s">
        <x:v>97</x:v>
      </x:c>
      <x:c r="G142" s="6">
        <x:v>180.301976800734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32.337</x:v>
      </x:c>
      <x:c r="S142" s="8">
        <x:v>59038.5196302836</x:v>
      </x:c>
      <x:c r="T142" s="12">
        <x:v>31448.245338162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92912</x:v>
      </x:c>
      <x:c r="B143" s="1">
        <x:v>43644.8380616898</x:v>
      </x:c>
      <x:c r="C143" s="6">
        <x:v>7.05494499333333</x:v>
      </x:c>
      <x:c r="D143" s="14" t="s">
        <x:v>92</x:v>
      </x:c>
      <x:c r="E143" s="15">
        <x:v>43621.4589950231</x:v>
      </x:c>
      <x:c r="F143" t="s">
        <x:v>97</x:v>
      </x:c>
      <x:c r="G143" s="6">
        <x:v>180.100000076666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32.35</x:v>
      </x:c>
      <x:c r="S143" s="8">
        <x:v>59063.2830161163</x:v>
      </x:c>
      <x:c r="T143" s="12">
        <x:v>31442.0531796461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92916</x:v>
      </x:c>
      <x:c r="B144" s="1">
        <x:v>43644.8380964931</x:v>
      </x:c>
      <x:c r="C144" s="6">
        <x:v>7.10506910333333</x:v>
      </x:c>
      <x:c r="D144" s="14" t="s">
        <x:v>92</x:v>
      </x:c>
      <x:c r="E144" s="15">
        <x:v>43621.4589950231</x:v>
      </x:c>
      <x:c r="F144" t="s">
        <x:v>97</x:v>
      </x:c>
      <x:c r="G144" s="6">
        <x:v>180.02238538157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32.355</x:v>
      </x:c>
      <x:c r="S144" s="8">
        <x:v>59091.0188718698</x:v>
      </x:c>
      <x:c r="T144" s="12">
        <x:v>31447.1477401772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92920</x:v>
      </x:c>
      <x:c r="B145" s="1">
        <x:v>43644.8381308218</x:v>
      </x:c>
      <x:c r="C145" s="6">
        <x:v>7.154495345</x:v>
      </x:c>
      <x:c r="D145" s="14" t="s">
        <x:v>92</x:v>
      </x:c>
      <x:c r="E145" s="15">
        <x:v>43621.4589950231</x:v>
      </x:c>
      <x:c r="F145" t="s">
        <x:v>97</x:v>
      </x:c>
      <x:c r="G145" s="6">
        <x:v>179.774274300913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32.371</x:v>
      </x:c>
      <x:c r="S145" s="8">
        <x:v>59114.5782292496</x:v>
      </x:c>
      <x:c r="T145" s="12">
        <x:v>31442.6683998903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92924</x:v>
      </x:c>
      <x:c r="B146" s="1">
        <x:v>43644.8381657755</x:v>
      </x:c>
      <x:c r="C146" s="6">
        <x:v>7.204825025</x:v>
      </x:c>
      <x:c r="D146" s="14" t="s">
        <x:v>92</x:v>
      </x:c>
      <x:c r="E146" s="15">
        <x:v>43621.4589950231</x:v>
      </x:c>
      <x:c r="F146" t="s">
        <x:v>97</x:v>
      </x:c>
      <x:c r="G146" s="6">
        <x:v>179.665848189855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32.378</x:v>
      </x:c>
      <x:c r="S146" s="8">
        <x:v>59135.9455551271</x:v>
      </x:c>
      <x:c r="T146" s="12">
        <x:v>31443.9382040083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92928</x:v>
      </x:c>
      <x:c r="B147" s="1">
        <x:v>43644.8382005787</x:v>
      </x:c>
      <x:c r="C147" s="6">
        <x:v>7.25492683833333</x:v>
      </x:c>
      <x:c r="D147" s="14" t="s">
        <x:v>92</x:v>
      </x:c>
      <x:c r="E147" s="15">
        <x:v>43621.4589950231</x:v>
      </x:c>
      <x:c r="F147" t="s">
        <x:v>97</x:v>
      </x:c>
      <x:c r="G147" s="6">
        <x:v>179.279219408587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32.403</x:v>
      </x:c>
      <x:c r="S147" s="8">
        <x:v>59161.7922926742</x:v>
      </x:c>
      <x:c r="T147" s="12">
        <x:v>31443.3391698198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92932</x:v>
      </x:c>
      <x:c r="B148" s="1">
        <x:v>43644.8382354977</x:v>
      </x:c>
      <x:c r="C148" s="6">
        <x:v>7.30523818333333</x:v>
      </x:c>
      <x:c r="D148" s="14" t="s">
        <x:v>92</x:v>
      </x:c>
      <x:c r="E148" s="15">
        <x:v>43621.4589950231</x:v>
      </x:c>
      <x:c r="F148" t="s">
        <x:v>97</x:v>
      </x:c>
      <x:c r="G148" s="6">
        <x:v>179.294666365091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32.402</x:v>
      </x:c>
      <x:c r="S148" s="8">
        <x:v>59183.0094008743</x:v>
      </x:c>
      <x:c r="T148" s="12">
        <x:v>31444.2813128784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92936</x:v>
      </x:c>
      <x:c r="B149" s="1">
        <x:v>43644.8382697107</x:v>
      </x:c>
      <x:c r="C149" s="6">
        <x:v>7.35448432</x:v>
      </x:c>
      <x:c r="D149" s="14" t="s">
        <x:v>92</x:v>
      </x:c>
      <x:c r="E149" s="15">
        <x:v>43621.4589950231</x:v>
      </x:c>
      <x:c r="F149" t="s">
        <x:v>97</x:v>
      </x:c>
      <x:c r="G149" s="6">
        <x:v>179.171133107008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32.41</x:v>
      </x:c>
      <x:c r="S149" s="8">
        <x:v>59202.1176684854</x:v>
      </x:c>
      <x:c r="T149" s="12">
        <x:v>31439.0107893544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92940</x:v>
      </x:c>
      <x:c r="B150" s="1">
        <x:v>43644.8383045949</x:v>
      </x:c>
      <x:c r="C150" s="6">
        <x:v>7.40473998166667</x:v>
      </x:c>
      <x:c r="D150" s="14" t="s">
        <x:v>92</x:v>
      </x:c>
      <x:c r="E150" s="15">
        <x:v>43621.4589950231</x:v>
      </x:c>
      <x:c r="F150" t="s">
        <x:v>97</x:v>
      </x:c>
      <x:c r="G150" s="6">
        <x:v>179.078546717571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32.416</x:v>
      </x:c>
      <x:c r="S150" s="8">
        <x:v>59230.7683843107</x:v>
      </x:c>
      <x:c r="T150" s="12">
        <x:v>31439.4212934697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92944</x:v>
      </x:c>
      <x:c r="B151" s="1">
        <x:v>43644.8383394676</x:v>
      </x:c>
      <x:c r="C151" s="6">
        <x:v>7.45494021</x:v>
      </x:c>
      <x:c r="D151" s="14" t="s">
        <x:v>92</x:v>
      </x:c>
      <x:c r="E151" s="15">
        <x:v>43621.4589950231</x:v>
      </x:c>
      <x:c r="F151" t="s">
        <x:v>97</x:v>
      </x:c>
      <x:c r="G151" s="6">
        <x:v>178.878129528718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32.429</x:v>
      </x:c>
      <x:c r="S151" s="8">
        <x:v>59250.6901605985</x:v>
      </x:c>
      <x:c r="T151" s="12">
        <x:v>31444.8313249275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92948</x:v>
      </x:c>
      <x:c r="B152" s="1">
        <x:v>43644.8383742708</x:v>
      </x:c>
      <x:c r="C152" s="6">
        <x:v>7.50502961166667</x:v>
      </x:c>
      <x:c r="D152" s="14" t="s">
        <x:v>92</x:v>
      </x:c>
      <x:c r="E152" s="15">
        <x:v>43621.4589950231</x:v>
      </x:c>
      <x:c r="F152" t="s">
        <x:v>97</x:v>
      </x:c>
      <x:c r="G152" s="6">
        <x:v>178.770318254837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32.436</x:v>
      </x:c>
      <x:c r="S152" s="8">
        <x:v>59274.8669387296</x:v>
      </x:c>
      <x:c r="T152" s="12">
        <x:v>31446.4947642436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92952</x:v>
      </x:c>
      <x:c r="B153" s="1">
        <x:v>43644.8384090625</x:v>
      </x:c>
      <x:c r="C153" s="6">
        <x:v>7.55515016166667</x:v>
      </x:c>
      <x:c r="D153" s="14" t="s">
        <x:v>92</x:v>
      </x:c>
      <x:c r="E153" s="15">
        <x:v>43621.4589950231</x:v>
      </x:c>
      <x:c r="F153" t="s">
        <x:v>97</x:v>
      </x:c>
      <x:c r="G153" s="6">
        <x:v>178.570293281312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32.449</x:v>
      </x:c>
      <x:c r="S153" s="8">
        <x:v>59291.9837811696</x:v>
      </x:c>
      <x:c r="T153" s="12">
        <x:v>31444.4667400353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92956</x:v>
      </x:c>
      <x:c r="B154" s="1">
        <x:v>43644.838443831</x:v>
      </x:c>
      <x:c r="C154" s="6">
        <x:v>7.60523696666667</x:v>
      </x:c>
      <x:c r="D154" s="14" t="s">
        <x:v>92</x:v>
      </x:c>
      <x:c r="E154" s="15">
        <x:v>43621.4589950231</x:v>
      </x:c>
      <x:c r="F154" t="s">
        <x:v>97</x:v>
      </x:c>
      <x:c r="G154" s="6">
        <x:v>178.401240084946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32.46</x:v>
      </x:c>
      <x:c r="S154" s="8">
        <x:v>59320.9248648764</x:v>
      </x:c>
      <x:c r="T154" s="12">
        <x:v>31443.0908679813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92960</x:v>
      </x:c>
      <x:c r="B155" s="1">
        <x:v>43644.838478044</x:v>
      </x:c>
      <x:c r="C155" s="6">
        <x:v>7.65449696166667</x:v>
      </x:c>
      <x:c r="D155" s="14" t="s">
        <x:v>92</x:v>
      </x:c>
      <x:c r="E155" s="15">
        <x:v>43621.4589950231</x:v>
      </x:c>
      <x:c r="F155" t="s">
        <x:v>97</x:v>
      </x:c>
      <x:c r="G155" s="6">
        <x:v>178.232368750878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32.471</x:v>
      </x:c>
      <x:c r="S155" s="8">
        <x:v>59344.2409710773</x:v>
      </x:c>
      <x:c r="T155" s="12">
        <x:v>31442.8943261014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92964</x:v>
      </x:c>
      <x:c r="B156" s="1">
        <x:v>43644.8385128819</x:v>
      </x:c>
      <x:c r="C156" s="6">
        <x:v>7.70465726666667</x:v>
      </x:c>
      <x:c r="D156" s="14" t="s">
        <x:v>92</x:v>
      </x:c>
      <x:c r="E156" s="15">
        <x:v>43621.4589950231</x:v>
      </x:c>
      <x:c r="F156" t="s">
        <x:v>97</x:v>
      </x:c>
      <x:c r="G156" s="6">
        <x:v>178.171006030758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32.475</x:v>
      </x:c>
      <x:c r="S156" s="8">
        <x:v>59371.0360621892</x:v>
      </x:c>
      <x:c r="T156" s="12">
        <x:v>31441.9272125162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92968</x:v>
      </x:c>
      <x:c r="B157" s="1">
        <x:v>43644.8385476505</x:v>
      </x:c>
      <x:c r="C157" s="6">
        <x:v>7.75469538666667</x:v>
      </x:c>
      <x:c r="D157" s="14" t="s">
        <x:v>92</x:v>
      </x:c>
      <x:c r="E157" s="15">
        <x:v>43621.4589950231</x:v>
      </x:c>
      <x:c r="F157" t="s">
        <x:v>97</x:v>
      </x:c>
      <x:c r="G157" s="6">
        <x:v>178.033027640396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32.484</x:v>
      </x:c>
      <x:c r="S157" s="8">
        <x:v>59394.4037347362</x:v>
      </x:c>
      <x:c r="T157" s="12">
        <x:v>31442.088009581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92972</x:v>
      </x:c>
      <x:c r="B158" s="1">
        <x:v>43644.8385824884</x:v>
      </x:c>
      <x:c r="C158" s="6">
        <x:v>7.80489869</x:v>
      </x:c>
      <x:c r="D158" s="14" t="s">
        <x:v>92</x:v>
      </x:c>
      <x:c r="E158" s="15">
        <x:v>43621.4589950231</x:v>
      </x:c>
      <x:c r="F158" t="s">
        <x:v>97</x:v>
      </x:c>
      <x:c r="G158" s="6">
        <x:v>177.849245200136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32.496</x:v>
      </x:c>
      <x:c r="S158" s="8">
        <x:v>59421.8581205143</x:v>
      </x:c>
      <x:c r="T158" s="12">
        <x:v>31441.2160793485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92976</x:v>
      </x:c>
      <x:c r="B159" s="1">
        <x:v>43644.8386172801</x:v>
      </x:c>
      <x:c r="C159" s="6">
        <x:v>7.85498806333333</x:v>
      </x:c>
      <x:c r="D159" s="14" t="s">
        <x:v>92</x:v>
      </x:c>
      <x:c r="E159" s="15">
        <x:v>43621.4589950231</x:v>
      </x:c>
      <x:c r="F159" t="s">
        <x:v>97</x:v>
      </x:c>
      <x:c r="G159" s="6">
        <x:v>177.619820008177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32.511</x:v>
      </x:c>
      <x:c r="S159" s="8">
        <x:v>59431.1289244701</x:v>
      </x:c>
      <x:c r="T159" s="12">
        <x:v>31441.759111636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92980</x:v>
      </x:c>
      <x:c r="B160" s="1">
        <x:v>43644.8386520486</x:v>
      </x:c>
      <x:c r="C160" s="6">
        <x:v>7.90504426166667</x:v>
      </x:c>
      <x:c r="D160" s="14" t="s">
        <x:v>92</x:v>
      </x:c>
      <x:c r="E160" s="15">
        <x:v>43621.4589950231</x:v>
      </x:c>
      <x:c r="F160" t="s">
        <x:v>97</x:v>
      </x:c>
      <x:c r="G160" s="6">
        <x:v>177.54341961779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32.516</x:v>
      </x:c>
      <x:c r="S160" s="8">
        <x:v>59461.0059809589</x:v>
      </x:c>
      <x:c r="T160" s="12">
        <x:v>31443.8581035629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92984</x:v>
      </x:c>
      <x:c r="B161" s="1">
        <x:v>43644.8386868403</x:v>
      </x:c>
      <x:c r="C161" s="6">
        <x:v>7.95514586833333</x:v>
      </x:c>
      <x:c r="D161" s="14" t="s">
        <x:v>92</x:v>
      </x:c>
      <x:c r="E161" s="15">
        <x:v>43621.4589950231</x:v>
      </x:c>
      <x:c r="F161" t="s">
        <x:v>97</x:v>
      </x:c>
      <x:c r="G161" s="6">
        <x:v>177.635104563884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32.51</x:v>
      </x:c>
      <x:c r="S161" s="8">
        <x:v>59476.919531146</x:v>
      </x:c>
      <x:c r="T161" s="12">
        <x:v>31444.0026288907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92988</x:v>
      </x:c>
      <x:c r="B162" s="1">
        <x:v>43644.8387216088</x:v>
      </x:c>
      <x:c r="C162" s="6">
        <x:v>8.00518442333333</x:v>
      </x:c>
      <x:c r="D162" s="14" t="s">
        <x:v>92</x:v>
      </x:c>
      <x:c r="E162" s="15">
        <x:v>43621.4589950231</x:v>
      </x:c>
      <x:c r="F162" t="s">
        <x:v>97</x:v>
      </x:c>
      <x:c r="G162" s="6">
        <x:v>177.222944954308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32.537</x:v>
      </x:c>
      <x:c r="S162" s="8">
        <x:v>59500.2351477476</x:v>
      </x:c>
      <x:c r="T162" s="12">
        <x:v>31444.3877773067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92992</x:v>
      </x:c>
      <x:c r="B163" s="1">
        <x:v>43644.8387563657</x:v>
      </x:c>
      <x:c r="C163" s="6">
        <x:v>8.05527222</x:v>
      </x:c>
      <x:c r="D163" s="14" t="s">
        <x:v>92</x:v>
      </x:c>
      <x:c r="E163" s="15">
        <x:v>43621.4589950231</x:v>
      </x:c>
      <x:c r="F163" t="s">
        <x:v>97</x:v>
      </x:c>
      <x:c r="G163" s="6">
        <x:v>177.207700634705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32.538</x:v>
      </x:c>
      <x:c r="S163" s="8">
        <x:v>59516.4285251688</x:v>
      </x:c>
      <x:c r="T163" s="12">
        <x:v>31440.7900459294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92996</x:v>
      </x:c>
      <x:c r="B164" s="1">
        <x:v>43644.838790544</x:v>
      </x:c>
      <x:c r="C164" s="6">
        <x:v>8.10448572166667</x:v>
      </x:c>
      <x:c r="D164" s="14" t="s">
        <x:v>92</x:v>
      </x:c>
      <x:c r="E164" s="15">
        <x:v>43621.4589950231</x:v>
      </x:c>
      <x:c r="F164" t="s">
        <x:v>97</x:v>
      </x:c>
      <x:c r="G164" s="6">
        <x:v>177.070568669712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32.547</x:v>
      </x:c>
      <x:c r="S164" s="8">
        <x:v>59544.4194563902</x:v>
      </x:c>
      <x:c r="T164" s="12">
        <x:v>31445.1533669841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93000</x:v>
      </x:c>
      <x:c r="B165" s="1">
        <x:v>43644.8388253125</x:v>
      </x:c>
      <x:c r="C165" s="6">
        <x:v>8.154538825</x:v>
      </x:c>
      <x:c r="D165" s="14" t="s">
        <x:v>92</x:v>
      </x:c>
      <x:c r="E165" s="15">
        <x:v>43621.4589950231</x:v>
      </x:c>
      <x:c r="F165" t="s">
        <x:v>97</x:v>
      </x:c>
      <x:c r="G165" s="6">
        <x:v>176.842282743725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32.562</x:v>
      </x:c>
      <x:c r="S165" s="8">
        <x:v>59556.9247837709</x:v>
      </x:c>
      <x:c r="T165" s="12">
        <x:v>31439.210539609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93004</x:v>
      </x:c>
      <x:c r="B166" s="1">
        <x:v>43644.8388600694</x:v>
      </x:c>
      <x:c r="C166" s="6">
        <x:v>8.204604935</x:v>
      </x:c>
      <x:c r="D166" s="14" t="s">
        <x:v>92</x:v>
      </x:c>
      <x:c r="E166" s="15">
        <x:v>43621.4589950231</x:v>
      </x:c>
      <x:c r="F166" t="s">
        <x:v>97</x:v>
      </x:c>
      <x:c r="G166" s="6">
        <x:v>176.872701577495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32.56</x:v>
      </x:c>
      <x:c r="S166" s="8">
        <x:v>59578.284413744</x:v>
      </x:c>
      <x:c r="T166" s="12">
        <x:v>31436.4742741713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93008</x:v>
      </x:c>
      <x:c r="B167" s="1">
        <x:v>43644.8388948727</x:v>
      </x:c>
      <x:c r="C167" s="6">
        <x:v>8.25470182833333</x:v>
      </x:c>
      <x:c r="D167" s="14" t="s">
        <x:v>92</x:v>
      </x:c>
      <x:c r="E167" s="15">
        <x:v>43621.4589950231</x:v>
      </x:c>
      <x:c r="F167" t="s">
        <x:v>97</x:v>
      </x:c>
      <x:c r="G167" s="6">
        <x:v>176.629516881798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32.576</x:v>
      </x:c>
      <x:c r="S167" s="8">
        <x:v>59602.6131973621</x:v>
      </x:c>
      <x:c r="T167" s="12">
        <x:v>31444.1690085224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93012</x:v>
      </x:c>
      <x:c r="B168" s="1">
        <x:v>43644.8389297454</x:v>
      </x:c>
      <x:c r="C168" s="6">
        <x:v>8.30493717833333</x:v>
      </x:c>
      <x:c r="D168" s="14" t="s">
        <x:v>92</x:v>
      </x:c>
      <x:c r="E168" s="15">
        <x:v>43621.4589950231</x:v>
      </x:c>
      <x:c r="F168" t="s">
        <x:v>97</x:v>
      </x:c>
      <x:c r="G168" s="6">
        <x:v>176.341227071814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32.595</x:v>
      </x:c>
      <x:c r="S168" s="8">
        <x:v>59623.3807211573</x:v>
      </x:c>
      <x:c r="T168" s="12">
        <x:v>31439.1883889015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93016</x:v>
      </x:c>
      <x:c r="B169" s="1">
        <x:v>43644.8389645486</x:v>
      </x:c>
      <x:c r="C169" s="6">
        <x:v>8.35505347333333</x:v>
      </x:c>
      <x:c r="D169" s="14" t="s">
        <x:v>92</x:v>
      </x:c>
      <x:c r="E169" s="15">
        <x:v>43621.4589950231</x:v>
      </x:c>
      <x:c r="F169" t="s">
        <x:v>97</x:v>
      </x:c>
      <x:c r="G169" s="6">
        <x:v>176.250298963921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32.601</x:v>
      </x:c>
      <x:c r="S169" s="8">
        <x:v>59637.2592545855</x:v>
      </x:c>
      <x:c r="T169" s="12">
        <x:v>31437.8668659728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93020</x:v>
      </x:c>
      <x:c r="B170" s="1">
        <x:v>43644.8389993866</x:v>
      </x:c>
      <x:c r="C170" s="6">
        <x:v>8.40519735</x:v>
      </x:c>
      <x:c r="D170" s="14" t="s">
        <x:v>92</x:v>
      </x:c>
      <x:c r="E170" s="15">
        <x:v>43621.4589950231</x:v>
      </x:c>
      <x:c r="F170" t="s">
        <x:v>97</x:v>
      </x:c>
      <x:c r="G170" s="6">
        <x:v>176.356386922047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32.594</x:v>
      </x:c>
      <x:c r="S170" s="8">
        <x:v>59667.2986415435</x:v>
      </x:c>
      <x:c r="T170" s="12">
        <x:v>31437.4979559056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93024</x:v>
      </x:c>
      <x:c r="B171" s="1">
        <x:v>43644.8390341088</x:v>
      </x:c>
      <x:c r="C171" s="6">
        <x:v>8.45524354</x:v>
      </x:c>
      <x:c r="D171" s="14" t="s">
        <x:v>92</x:v>
      </x:c>
      <x:c r="E171" s="15">
        <x:v>43621.4589950231</x:v>
      </x:c>
      <x:c r="F171" t="s">
        <x:v>97</x:v>
      </x:c>
      <x:c r="G171" s="6">
        <x:v>176.023210918908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32.616</x:v>
      </x:c>
      <x:c r="S171" s="8">
        <x:v>59685.5127845557</x:v>
      </x:c>
      <x:c r="T171" s="12">
        <x:v>31438.7905952493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93028</x:v>
      </x:c>
      <x:c r="B172" s="1">
        <x:v>43644.8390683218</x:v>
      </x:c>
      <x:c r="C172" s="6">
        <x:v>8.50449867333333</x:v>
      </x:c>
      <x:c r="D172" s="14" t="s">
        <x:v>92</x:v>
      </x:c>
      <x:c r="E172" s="15">
        <x:v>43621.4589950231</x:v>
      </x:c>
      <x:c r="F172" t="s">
        <x:v>97</x:v>
      </x:c>
      <x:c r="G172" s="6">
        <x:v>175.811560924896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32.63</x:v>
      </x:c>
      <x:c r="S172" s="8">
        <x:v>59702.0622716506</x:v>
      </x:c>
      <x:c r="T172" s="12">
        <x:v>31437.5235290134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93032</x:v>
      </x:c>
      <x:c r="B173" s="1">
        <x:v>43644.839103206</x:v>
      </x:c>
      <x:c r="C173" s="6">
        <x:v>8.55470814166667</x:v>
      </x:c>
      <x:c r="D173" s="14" t="s">
        <x:v>92</x:v>
      </x:c>
      <x:c r="E173" s="15">
        <x:v>43621.4589950231</x:v>
      </x:c>
      <x:c r="F173" t="s">
        <x:v>97</x:v>
      </x:c>
      <x:c r="G173" s="6">
        <x:v>175.811560924896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32.63</x:v>
      </x:c>
      <x:c r="S173" s="8">
        <x:v>59716.6652252064</x:v>
      </x:c>
      <x:c r="T173" s="12">
        <x:v>31436.9238941156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93036</x:v>
      </x:c>
      <x:c r="B174" s="1">
        <x:v>43644.839137963</x:v>
      </x:c>
      <x:c r="C174" s="6">
        <x:v>8.60479244</x:v>
      </x:c>
      <x:c r="D174" s="14" t="s">
        <x:v>92</x:v>
      </x:c>
      <x:c r="E174" s="15">
        <x:v>43621.4589950231</x:v>
      </x:c>
      <x:c r="F174" t="s">
        <x:v>97</x:v>
      </x:c>
      <x:c r="G174" s="6">
        <x:v>175.736041463535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32.635</x:v>
      </x:c>
      <x:c r="S174" s="8">
        <x:v>59743.8427170506</x:v>
      </x:c>
      <x:c r="T174" s="12">
        <x:v>31437.9000033151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93040</x:v>
      </x:c>
      <x:c r="B175" s="1">
        <x:v>43644.8391728819</x:v>
      </x:c>
      <x:c r="C175" s="6">
        <x:v>8.65508363</x:v>
      </x:c>
      <x:c r="D175" s="14" t="s">
        <x:v>92</x:v>
      </x:c>
      <x:c r="E175" s="15">
        <x:v>43621.4589950231</x:v>
      </x:c>
      <x:c r="F175" t="s">
        <x:v>97</x:v>
      </x:c>
      <x:c r="G175" s="6">
        <x:v>175.585112644882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32.645</x:v>
      </x:c>
      <x:c r="S175" s="8">
        <x:v>59762.8133290908</x:v>
      </x:c>
      <x:c r="T175" s="12">
        <x:v>31438.9406955506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93044</x:v>
      </x:c>
      <x:c r="B176" s="1">
        <x:v>43644.8392077199</x:v>
      </x:c>
      <x:c r="C176" s="6">
        <x:v>8.70520223833333</x:v>
      </x:c>
      <x:c r="D176" s="14" t="s">
        <x:v>92</x:v>
      </x:c>
      <x:c r="E176" s="15">
        <x:v>43621.4589950231</x:v>
      </x:c>
      <x:c r="F176" t="s">
        <x:v>97</x:v>
      </x:c>
      <x:c r="G176" s="6">
        <x:v>175.374058615375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32.659</x:v>
      </x:c>
      <x:c r="S176" s="8">
        <x:v>59789.4814600049</x:v>
      </x:c>
      <x:c r="T176" s="12">
        <x:v>31441.4166928279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93048</x:v>
      </x:c>
      <x:c r="B177" s="1">
        <x:v>43644.8392424421</x:v>
      </x:c>
      <x:c r="C177" s="6">
        <x:v>8.75523916</x:v>
      </x:c>
      <x:c r="D177" s="14" t="s">
        <x:v>92</x:v>
      </x:c>
      <x:c r="E177" s="15">
        <x:v>43621.4589950231</x:v>
      </x:c>
      <x:c r="F177" t="s">
        <x:v>97</x:v>
      </x:c>
      <x:c r="G177" s="6">
        <x:v>175.283694741884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32.665</x:v>
      </x:c>
      <x:c r="S177" s="8">
        <x:v>59802.0162321381</x:v>
      </x:c>
      <x:c r="T177" s="12">
        <x:v>31437.4218412955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93052</x:v>
      </x:c>
      <x:c r="B178" s="1">
        <x:v>43644.8392766551</x:v>
      </x:c>
      <x:c r="C178" s="6">
        <x:v>8.80449569</x:v>
      </x:c>
      <x:c r="D178" s="14" t="s">
        <x:v>92</x:v>
      </x:c>
      <x:c r="E178" s="15">
        <x:v>43621.4589950231</x:v>
      </x:c>
      <x:c r="F178" t="s">
        <x:v>97</x:v>
      </x:c>
      <x:c r="G178" s="6">
        <x:v>175.073050386823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32.679</x:v>
      </x:c>
      <x:c r="S178" s="8">
        <x:v>59832.3011305719</x:v>
      </x:c>
      <x:c r="T178" s="12">
        <x:v>31437.7963603403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93056</x:v>
      </x:c>
      <x:c r="B179" s="1">
        <x:v>43644.8393114236</x:v>
      </x:c>
      <x:c r="C179" s="6">
        <x:v>8.85456776166667</x:v>
      </x:c>
      <x:c r="D179" s="14" t="s">
        <x:v>92</x:v>
      </x:c>
      <x:c r="E179" s="15">
        <x:v>43621.4589950231</x:v>
      </x:c>
      <x:c r="F179" t="s">
        <x:v>97</x:v>
      </x:c>
      <x:c r="G179" s="6">
        <x:v>175.118164357689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32.676</x:v>
      </x:c>
      <x:c r="S179" s="8">
        <x:v>59845.9211910802</x:v>
      </x:c>
      <x:c r="T179" s="12">
        <x:v>31441.4200559663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93060</x:v>
      </x:c>
      <x:c r="B180" s="1">
        <x:v>43644.8393462153</x:v>
      </x:c>
      <x:c r="C180" s="6">
        <x:v>8.90463835</x:v>
      </x:c>
      <x:c r="D180" s="14" t="s">
        <x:v>92</x:v>
      </x:c>
      <x:c r="E180" s="15">
        <x:v>43621.4589950231</x:v>
      </x:c>
      <x:c r="F180" t="s">
        <x:v>97</x:v>
      </x:c>
      <x:c r="G180" s="6">
        <x:v>175.073050386823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32.679</x:v>
      </x:c>
      <x:c r="S180" s="8">
        <x:v>59873.5106187708</x:v>
      </x:c>
      <x:c r="T180" s="12">
        <x:v>31442.1396612027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93064</x:v>
      </x:c>
      <x:c r="B181" s="1">
        <x:v>43644.8393809375</x:v>
      </x:c>
      <x:c r="C181" s="6">
        <x:v>8.95467877333333</x:v>
      </x:c>
      <x:c r="D181" s="14" t="s">
        <x:v>92</x:v>
      </x:c>
      <x:c r="E181" s="15">
        <x:v>43621.4589950231</x:v>
      </x:c>
      <x:c r="F181" t="s">
        <x:v>97</x:v>
      </x:c>
      <x:c r="G181" s="6">
        <x:v>174.877708267588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32.692</x:v>
      </x:c>
      <x:c r="S181" s="8">
        <x:v>59893.1401153687</x:v>
      </x:c>
      <x:c r="T181" s="12">
        <x:v>31440.2025576806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93068</x:v>
      </x:c>
      <x:c r="B182" s="1">
        <x:v>43644.8394157755</x:v>
      </x:c>
      <x:c r="C182" s="6">
        <x:v>9.004819675</x:v>
      </x:c>
      <x:c r="D182" s="14" t="s">
        <x:v>92</x:v>
      </x:c>
      <x:c r="E182" s="15">
        <x:v>43621.4589950231</x:v>
      </x:c>
      <x:c r="F182" t="s">
        <x:v>97</x:v>
      </x:c>
      <x:c r="G182" s="6">
        <x:v>174.787633458643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32.698</x:v>
      </x:c>
      <x:c r="S182" s="8">
        <x:v>59908.1774749611</x:v>
      </x:c>
      <x:c r="T182" s="12">
        <x:v>31441.4406294601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93072</x:v>
      </x:c>
      <x:c r="B183" s="1">
        <x:v>43644.8394505787</x:v>
      </x:c>
      <x:c r="C183" s="6">
        <x:v>9.05492898</x:v>
      </x:c>
      <x:c r="D183" s="14" t="s">
        <x:v>92</x:v>
      </x:c>
      <x:c r="E183" s="15">
        <x:v>43621.4589950231</x:v>
      </x:c>
      <x:c r="F183" t="s">
        <x:v>97</x:v>
      </x:c>
      <x:c r="G183" s="6">
        <x:v>174.442831951356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32.721</x:v>
      </x:c>
      <x:c r="S183" s="8">
        <x:v>59931.3148019118</x:v>
      </x:c>
      <x:c r="T183" s="12">
        <x:v>31439.4189951689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93076</x:v>
      </x:c>
      <x:c r="B184" s="1">
        <x:v>43644.8394853356</x:v>
      </x:c>
      <x:c r="C184" s="6">
        <x:v>9.10498424666667</x:v>
      </x:c>
      <x:c r="D184" s="14" t="s">
        <x:v>92</x:v>
      </x:c>
      <x:c r="E184" s="15">
        <x:v>43621.4589950231</x:v>
      </x:c>
      <x:c r="F184" t="s">
        <x:v>97</x:v>
      </x:c>
      <x:c r="G184" s="6">
        <x:v>174.382944930146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32.725</x:v>
      </x:c>
      <x:c r="S184" s="8">
        <x:v>59949.2908848276</x:v>
      </x:c>
      <x:c r="T184" s="12">
        <x:v>31438.8029631454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93080</x:v>
      </x:c>
      <x:c r="B185" s="1">
        <x:v>43644.8395201736</x:v>
      </x:c>
      <x:c r="C185" s="6">
        <x:v>9.15517579666667</x:v>
      </x:c>
      <x:c r="D185" s="14" t="s">
        <x:v>92</x:v>
      </x:c>
      <x:c r="E185" s="15">
        <x:v>43621.4589950231</x:v>
      </x:c>
      <x:c r="F185" t="s">
        <x:v>97</x:v>
      </x:c>
      <x:c r="G185" s="6">
        <x:v>174.353010125961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32.727</x:v>
      </x:c>
      <x:c r="S185" s="8">
        <x:v>59969.709472286</x:v>
      </x:c>
      <x:c r="T185" s="12">
        <x:v>31439.219036446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93084</x:v>
      </x:c>
      <x:c r="B186" s="1">
        <x:v>43644.8395549768</x:v>
      </x:c>
      <x:c r="C186" s="6">
        <x:v>9.20527434333333</x:v>
      </x:c>
      <x:c r="D186" s="14" t="s">
        <x:v>92</x:v>
      </x:c>
      <x:c r="E186" s="15">
        <x:v>43621.4589950231</x:v>
      </x:c>
      <x:c r="F186" t="s">
        <x:v>97</x:v>
      </x:c>
      <x:c r="G186" s="6">
        <x:v>174.218375287483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32.736</x:v>
      </x:c>
      <x:c r="S186" s="8">
        <x:v>59997.0719578107</x:v>
      </x:c>
      <x:c r="T186" s="12">
        <x:v>31442.2989928535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93088</x:v>
      </x:c>
      <x:c r="B187" s="1">
        <x:v>43644.8395891551</x:v>
      </x:c>
      <x:c r="C187" s="6">
        <x:v>9.25450514</x:v>
      </x:c>
      <x:c r="D187" s="14" t="s">
        <x:v>92</x:v>
      </x:c>
      <x:c r="E187" s="15">
        <x:v>43621.4589950231</x:v>
      </x:c>
      <x:c r="F187" t="s">
        <x:v>97</x:v>
      </x:c>
      <x:c r="G187" s="6">
        <x:v>174.053980952925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32.747</x:v>
      </x:c>
      <x:c r="S187" s="8">
        <x:v>60020.6082553262</x:v>
      </x:c>
      <x:c r="T187" s="12">
        <x:v>31434.8926279203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93092</x:v>
      </x:c>
      <x:c r="B188" s="1">
        <x:v>43644.8396239236</x:v>
      </x:c>
      <x:c r="C188" s="6">
        <x:v>9.30454106833333</x:v>
      </x:c>
      <x:c r="D188" s="14" t="s">
        <x:v>92</x:v>
      </x:c>
      <x:c r="E188" s="15">
        <x:v>43621.4589950231</x:v>
      </x:c>
      <x:c r="F188" t="s">
        <x:v>97</x:v>
      </x:c>
      <x:c r="G188" s="6">
        <x:v>173.830088920214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32.762</x:v>
      </x:c>
      <x:c r="S188" s="8">
        <x:v>60034.879441993</x:v>
      </x:c>
      <x:c r="T188" s="12">
        <x:v>31438.5401351337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93096</x:v>
      </x:c>
      <x:c r="B189" s="1">
        <x:v>43644.8396587153</x:v>
      </x:c>
      <x:c r="C189" s="6">
        <x:v>9.35468210666667</x:v>
      </x:c>
      <x:c r="D189" s="14" t="s">
        <x:v>92</x:v>
      </x:c>
      <x:c r="E189" s="15">
        <x:v>43621.4589950231</x:v>
      </x:c>
      <x:c r="F189" t="s">
        <x:v>97</x:v>
      </x:c>
      <x:c r="G189" s="6">
        <x:v>173.800261208622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32.764</x:v>
      </x:c>
      <x:c r="S189" s="8">
        <x:v>60057.9809446304</x:v>
      </x:c>
      <x:c r="T189" s="12">
        <x:v>31434.5821094617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93100</x:v>
      </x:c>
      <x:c r="B190" s="1">
        <x:v>43644.8396934838</x:v>
      </x:c>
      <x:c r="C190" s="6">
        <x:v>9.40474619666667</x:v>
      </x:c>
      <x:c r="D190" s="14" t="s">
        <x:v>92</x:v>
      </x:c>
      <x:c r="E190" s="15">
        <x:v>43621.4589950231</x:v>
      </x:c>
      <x:c r="F190" t="s">
        <x:v>97</x:v>
      </x:c>
      <x:c r="G190" s="6">
        <x:v>173.591628809464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32.778</x:v>
      </x:c>
      <x:c r="S190" s="8">
        <x:v>60091.4207968477</x:v>
      </x:c>
      <x:c r="T190" s="12">
        <x:v>31439.2726866149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93104</x:v>
      </x:c>
      <x:c r="B191" s="1">
        <x:v>43644.8397283218</x:v>
      </x:c>
      <x:c r="C191" s="6">
        <x:v>9.45485683166667</x:v>
      </x:c>
      <x:c r="D191" s="14" t="s">
        <x:v>92</x:v>
      </x:c>
      <x:c r="E191" s="15">
        <x:v>43621.4589950231</x:v>
      </x:c>
      <x:c r="F191" t="s">
        <x:v>97</x:v>
      </x:c>
      <x:c r="G191" s="6">
        <x:v>173.561847245815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32.78</x:v>
      </x:c>
      <x:c r="S191" s="8">
        <x:v>60106.9690098782</x:v>
      </x:c>
      <x:c r="T191" s="12">
        <x:v>31437.4317412348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93108</x:v>
      </x:c>
      <x:c r="B192" s="1">
        <x:v>43644.8397631944</x:v>
      </x:c>
      <x:c r="C192" s="6">
        <x:v>9.50510421666667</x:v>
      </x:c>
      <x:c r="D192" s="14" t="s">
        <x:v>92</x:v>
      </x:c>
      <x:c r="E192" s="15">
        <x:v>43621.4589950231</x:v>
      </x:c>
      <x:c r="F192" t="s">
        <x:v>97</x:v>
      </x:c>
      <x:c r="G192" s="6">
        <x:v>173.47253711848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32.786</x:v>
      </x:c>
      <x:c r="S192" s="8">
        <x:v>60129.9684404169</x:v>
      </x:c>
      <x:c r="T192" s="12">
        <x:v>31437.3864768889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93112</x:v>
      </x:c>
      <x:c r="B193" s="1">
        <x:v>43644.8397980324</x:v>
      </x:c>
      <x:c r="C193" s="6">
        <x:v>9.55527071666667</x:v>
      </x:c>
      <x:c r="D193" s="14" t="s">
        <x:v>92</x:v>
      </x:c>
      <x:c r="E193" s="15">
        <x:v>43621.4589950231</x:v>
      </x:c>
      <x:c r="F193" t="s">
        <x:v>97</x:v>
      </x:c>
      <x:c r="G193" s="6">
        <x:v>173.160359433347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32.807</x:v>
      </x:c>
      <x:c r="S193" s="8">
        <x:v>60151.4250789927</x:v>
      </x:c>
      <x:c r="T193" s="12">
        <x:v>31430.5260416647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93116</x:v>
      </x:c>
      <x:c r="B194" s="1">
        <x:v>43644.8398322569</x:v>
      </x:c>
      <x:c r="C194" s="6">
        <x:v>9.60453041333333</x:v>
      </x:c>
      <x:c r="D194" s="14" t="s">
        <x:v>92</x:v>
      </x:c>
      <x:c r="E194" s="15">
        <x:v>43621.4589950231</x:v>
      </x:c>
      <x:c r="F194" t="s">
        <x:v>97</x:v>
      </x:c>
      <x:c r="G194" s="6">
        <x:v>172.789544464582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32.832</x:v>
      </x:c>
      <x:c r="S194" s="8">
        <x:v>60173.7811995577</x:v>
      </x:c>
      <x:c r="T194" s="12">
        <x:v>31436.7894111212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93120</x:v>
      </x:c>
      <x:c r="B195" s="1">
        <x:v>43644.8398670139</x:v>
      </x:c>
      <x:c r="C195" s="6">
        <x:v>9.654615095</x:v>
      </x:c>
      <x:c r="D195" s="14" t="s">
        <x:v>92</x:v>
      </x:c>
      <x:c r="E195" s="15">
        <x:v>43621.4589950231</x:v>
      </x:c>
      <x:c r="F195" t="s">
        <x:v>97</x:v>
      </x:c>
      <x:c r="G195" s="6">
        <x:v>172.952592725351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32.821</x:v>
      </x:c>
      <x:c r="S195" s="8">
        <x:v>60194.5881611475</x:v>
      </x:c>
      <x:c r="T195" s="12">
        <x:v>31437.2862640591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93124</x:v>
      </x:c>
      <x:c r="B196" s="1">
        <x:v>43644.8399017708</x:v>
      </x:c>
      <x:c r="C196" s="6">
        <x:v>9.70468082833333</x:v>
      </x:c>
      <x:c r="D196" s="14" t="s">
        <x:v>92</x:v>
      </x:c>
      <x:c r="E196" s="15">
        <x:v>43621.4589950231</x:v>
      </x:c>
      <x:c r="F196" t="s">
        <x:v>97</x:v>
      </x:c>
      <x:c r="G196" s="6">
        <x:v>172.582278805222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32.846</x:v>
      </x:c>
      <x:c r="S196" s="8">
        <x:v>60214.7502360974</x:v>
      </x:c>
      <x:c r="T196" s="12">
        <x:v>31437.2526849163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93128</x:v>
      </x:c>
      <x:c r="B197" s="1">
        <x:v>43644.8399365393</x:v>
      </x:c>
      <x:c r="C197" s="6">
        <x:v>9.75474551166667</x:v>
      </x:c>
      <x:c r="D197" s="14" t="s">
        <x:v>92</x:v>
      </x:c>
      <x:c r="E197" s="15">
        <x:v>43621.4589950231</x:v>
      </x:c>
      <x:c r="F197" t="s">
        <x:v>97</x:v>
      </x:c>
      <x:c r="G197" s="6">
        <x:v>172.523111471724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32.85</x:v>
      </x:c>
      <x:c r="S197" s="8">
        <x:v>60239.9929282702</x:v>
      </x:c>
      <x:c r="T197" s="12">
        <x:v>31437.520659316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93132</x:v>
      </x:c>
      <x:c r="B198" s="1">
        <x:v>43644.839971331</x:v>
      </x:c>
      <x:c r="C198" s="6">
        <x:v>9.804836825</x:v>
      </x:c>
      <x:c r="D198" s="14" t="s">
        <x:v>92</x:v>
      </x:c>
      <x:c r="E198" s="15">
        <x:v>43621.4589950231</x:v>
      </x:c>
      <x:c r="F198" t="s">
        <x:v>97</x:v>
      </x:c>
      <x:c r="G198" s="6">
        <x:v>172.390068439723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32.859</x:v>
      </x:c>
      <x:c r="S198" s="8">
        <x:v>60264.0659836488</x:v>
      </x:c>
      <x:c r="T198" s="12">
        <x:v>31440.6437484774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93136</x:v>
      </x:c>
      <x:c r="B199" s="1">
        <x:v>43644.840006169</x:v>
      </x:c>
      <x:c r="C199" s="6">
        <x:v>9.85499702</x:v>
      </x:c>
      <x:c r="D199" s="14" t="s">
        <x:v>92</x:v>
      </x:c>
      <x:c r="E199" s="15">
        <x:v>43621.4589950231</x:v>
      </x:c>
      <x:c r="F199" t="s">
        <x:v>97</x:v>
      </x:c>
      <x:c r="G199" s="6">
        <x:v>172.316205542912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32.864</x:v>
      </x:c>
      <x:c r="S199" s="8">
        <x:v>60278.9476700313</x:v>
      </x:c>
      <x:c r="T199" s="12">
        <x:v>31429.4364292513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93140</x:v>
      </x:c>
      <x:c r="B200" s="1">
        <x:v>43644.8400409722</x:v>
      </x:c>
      <x:c r="C200" s="6">
        <x:v>9.90512794166667</x:v>
      </x:c>
      <x:c r="D200" s="14" t="s">
        <x:v>92</x:v>
      </x:c>
      <x:c r="E200" s="15">
        <x:v>43621.4589950231</x:v>
      </x:c>
      <x:c r="F200" t="s">
        <x:v>97</x:v>
      </x:c>
      <x:c r="G200" s="6">
        <x:v>172.19809897146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32.872</x:v>
      </x:c>
      <x:c r="S200" s="8">
        <x:v>60308.5187986766</x:v>
      </x:c>
      <x:c r="T200" s="12">
        <x:v>31437.5794667911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93144</x:v>
      </x:c>
      <x:c r="B201" s="1">
        <x:v>43644.8400757292</x:v>
      </x:c>
      <x:c r="C201" s="6">
        <x:v>9.95517905833333</x:v>
      </x:c>
      <x:c r="D201" s="14" t="s">
        <x:v>92</x:v>
      </x:c>
      <x:c r="E201" s="15">
        <x:v>43621.4589950231</x:v>
      </x:c>
      <x:c r="F201" t="s">
        <x:v>97</x:v>
      </x:c>
      <x:c r="G201" s="6">
        <x:v>171.903230766789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32.892</x:v>
      </x:c>
      <x:c r="S201" s="8">
        <x:v>60331.1896363528</x:v>
      </x:c>
      <x:c r="T201" s="12">
        <x:v>31429.938962102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93148</x:v>
      </x:c>
      <x:c r="B202" s="1">
        <x:v>43644.8401105671</x:v>
      </x:c>
      <x:c r="C202" s="6">
        <x:v>10.00530296</x:v>
      </x:c>
      <x:c r="D202" s="14" t="s">
        <x:v>92</x:v>
      </x:c>
      <x:c r="E202" s="15">
        <x:v>43621.4589950231</x:v>
      </x:c>
      <x:c r="F202" t="s">
        <x:v>97</x:v>
      </x:c>
      <x:c r="G202" s="6">
        <x:v>172.139079843273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32.876</x:v>
      </x:c>
      <x:c r="S202" s="8">
        <x:v>60349.7520364984</x:v>
      </x:c>
      <x:c r="T202" s="12">
        <x:v>31437.9558417505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93152</x:v>
      </x:c>
      <x:c r="B203" s="1">
        <x:v>43644.8401447569</x:v>
      </x:c>
      <x:c r="C203" s="6">
        <x:v>10.05455047</x:v>
      </x:c>
      <x:c r="D203" s="14" t="s">
        <x:v>92</x:v>
      </x:c>
      <x:c r="E203" s="15">
        <x:v>43621.4589950231</x:v>
      </x:c>
      <x:c r="F203" t="s">
        <x:v>97</x:v>
      </x:c>
      <x:c r="G203" s="6">
        <x:v>171.594230101653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32.913</x:v>
      </x:c>
      <x:c r="S203" s="8">
        <x:v>60375.7191081901</x:v>
      </x:c>
      <x:c r="T203" s="12">
        <x:v>31433.2638388209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93156</x:v>
      </x:c>
      <x:c r="B204" s="1">
        <x:v>43644.8401795139</x:v>
      </x:c>
      <x:c r="C204" s="6">
        <x:v>10.1046204316667</x:v>
      </x:c>
      <x:c r="D204" s="14" t="s">
        <x:v>92</x:v>
      </x:c>
      <x:c r="E204" s="15">
        <x:v>43621.4589950231</x:v>
      </x:c>
      <x:c r="F204" t="s">
        <x:v>97</x:v>
      </x:c>
      <x:c r="G204" s="6">
        <x:v>171.829602475798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32.897</x:v>
      </x:c>
      <x:c r="S204" s="8">
        <x:v>60400.9736919179</x:v>
      </x:c>
      <x:c r="T204" s="12">
        <x:v>31430.9215611198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93160</x:v>
      </x:c>
      <x:c r="B205" s="1">
        <x:v>43644.8402143518</x:v>
      </x:c>
      <x:c r="C205" s="6">
        <x:v>10.1547756383333</x:v>
      </x:c>
      <x:c r="D205" s="14" t="s">
        <x:v>92</x:v>
      </x:c>
      <x:c r="E205" s="15">
        <x:v>43621.4589950231</x:v>
      </x:c>
      <x:c r="F205" t="s">
        <x:v>97</x:v>
      </x:c>
      <x:c r="G205" s="6">
        <x:v>171.432621811948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32.924</x:v>
      </x:c>
      <x:c r="S205" s="8">
        <x:v>60421.7363959779</x:v>
      </x:c>
      <x:c r="T205" s="12">
        <x:v>31426.0724689885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93164</x:v>
      </x:c>
      <x:c r="B206" s="1">
        <x:v>43644.8402492708</x:v>
      </x:c>
      <x:c r="C206" s="6">
        <x:v>10.205065975</x:v>
      </x:c>
      <x:c r="D206" s="14" t="s">
        <x:v>92</x:v>
      </x:c>
      <x:c r="E206" s="15">
        <x:v>43621.4589950231</x:v>
      </x:c>
      <x:c r="F206" t="s">
        <x:v>97</x:v>
      </x:c>
      <x:c r="G206" s="6">
        <x:v>171.300524050511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32.933</x:v>
      </x:c>
      <x:c r="S206" s="8">
        <x:v>60451.1467420638</x:v>
      </x:c>
      <x:c r="T206" s="12">
        <x:v>31432.3615841083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93168</x:v>
      </x:c>
      <x:c r="B207" s="1">
        <x:v>43644.8402840278</x:v>
      </x:c>
      <x:c r="C207" s="6">
        <x:v>10.255127945</x:v>
      </x:c>
      <x:c r="D207" s="14" t="s">
        <x:v>92</x:v>
      </x:c>
      <x:c r="E207" s="15">
        <x:v>43621.4589950231</x:v>
      </x:c>
      <x:c r="F207" t="s">
        <x:v>97</x:v>
      </x:c>
      <x:c r="G207" s="6">
        <x:v>171.051317902423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32.95</x:v>
      </x:c>
      <x:c r="S207" s="8">
        <x:v>60468.339630268</x:v>
      </x:c>
      <x:c r="T207" s="12">
        <x:v>31429.3124524106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93172</x:v>
      </x:c>
      <x:c r="B208" s="1">
        <x:v>43644.8403183218</x:v>
      </x:c>
      <x:c r="C208" s="6">
        <x:v>10.3045023283333</x:v>
      </x:c>
      <x:c r="D208" s="14" t="s">
        <x:v>92</x:v>
      </x:c>
      <x:c r="E208" s="15">
        <x:v>43621.4589950231</x:v>
      </x:c>
      <x:c r="F208" t="s">
        <x:v>97</x:v>
      </x:c>
      <x:c r="G208" s="6">
        <x:v>171.124571535419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32.945</x:v>
      </x:c>
      <x:c r="S208" s="8">
        <x:v>60492.5537591024</x:v>
      </x:c>
      <x:c r="T208" s="12">
        <x:v>31436.2476559128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93176</x:v>
      </x:c>
      <x:c r="B209" s="1">
        <x:v>43644.840353206</x:v>
      </x:c>
      <x:c r="C209" s="6">
        <x:v>10.3547057933333</x:v>
      </x:c>
      <x:c r="D209" s="14" t="s">
        <x:v>92</x:v>
      </x:c>
      <x:c r="E209" s="15">
        <x:v>43621.4589950231</x:v>
      </x:c>
      <x:c r="F209" t="s">
        <x:v>97</x:v>
      </x:c>
      <x:c r="G209" s="6">
        <x:v>170.934185316793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32.958</x:v>
      </x:c>
      <x:c r="S209" s="8">
        <x:v>60520.0790482721</x:v>
      </x:c>
      <x:c r="T209" s="12">
        <x:v>31429.3229797232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93180</x:v>
      </x:c>
      <x:c r="B210" s="1">
        <x:v>43644.840388044</x:v>
      </x:c>
      <x:c r="C210" s="6">
        <x:v>10.404897085</x:v>
      </x:c>
      <x:c r="D210" s="14" t="s">
        <x:v>92</x:v>
      </x:c>
      <x:c r="E210" s="15">
        <x:v>43621.4589950231</x:v>
      </x:c>
      <x:c r="F210" t="s">
        <x:v>97</x:v>
      </x:c>
      <x:c r="G210" s="6">
        <x:v>170.773275014798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32.969</x:v>
      </x:c>
      <x:c r="S210" s="8">
        <x:v>60533.2078366905</x:v>
      </x:c>
      <x:c r="T210" s="12">
        <x:v>31430.9787294317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93184</x:v>
      </x:c>
      <x:c r="B211" s="1">
        <x:v>43644.8404228356</x:v>
      </x:c>
      <x:c r="C211" s="6">
        <x:v>10.45500204</x:v>
      </x:c>
      <x:c r="D211" s="14" t="s">
        <x:v>92</x:v>
      </x:c>
      <x:c r="E211" s="15">
        <x:v>43621.4589950231</x:v>
      </x:c>
      <x:c r="F211" t="s">
        <x:v>97</x:v>
      </x:c>
      <x:c r="G211" s="6">
        <x:v>170.685577423575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32.975</x:v>
      </x:c>
      <x:c r="S211" s="8">
        <x:v>60556.5704543524</x:v>
      </x:c>
      <x:c r="T211" s="12">
        <x:v>31431.9089689073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93188</x:v>
      </x:c>
      <x:c r="B212" s="1">
        <x:v>43644.8404576389</x:v>
      </x:c>
      <x:c r="C212" s="6">
        <x:v>10.5050862583333</x:v>
      </x:c>
      <x:c r="D212" s="14" t="s">
        <x:v>92</x:v>
      </x:c>
      <x:c r="E212" s="15">
        <x:v>43621.4589950231</x:v>
      </x:c>
      <x:c r="F212" t="s">
        <x:v>97</x:v>
      </x:c>
      <x:c r="G212" s="6">
        <x:v>170.29156306372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33.002</x:v>
      </x:c>
      <x:c r="S212" s="8">
        <x:v>60584.8137240651</x:v>
      </x:c>
      <x:c r="T212" s="12">
        <x:v>31433.4014020267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93192</x:v>
      </x:c>
      <x:c r="B213" s="1">
        <x:v>43644.8404924768</x:v>
      </x:c>
      <x:c r="C213" s="6">
        <x:v>10.55528148</x:v>
      </x:c>
      <x:c r="D213" s="14" t="s">
        <x:v>92</x:v>
      </x:c>
      <x:c r="E213" s="15">
        <x:v>43621.4589950231</x:v>
      </x:c>
      <x:c r="F213" t="s">
        <x:v>97</x:v>
      </x:c>
      <x:c r="G213" s="6">
        <x:v>170.262417423995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33.004</x:v>
      </x:c>
      <x:c r="S213" s="8">
        <x:v>60609.2286009727</x:v>
      </x:c>
      <x:c r="T213" s="12">
        <x:v>31434.5620380503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93196</x:v>
      </x:c>
      <x:c r="B214" s="1">
        <x:v>43644.8405267014</x:v>
      </x:c>
      <x:c r="C214" s="6">
        <x:v>10.6045726016667</x:v>
      </x:c>
      <x:c r="D214" s="14" t="s">
        <x:v>92</x:v>
      </x:c>
      <x:c r="E214" s="15">
        <x:v>43621.4589950231</x:v>
      </x:c>
      <x:c r="F214" t="s">
        <x:v>97</x:v>
      </x:c>
      <x:c r="G214" s="6">
        <x:v>170.014905180826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33.021</x:v>
      </x:c>
      <x:c r="S214" s="8">
        <x:v>60634.9921975257</x:v>
      </x:c>
      <x:c r="T214" s="12">
        <x:v>31434.1583956331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93200</x:v>
      </x:c>
      <x:c r="B215" s="1">
        <x:v>43644.8405614583</x:v>
      </x:c>
      <x:c r="C215" s="6">
        <x:v>10.6546154483333</x:v>
      </x:c>
      <x:c r="D215" s="14" t="s">
        <x:v>92</x:v>
      </x:c>
      <x:c r="E215" s="15">
        <x:v>43621.4589950231</x:v>
      </x:c>
      <x:c r="F215" t="s">
        <x:v>97</x:v>
      </x:c>
      <x:c r="G215" s="6">
        <x:v>170.044003321563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33.019</x:v>
      </x:c>
      <x:c r="S215" s="8">
        <x:v>60663.0543680553</x:v>
      </x:c>
      <x:c r="T215" s="12">
        <x:v>31435.6862369166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93204</x:v>
      </x:c>
      <x:c r="B216" s="1">
        <x:v>43644.8405962963</x:v>
      </x:c>
      <x:c r="C216" s="6">
        <x:v>10.7047670783333</x:v>
      </x:c>
      <x:c r="D216" s="14" t="s">
        <x:v>92</x:v>
      </x:c>
      <x:c r="E216" s="15">
        <x:v>43621.4589950231</x:v>
      </x:c>
      <x:c r="F216" t="s">
        <x:v>97</x:v>
      </x:c>
      <x:c r="G216" s="6">
        <x:v>169.782320852097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33.037</x:v>
      </x:c>
      <x:c r="S216" s="8">
        <x:v>60672.8143212823</x:v>
      </x:c>
      <x:c r="T216" s="12">
        <x:v>31431.414284606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93208</x:v>
      </x:c>
      <x:c r="B217" s="1">
        <x:v>43644.8406311343</x:v>
      </x:c>
      <x:c r="C217" s="6">
        <x:v>10.754938555</x:v>
      </x:c>
      <x:c r="D217" s="14" t="s">
        <x:v>92</x:v>
      </x:c>
      <x:c r="E217" s="15">
        <x:v>43621.4589950231</x:v>
      </x:c>
      <x:c r="F217" t="s">
        <x:v>97</x:v>
      </x:c>
      <x:c r="G217" s="6">
        <x:v>169.695193663972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33.043</x:v>
      </x:c>
      <x:c r="S217" s="8">
        <x:v>60705.7231070675</x:v>
      </x:c>
      <x:c r="T217" s="12">
        <x:v>31430.2220777398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93212</x:v>
      </x:c>
      <x:c r="B218" s="1">
        <x:v>43644.8406660069</x:v>
      </x:c>
      <x:c r="C218" s="6">
        <x:v>10.8051603766667</x:v>
      </x:c>
      <x:c r="D218" s="14" t="s">
        <x:v>92</x:v>
      </x:c>
      <x:c r="E218" s="15">
        <x:v>43621.4589950231</x:v>
      </x:c>
      <x:c r="F218" t="s">
        <x:v>97</x:v>
      </x:c>
      <x:c r="G218" s="6">
        <x:v>169.550092963929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33.053</x:v>
      </x:c>
      <x:c r="S218" s="8">
        <x:v>60723.6727962839</x:v>
      </x:c>
      <x:c r="T218" s="12">
        <x:v>31435.2944588596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93216</x:v>
      </x:c>
      <x:c r="B219" s="1">
        <x:v>43644.8407002662</x:v>
      </x:c>
      <x:c r="C219" s="6">
        <x:v>10.854478275</x:v>
      </x:c>
      <x:c r="D219" s="14" t="s">
        <x:v>92</x:v>
      </x:c>
      <x:c r="E219" s="15">
        <x:v>43621.4589950231</x:v>
      </x:c>
      <x:c r="F219" t="s">
        <x:v>97</x:v>
      </x:c>
      <x:c r="G219" s="6">
        <x:v>169.535590538732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33.054</x:v>
      </x:c>
      <x:c r="S219" s="8">
        <x:v>60750.9202912191</x:v>
      </x:c>
      <x:c r="T219" s="12">
        <x:v>31430.5219983867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93220</x:v>
      </x:c>
      <x:c r="B220" s="1">
        <x:v>43644.8407351505</x:v>
      </x:c>
      <x:c r="C220" s="6">
        <x:v>10.9047254583333</x:v>
      </x:c>
      <x:c r="D220" s="14" t="s">
        <x:v>92</x:v>
      </x:c>
      <x:c r="E220" s="15">
        <x:v>43621.4589950231</x:v>
      </x:c>
      <x:c r="F220" t="s">
        <x:v>97</x:v>
      </x:c>
      <x:c r="G220" s="6">
        <x:v>169.202417817917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33.077</x:v>
      </x:c>
      <x:c r="S220" s="8">
        <x:v>60771.4311369741</x:v>
      </x:c>
      <x:c r="T220" s="12">
        <x:v>31434.00991357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93224</x:v>
      </x:c>
      <x:c r="B221" s="1">
        <x:v>43644.8407701042</x:v>
      </x:c>
      <x:c r="C221" s="6">
        <x:v>10.9550462666667</x:v>
      </x:c>
      <x:c r="D221" s="14" t="s">
        <x:v>92</x:v>
      </x:c>
      <x:c r="E221" s="15">
        <x:v>43621.4589950231</x:v>
      </x:c>
      <x:c r="F221" t="s">
        <x:v>97</x:v>
      </x:c>
      <x:c r="G221" s="6">
        <x:v>169.231360241192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33.075</x:v>
      </x:c>
      <x:c r="S221" s="8">
        <x:v>60796.530471112</x:v>
      </x:c>
      <x:c r="T221" s="12">
        <x:v>31425.8322290184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93228</x:v>
      </x:c>
      <x:c r="B222" s="1">
        <x:v>43644.8408049421</x:v>
      </x:c>
      <x:c r="C222" s="6">
        <x:v>11.0052428466667</x:v>
      </x:c>
      <x:c r="D222" s="14" t="s">
        <x:v>92</x:v>
      </x:c>
      <x:c r="E222" s="15">
        <x:v>43621.4589950231</x:v>
      </x:c>
      <x:c r="F222" t="s">
        <x:v>97</x:v>
      </x:c>
      <x:c r="G222" s="6">
        <x:v>169.130085994673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33.082</x:v>
      </x:c>
      <x:c r="S222" s="8">
        <x:v>60821.5442513555</x:v>
      </x:c>
      <x:c r="T222" s="12">
        <x:v>31428.5968782497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93232</x:v>
      </x:c>
      <x:c r="B223" s="1">
        <x:v>43644.8408391551</x:v>
      </x:c>
      <x:c r="C223" s="6">
        <x:v>11.0544813533333</x:v>
      </x:c>
      <x:c r="D223" s="14" t="s">
        <x:v>92</x:v>
      </x:c>
      <x:c r="E223" s="15">
        <x:v>43621.4589950231</x:v>
      </x:c>
      <x:c r="F223" t="s">
        <x:v>97</x:v>
      </x:c>
      <x:c r="G223" s="6">
        <x:v>168.971077754571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33.093</x:v>
      </x:c>
      <x:c r="S223" s="8">
        <x:v>60836.3474221505</x:v>
      </x:c>
      <x:c r="T223" s="12">
        <x:v>31424.7997624947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93236</x:v>
      </x:c>
      <x:c r="B224" s="1">
        <x:v>43644.8408739931</x:v>
      </x:c>
      <x:c r="C224" s="6">
        <x:v>11.1046458383333</x:v>
      </x:c>
      <x:c r="D224" s="14" t="s">
        <x:v>92</x:v>
      </x:c>
      <x:c r="E224" s="15">
        <x:v>43621.4589950231</x:v>
      </x:c>
      <x:c r="F224" t="s">
        <x:v>97</x:v>
      </x:c>
      <x:c r="G224" s="6">
        <x:v>168.552675213502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33.122</x:v>
      </x:c>
      <x:c r="S224" s="8">
        <x:v>60867.2553470361</x:v>
      </x:c>
      <x:c r="T224" s="12">
        <x:v>31429.8522749018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93240</x:v>
      </x:c>
      <x:c r="B225" s="1">
        <x:v>43644.8409087963</x:v>
      </x:c>
      <x:c r="C225" s="6">
        <x:v>11.1547848066667</x:v>
      </x:c>
      <x:c r="D225" s="14" t="s">
        <x:v>92</x:v>
      </x:c>
      <x:c r="E225" s="15">
        <x:v>43621.4589950231</x:v>
      </x:c>
      <x:c r="F225" t="s">
        <x:v>97</x:v>
      </x:c>
      <x:c r="G225" s="6">
        <x:v>168.725666606524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33.11</x:v>
      </x:c>
      <x:c r="S225" s="8">
        <x:v>60888.3846750978</x:v>
      </x:c>
      <x:c r="T225" s="12">
        <x:v>31433.4626081899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93244</x:v>
      </x:c>
      <x:c r="B226" s="1">
        <x:v>43644.8409435995</x:v>
      </x:c>
      <x:c r="C226" s="6">
        <x:v>11.20487136</x:v>
      </x:c>
      <x:c r="D226" s="14" t="s">
        <x:v>92</x:v>
      </x:c>
      <x:c r="E226" s="15">
        <x:v>43621.4589950231</x:v>
      </x:c>
      <x:c r="F226" t="s">
        <x:v>97</x:v>
      </x:c>
      <x:c r="G226" s="6">
        <x:v>168.538268218033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33.123</x:v>
      </x:c>
      <x:c r="S226" s="8">
        <x:v>60910.4904968184</x:v>
      </x:c>
      <x:c r="T226" s="12">
        <x:v>31429.9987517206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93248</x:v>
      </x:c>
      <x:c r="B227" s="1">
        <x:v>43644.8409783218</x:v>
      </x:c>
      <x:c r="C227" s="6">
        <x:v>11.2548724716667</x:v>
      </x:c>
      <x:c r="D227" s="14" t="s">
        <x:v>92</x:v>
      </x:c>
      <x:c r="E227" s="15">
        <x:v>43621.4589950231</x:v>
      </x:c>
      <x:c r="F227" t="s">
        <x:v>97</x:v>
      </x:c>
      <x:c r="G227" s="6">
        <x:v>168.379882089391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33.134</x:v>
      </x:c>
      <x:c r="S227" s="8">
        <x:v>60935.1191701847</x:v>
      </x:c>
      <x:c r="T227" s="12">
        <x:v>31424.7334302195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93252</x:v>
      </x:c>
      <x:c r="B228" s="1">
        <x:v>43644.8410131597</x:v>
      </x:c>
      <x:c r="C228" s="6">
        <x:v>11.3050300766667</x:v>
      </x:c>
      <x:c r="D228" s="14" t="s">
        <x:v>92</x:v>
      </x:c>
      <x:c r="E228" s="15">
        <x:v>43621.4589950231</x:v>
      </x:c>
      <x:c r="F228" t="s">
        <x:v>97</x:v>
      </x:c>
      <x:c r="G228" s="6">
        <x:v>168.30794339694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33.139</x:v>
      </x:c>
      <x:c r="S228" s="8">
        <x:v>60960.6026126456</x:v>
      </x:c>
      <x:c r="T228" s="12">
        <x:v>31432.0067822526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93256</x:v>
      </x:c>
      <x:c r="B229" s="1">
        <x:v>43644.8410479167</x:v>
      </x:c>
      <x:c r="C229" s="6">
        <x:v>11.3551221883333</x:v>
      </x:c>
      <x:c r="D229" s="14" t="s">
        <x:v>92</x:v>
      </x:c>
      <x:c r="E229" s="15">
        <x:v>43621.4589950231</x:v>
      </x:c>
      <x:c r="F229" t="s">
        <x:v>97</x:v>
      </x:c>
      <x:c r="G229" s="6">
        <x:v>168.106697700977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33.153</x:v>
      </x:c>
      <x:c r="S229" s="8">
        <x:v>60974.8840342423</x:v>
      </x:c>
      <x:c r="T229" s="12">
        <x:v>31435.8852514795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93260</x:v>
      </x:c>
      <x:c r="B230" s="1">
        <x:v>43644.8410822569</x:v>
      </x:c>
      <x:c r="C230" s="6">
        <x:v>11.4045285966667</x:v>
      </x:c>
      <x:c r="D230" s="14" t="s">
        <x:v>92</x:v>
      </x:c>
      <x:c r="E230" s="15">
        <x:v>43621.4589950231</x:v>
      </x:c>
      <x:c r="F230" t="s">
        <x:v>97</x:v>
      </x:c>
      <x:c r="G230" s="6">
        <x:v>167.934415327464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33.165</x:v>
      </x:c>
      <x:c r="S230" s="8">
        <x:v>61003.1596467914</x:v>
      </x:c>
      <x:c r="T230" s="12">
        <x:v>31431.8721346742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93264</x:v>
      </x:c>
      <x:c r="B231" s="1">
        <x:v>43644.8411171296</x:v>
      </x:c>
      <x:c r="C231" s="6">
        <x:v>11.4547887566667</x:v>
      </x:c>
      <x:c r="D231" s="14" t="s">
        <x:v>92</x:v>
      </x:c>
      <x:c r="E231" s="15">
        <x:v>43621.4589950231</x:v>
      </x:c>
      <x:c r="F231" t="s">
        <x:v>97</x:v>
      </x:c>
      <x:c r="G231" s="6">
        <x:v>167.805332945627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33.174</x:v>
      </x:c>
      <x:c r="S231" s="8">
        <x:v>61019.5513028476</x:v>
      </x:c>
      <x:c r="T231" s="12">
        <x:v>31429.7114893759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93268</x:v>
      </x:c>
      <x:c r="B232" s="1">
        <x:v>43644.8411520023</x:v>
      </x:c>
      <x:c r="C232" s="6">
        <x:v>11.50497707</x:v>
      </x:c>
      <x:c r="D232" s="14" t="s">
        <x:v>92</x:v>
      </x:c>
      <x:c r="E232" s="15">
        <x:v>43621.4589950231</x:v>
      </x:c>
      <x:c r="F232" t="s">
        <x:v>97</x:v>
      </x:c>
      <x:c r="G232" s="6">
        <x:v>167.676361331142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33.183</x:v>
      </x:c>
      <x:c r="S232" s="8">
        <x:v>61049.5568839251</x:v>
      </x:c>
      <x:c r="T232" s="12">
        <x:v>31425.8106785334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93272</x:v>
      </x:c>
      <x:c r="B233" s="1">
        <x:v>43644.8411868866</x:v>
      </x:c>
      <x:c r="C233" s="6">
        <x:v>11.5551878466667</x:v>
      </x:c>
      <x:c r="D233" s="14" t="s">
        <x:v>92</x:v>
      </x:c>
      <x:c r="E233" s="15">
        <x:v>43621.4589950231</x:v>
      </x:c>
      <x:c r="F233" t="s">
        <x:v>97</x:v>
      </x:c>
      <x:c r="G233" s="6">
        <x:v>167.461654435024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33.198</x:v>
      </x:c>
      <x:c r="S233" s="8">
        <x:v>61065.4798634903</x:v>
      </x:c>
      <x:c r="T233" s="12">
        <x:v>31428.5867688863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93276</x:v>
      </x:c>
      <x:c r="B234" s="1">
        <x:v>43644.8412216435</x:v>
      </x:c>
      <x:c r="C234" s="6">
        <x:v>11.605281345</x:v>
      </x:c>
      <x:c r="D234" s="14" t="s">
        <x:v>92</x:v>
      </x:c>
      <x:c r="E234" s="15">
        <x:v>43621.4589950231</x:v>
      </x:c>
      <x:c r="F234" t="s">
        <x:v>97</x:v>
      </x:c>
      <x:c r="G234" s="6">
        <x:v>167.433050036439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33.2</x:v>
      </x:c>
      <x:c r="S234" s="8">
        <x:v>61095.0558756302</x:v>
      </x:c>
      <x:c r="T234" s="12">
        <x:v>31431.3178892999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93280</x:v>
      </x:c>
      <x:c r="B235" s="1">
        <x:v>43644.8412558218</x:v>
      </x:c>
      <x:c r="C235" s="6">
        <x:v>11.6545158516667</x:v>
      </x:c>
      <x:c r="D235" s="14" t="s">
        <x:v>92</x:v>
      </x:c>
      <x:c r="E235" s="15">
        <x:v>43621.4589950231</x:v>
      </x:c>
      <x:c r="F235" t="s">
        <x:v>97</x:v>
      </x:c>
      <x:c r="G235" s="6">
        <x:v>167.175855589208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33.218</x:v>
      </x:c>
      <x:c r="S235" s="8">
        <x:v>61123.946570976</x:v>
      </x:c>
      <x:c r="T235" s="12">
        <x:v>31427.9518821062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93284</x:v>
      </x:c>
      <x:c r="B236" s="1">
        <x:v>43644.8412907407</x:v>
      </x:c>
      <x:c r="C236" s="6">
        <x:v>11.704755555</x:v>
      </x:c>
      <x:c r="D236" s="14" t="s">
        <x:v>92</x:v>
      </x:c>
      <x:c r="E236" s="15">
        <x:v>43621.4589950231</x:v>
      </x:c>
      <x:c r="F236" t="s">
        <x:v>97</x:v>
      </x:c>
      <x:c r="G236" s="6">
        <x:v>167.090222051456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33.224</x:v>
      </x:c>
      <x:c r="S236" s="8">
        <x:v>61146.7113354769</x:v>
      </x:c>
      <x:c r="T236" s="12">
        <x:v>31426.5808107892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93288</x:v>
      </x:c>
      <x:c r="B237" s="1">
        <x:v>43644.8413256944</x:v>
      </x:c>
      <x:c r="C237" s="6">
        <x:v>11.7551017666667</x:v>
      </x:c>
      <x:c r="D237" s="14" t="s">
        <x:v>92</x:v>
      </x:c>
      <x:c r="E237" s="15">
        <x:v>43621.4589950231</x:v>
      </x:c>
      <x:c r="F237" t="s">
        <x:v>97</x:v>
      </x:c>
      <x:c r="G237" s="6">
        <x:v>166.961863435621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33.233</x:v>
      </x:c>
      <x:c r="S237" s="8">
        <x:v>61167.1306183722</x:v>
      </x:c>
      <x:c r="T237" s="12">
        <x:v>31429.0267494506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93292</x:v>
      </x:c>
      <x:c r="B238" s="1">
        <x:v>43644.8413605324</x:v>
      </x:c>
      <x:c r="C238" s="6">
        <x:v>11.8052591</x:v>
      </x:c>
      <x:c r="D238" s="14" t="s">
        <x:v>92</x:v>
      </x:c>
      <x:c r="E238" s="15">
        <x:v>43621.4589950231</x:v>
      </x:c>
      <x:c r="F238" t="s">
        <x:v>97</x:v>
      </x:c>
      <x:c r="G238" s="6">
        <x:v>166.876352096206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33.239</x:v>
      </x:c>
      <x:c r="S238" s="8">
        <x:v>61187.341631167</x:v>
      </x:c>
      <x:c r="T238" s="12">
        <x:v>31428.1097898206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93296</x:v>
      </x:c>
      <x:c r="B239" s="1">
        <x:v>43644.8413947106</x:v>
      </x:c>
      <x:c r="C239" s="6">
        <x:v>11.854489435</x:v>
      </x:c>
      <x:c r="D239" s="14" t="s">
        <x:v>92</x:v>
      </x:c>
      <x:c r="E239" s="15">
        <x:v>43621.4589950231</x:v>
      </x:c>
      <x:c r="F239" t="s">
        <x:v>97</x:v>
      </x:c>
      <x:c r="G239" s="6">
        <x:v>166.50636651769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33.265</x:v>
      </x:c>
      <x:c r="S239" s="8">
        <x:v>61214.1761520744</x:v>
      </x:c>
      <x:c r="T239" s="12">
        <x:v>31427.0164899586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93300</x:v>
      </x:c>
      <x:c r="B240" s="1">
        <x:v>43644.8414295949</x:v>
      </x:c>
      <x:c r="C240" s="6">
        <x:v>11.9046897933333</x:v>
      </x:c>
      <x:c r="D240" s="14" t="s">
        <x:v>92</x:v>
      </x:c>
      <x:c r="E240" s="15">
        <x:v>43621.4589950231</x:v>
      </x:c>
      <x:c r="F240" t="s">
        <x:v>97</x:v>
      </x:c>
      <x:c r="G240" s="6">
        <x:v>166.549010483055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33.262</x:v>
      </x:c>
      <x:c r="S240" s="8">
        <x:v>61241.5106094767</x:v>
      </x:c>
      <x:c r="T240" s="12">
        <x:v>31433.5450309882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93304</x:v>
      </x:c>
      <x:c r="B241" s="1">
        <x:v>43644.8414643866</x:v>
      </x:c>
      <x:c r="C241" s="6">
        <x:v>11.9548150366667</x:v>
      </x:c>
      <x:c r="D241" s="14" t="s">
        <x:v>92</x:v>
      </x:c>
      <x:c r="E241" s="15">
        <x:v>43621.4589950231</x:v>
      </x:c>
      <x:c r="F241" t="s">
        <x:v>97</x:v>
      </x:c>
      <x:c r="G241" s="6">
        <x:v>166.279137314185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33.281</x:v>
      </x:c>
      <x:c r="S241" s="8">
        <x:v>61264.579473729</x:v>
      </x:c>
      <x:c r="T241" s="12">
        <x:v>31433.1127010244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93308</x:v>
      </x:c>
      <x:c r="B242" s="1">
        <x:v>43644.8414993056</x:v>
      </x:c>
      <x:c r="C242" s="6">
        <x:v>12.005105345</x:v>
      </x:c>
      <x:c r="D242" s="14" t="s">
        <x:v>92</x:v>
      </x:c>
      <x:c r="E242" s="15">
        <x:v>43621.4589950231</x:v>
      </x:c>
      <x:c r="F242" t="s">
        <x:v>97</x:v>
      </x:c>
      <x:c r="G242" s="6">
        <x:v>166.250757950768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33.283</x:v>
      </x:c>
      <x:c r="S242" s="8">
        <x:v>61286.9341244787</x:v>
      </x:c>
      <x:c r="T242" s="12">
        <x:v>31431.2745062604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93312</x:v>
      </x:c>
      <x:c r="B243" s="1">
        <x:v>43644.8415340625</x:v>
      </x:c>
      <x:c r="C243" s="6">
        <x:v>12.0551621533333</x:v>
      </x:c>
      <x:c r="D243" s="14" t="s">
        <x:v>92</x:v>
      </x:c>
      <x:c r="E243" s="15">
        <x:v>43621.4589950231</x:v>
      </x:c>
      <x:c r="F243" t="s">
        <x:v>97</x:v>
      </x:c>
      <x:c r="G243" s="6">
        <x:v>166.038084510675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33.298</x:v>
      </x:c>
      <x:c r="S243" s="8">
        <x:v>61314.4788103827</x:v>
      </x:c>
      <x:c r="T243" s="12">
        <x:v>31423.4741209369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93316</x:v>
      </x:c>
      <x:c r="B244" s="1">
        <x:v>43644.8415689005</x:v>
      </x:c>
      <x:c r="C244" s="6">
        <x:v>12.1053071216667</x:v>
      </x:c>
      <x:c r="D244" s="14" t="s">
        <x:v>92</x:v>
      </x:c>
      <x:c r="E244" s="15">
        <x:v>43621.4589950231</x:v>
      </x:c>
      <x:c r="F244" t="s">
        <x:v>97</x:v>
      </x:c>
      <x:c r="G244" s="6">
        <x:v>165.938940541743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33.305</x:v>
      </x:c>
      <x:c r="S244" s="8">
        <x:v>61337.0344600009</x:v>
      </x:c>
      <x:c r="T244" s="12">
        <x:v>31431.5229914731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93320</x:v>
      </x:c>
      <x:c r="B245" s="1">
        <x:v>43644.841603125</x:v>
      </x:c>
      <x:c r="C245" s="6">
        <x:v>12.1545882133333</x:v>
      </x:c>
      <x:c r="D245" s="14" t="s">
        <x:v>92</x:v>
      </x:c>
      <x:c r="E245" s="15">
        <x:v>43621.4589950231</x:v>
      </x:c>
      <x:c r="F245" t="s">
        <x:v>97</x:v>
      </x:c>
      <x:c r="G245" s="6">
        <x:v>165.698436434178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33.322</x:v>
      </x:c>
      <x:c r="S245" s="8">
        <x:v>61356.8975995561</x:v>
      </x:c>
      <x:c r="T245" s="12">
        <x:v>31429.6903407752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93324</x:v>
      </x:c>
      <x:c r="B246" s="1">
        <x:v>43644.8416379282</x:v>
      </x:c>
      <x:c r="C246" s="6">
        <x:v>12.2047309433333</x:v>
      </x:c>
      <x:c r="D246" s="14" t="s">
        <x:v>92</x:v>
      </x:c>
      <x:c r="E246" s="15">
        <x:v>43621.4589950231</x:v>
      </x:c>
      <x:c r="F246" t="s">
        <x:v>97</x:v>
      </x:c>
      <x:c r="G246" s="6">
        <x:v>165.670167333536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33.324</x:v>
      </x:c>
      <x:c r="S246" s="8">
        <x:v>61379.4318438255</x:v>
      </x:c>
      <x:c r="T246" s="12">
        <x:v>31429.2340207912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93328</x:v>
      </x:c>
      <x:c r="B247" s="1">
        <x:v>43644.8416728819</x:v>
      </x:c>
      <x:c r="C247" s="6">
        <x:v>12.25506419</x:v>
      </x:c>
      <x:c r="D247" s="14" t="s">
        <x:v>92</x:v>
      </x:c>
      <x:c r="E247" s="15">
        <x:v>43621.4589950231</x:v>
      </x:c>
      <x:c r="F247" t="s">
        <x:v>97</x:v>
      </x:c>
      <x:c r="G247" s="6">
        <x:v>165.557144552547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33.332</x:v>
      </x:c>
      <x:c r="S247" s="8">
        <x:v>61403.8265633471</x:v>
      </x:c>
      <x:c r="T247" s="12">
        <x:v>31425.3493826781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93332</x:v>
      </x:c>
      <x:c r="B248" s="1">
        <x:v>43644.8417076389</x:v>
      </x:c>
      <x:c r="C248" s="6">
        <x:v>12.30511569</x:v>
      </x:c>
      <x:c r="D248" s="14" t="s">
        <x:v>92</x:v>
      </x:c>
      <x:c r="E248" s="15">
        <x:v>43621.4589950231</x:v>
      </x:c>
      <x:c r="F248" t="s">
        <x:v>97</x:v>
      </x:c>
      <x:c r="G248" s="6">
        <x:v>165.289058861876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33.351</x:v>
      </x:c>
      <x:c r="S248" s="8">
        <x:v>61439.0086152689</x:v>
      </x:c>
      <x:c r="T248" s="12">
        <x:v>31425.5492406842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93336</x:v>
      </x:c>
      <x:c r="B249" s="1">
        <x:v>43644.8417423958</x:v>
      </x:c>
      <x:c r="C249" s="6">
        <x:v>12.3551402516667</x:v>
      </x:c>
      <x:c r="D249" s="14" t="s">
        <x:v>92</x:v>
      </x:c>
      <x:c r="E249" s="15">
        <x:v>43621.4589950231</x:v>
      </x:c>
      <x:c r="F249" t="s">
        <x:v>97</x:v>
      </x:c>
      <x:c r="G249" s="6">
        <x:v>165.091830758832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33.365</x:v>
      </x:c>
      <x:c r="S249" s="8">
        <x:v>61453.2234782466</x:v>
      </x:c>
      <x:c r="T249" s="12">
        <x:v>31430.6041485896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93340</x:v>
      </x:c>
      <x:c r="B250" s="1">
        <x:v>43644.8417767014</x:v>
      </x:c>
      <x:c r="C250" s="6">
        <x:v>12.404547395</x:v>
      </x:c>
      <x:c r="D250" s="14" t="s">
        <x:v>92</x:v>
      </x:c>
      <x:c r="E250" s="15">
        <x:v>43621.4589950231</x:v>
      </x:c>
      <x:c r="F250" t="s">
        <x:v>97</x:v>
      </x:c>
      <x:c r="G250" s="6">
        <x:v>165.105909805607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33.364</x:v>
      </x:c>
      <x:c r="S250" s="8">
        <x:v>61476.5931317487</x:v>
      </x:c>
      <x:c r="T250" s="12">
        <x:v>31428.7542451748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93344</x:v>
      </x:c>
      <x:c r="B251" s="1">
        <x:v>43644.8418114931</x:v>
      </x:c>
      <x:c r="C251" s="6">
        <x:v>12.454638765</x:v>
      </x:c>
      <x:c r="D251" s="14" t="s">
        <x:v>92</x:v>
      </x:c>
      <x:c r="E251" s="15">
        <x:v>43621.4589950231</x:v>
      </x:c>
      <x:c r="F251" t="s">
        <x:v>97</x:v>
      </x:c>
      <x:c r="G251" s="6">
        <x:v>164.796478598655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33.386</x:v>
      </x:c>
      <x:c r="S251" s="8">
        <x:v>61501.0579317608</x:v>
      </x:c>
      <x:c r="T251" s="12">
        <x:v>31429.1783905107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93348</x:v>
      </x:c>
      <x:c r="B252" s="1">
        <x:v>43644.8418462616</x:v>
      </x:c>
      <x:c r="C252" s="6">
        <x:v>12.5046919116667</x:v>
      </x:c>
      <x:c r="D252" s="14" t="s">
        <x:v>92</x:v>
      </x:c>
      <x:c r="E252" s="15">
        <x:v>43621.4589950231</x:v>
      </x:c>
      <x:c r="F252" t="s">
        <x:v>97</x:v>
      </x:c>
      <x:c r="G252" s="6">
        <x:v>164.852690881317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33.382</x:v>
      </x:c>
      <x:c r="S252" s="8">
        <x:v>61521.7320712738</x:v>
      </x:c>
      <x:c r="T252" s="12">
        <x:v>31429.5124074144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93352</x:v>
      </x:c>
      <x:c r="B253" s="1">
        <x:v>43644.8418810185</x:v>
      </x:c>
      <x:c r="C253" s="6">
        <x:v>12.5547676716667</x:v>
      </x:c>
      <x:c r="D253" s="14" t="s">
        <x:v>92</x:v>
      </x:c>
      <x:c r="E253" s="15">
        <x:v>43621.4589950231</x:v>
      </x:c>
      <x:c r="F253" t="s">
        <x:v>97</x:v>
      </x:c>
      <x:c r="G253" s="6">
        <x:v>164.684117865622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33.394</x:v>
      </x:c>
      <x:c r="S253" s="8">
        <x:v>61541.8897861741</x:v>
      </x:c>
      <x:c r="T253" s="12">
        <x:v>31427.7732469483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93356</x:v>
      </x:c>
      <x:c r="B254" s="1">
        <x:v>43644.8419159375</x:v>
      </x:c>
      <x:c r="C254" s="6">
        <x:v>12.6050268616667</x:v>
      </x:c>
      <x:c r="D254" s="14" t="s">
        <x:v>92</x:v>
      </x:c>
      <x:c r="E254" s="15">
        <x:v>43621.4589950231</x:v>
      </x:c>
      <x:c r="F254" t="s">
        <x:v>97</x:v>
      </x:c>
      <x:c r="G254" s="6">
        <x:v>164.740287597127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33.39</x:v>
      </x:c>
      <x:c r="S254" s="8">
        <x:v>61566.1123925102</x:v>
      </x:c>
      <x:c r="T254" s="12">
        <x:v>31424.9968877747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93360</x:v>
      </x:c>
      <x:c r="B255" s="1">
        <x:v>43644.8419506944</x:v>
      </x:c>
      <x:c r="C255" s="6">
        <x:v>12.6551324033333</x:v>
      </x:c>
      <x:c r="D255" s="14" t="s">
        <x:v>92</x:v>
      </x:c>
      <x:c r="E255" s="15">
        <x:v>43621.4589950231</x:v>
      </x:c>
      <x:c r="F255" t="s">
        <x:v>97</x:v>
      </x:c>
      <x:c r="G255" s="6">
        <x:v>164.333538251372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33.419</x:v>
      </x:c>
      <x:c r="S255" s="8">
        <x:v>61593.3459891383</x:v>
      </x:c>
      <x:c r="T255" s="12">
        <x:v>31428.5193717803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93364</x:v>
      </x:c>
      <x:c r="B256" s="1">
        <x:v>43644.8419854977</x:v>
      </x:c>
      <x:c r="C256" s="6">
        <x:v>12.70521384</x:v>
      </x:c>
      <x:c r="D256" s="14" t="s">
        <x:v>92</x:v>
      </x:c>
      <x:c r="E256" s="15">
        <x:v>43621.4589950231</x:v>
      </x:c>
      <x:c r="F256" t="s">
        <x:v>97</x:v>
      </x:c>
      <x:c r="G256" s="6">
        <x:v>164.179545603126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33.43</x:v>
      </x:c>
      <x:c r="S256" s="8">
        <x:v>61613.7762150402</x:v>
      </x:c>
      <x:c r="T256" s="12">
        <x:v>31427.1093348841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93368</x:v>
      </x:c>
      <x:c r="B257" s="1">
        <x:v>43644.8420202199</x:v>
      </x:c>
      <x:c r="C257" s="6">
        <x:v>12.7552462083333</x:v>
      </x:c>
      <x:c r="D257" s="14" t="s">
        <x:v>92</x:v>
      </x:c>
      <x:c r="E257" s="15">
        <x:v>43621.4589950231</x:v>
      </x:c>
      <x:c r="F257" t="s">
        <x:v>97</x:v>
      </x:c>
      <x:c r="G257" s="6">
        <x:v>164.179545603126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33.43</x:v>
      </x:c>
      <x:c r="S257" s="8">
        <x:v>61638.2875807853</x:v>
      </x:c>
      <x:c r="T257" s="12">
        <x:v>31426.0652010747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93372</x:v>
      </x:c>
      <x:c r="B258" s="1">
        <x:v>43644.8420543981</x:v>
      </x:c>
      <x:c r="C258" s="6">
        <x:v>12.8044661966667</x:v>
      </x:c>
      <x:c r="D258" s="14" t="s">
        <x:v>92</x:v>
      </x:c>
      <x:c r="E258" s="15">
        <x:v>43621.4589950231</x:v>
      </x:c>
      <x:c r="F258" t="s">
        <x:v>97</x:v>
      </x:c>
      <x:c r="G258" s="6">
        <x:v>164.011736114158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33.442</x:v>
      </x:c>
      <x:c r="S258" s="8">
        <x:v>61661.6300846551</x:v>
      </x:c>
      <x:c r="T258" s="12">
        <x:v>31423.8273621478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93376</x:v>
      </x:c>
      <x:c r="B259" s="1">
        <x:v>43644.8420892014</x:v>
      </x:c>
      <x:c r="C259" s="6">
        <x:v>12.8545580283333</x:v>
      </x:c>
      <x:c r="D259" s="14" t="s">
        <x:v>92</x:v>
      </x:c>
      <x:c r="E259" s="15">
        <x:v>43621.4589950231</x:v>
      </x:c>
      <x:c r="F259" t="s">
        <x:v>97</x:v>
      </x:c>
      <x:c r="G259" s="6">
        <x:v>163.969813462257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33.445</x:v>
      </x:c>
      <x:c r="S259" s="8">
        <x:v>61682.9726338342</x:v>
      </x:c>
      <x:c r="T259" s="12">
        <x:v>31426.5603277302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93380</x:v>
      </x:c>
      <x:c r="B260" s="1">
        <x:v>43644.8421240741</x:v>
      </x:c>
      <x:c r="C260" s="6">
        <x:v>12.904759925</x:v>
      </x:c>
      <x:c r="D260" s="14" t="s">
        <x:v>92</x:v>
      </x:c>
      <x:c r="E260" s="15">
        <x:v>43621.4589950231</x:v>
      </x:c>
      <x:c r="F260" t="s">
        <x:v>97</x:v>
      </x:c>
      <x:c r="G260" s="6">
        <x:v>163.63485949526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33.469</x:v>
      </x:c>
      <x:c r="S260" s="8">
        <x:v>61702.9236104184</x:v>
      </x:c>
      <x:c r="T260" s="12">
        <x:v>31425.9142231383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93384</x:v>
      </x:c>
      <x:c r="B261" s="1">
        <x:v>43644.8421588773</x:v>
      </x:c>
      <x:c r="C261" s="6">
        <x:v>12.9548888783333</x:v>
      </x:c>
      <x:c r="D261" s="14" t="s">
        <x:v>92</x:v>
      </x:c>
      <x:c r="E261" s="15">
        <x:v>43621.4589950231</x:v>
      </x:c>
      <x:c r="F261" t="s">
        <x:v>97</x:v>
      </x:c>
      <x:c r="G261" s="6">
        <x:v>163.662743346661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33.467</x:v>
      </x:c>
      <x:c r="S261" s="8">
        <x:v>61727.1663841943</x:v>
      </x:c>
      <x:c r="T261" s="12">
        <x:v>31429.4431171645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93388</x:v>
      </x:c>
      <x:c r="B262" s="1">
        <x:v>43644.842193669</x:v>
      </x:c>
      <x:c r="C262" s="6">
        <x:v>13.004971</x:v>
      </x:c>
      <x:c r="D262" s="14" t="s">
        <x:v>92</x:v>
      </x:c>
      <x:c r="E262" s="15">
        <x:v>43621.4589950231</x:v>
      </x:c>
      <x:c r="F262" t="s">
        <x:v>97</x:v>
      </x:c>
      <x:c r="G262" s="6">
        <x:v>163.286754974532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33.494</x:v>
      </x:c>
      <x:c r="S262" s="8">
        <x:v>61752.6321838188</x:v>
      </x:c>
      <x:c r="T262" s="12">
        <x:v>31427.2001260691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93392</x:v>
      </x:c>
      <x:c r="B263" s="1">
        <x:v>43644.8422285069</x:v>
      </x:c>
      <x:c r="C263" s="6">
        <x:v>13.0551430516667</x:v>
      </x:c>
      <x:c r="D263" s="14" t="s">
        <x:v>92</x:v>
      </x:c>
      <x:c r="E263" s="15">
        <x:v>43621.4589950231</x:v>
      </x:c>
      <x:c r="F263" t="s">
        <x:v>97</x:v>
      </x:c>
      <x:c r="G263" s="6">
        <x:v>163.342396546699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33.49</x:v>
      </x:c>
      <x:c r="S263" s="8">
        <x:v>61771.2196422192</x:v>
      </x:c>
      <x:c r="T263" s="12">
        <x:v>31417.9566879473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93396</x:v>
      </x:c>
      <x:c r="B264" s="1">
        <x:v>43644.8422632292</x:v>
      </x:c>
      <x:c r="C264" s="6">
        <x:v>13.1051750583333</x:v>
      </x:c>
      <x:c r="D264" s="14" t="s">
        <x:v>92</x:v>
      </x:c>
      <x:c r="E264" s="15">
        <x:v>43621.4589950231</x:v>
      </x:c>
      <x:c r="F264" t="s">
        <x:v>97</x:v>
      </x:c>
      <x:c r="G264" s="6">
        <x:v>163.161638141499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33.503</x:v>
      </x:c>
      <x:c r="S264" s="8">
        <x:v>61803.1428869602</x:v>
      </x:c>
      <x:c r="T264" s="12">
        <x:v>31419.7475773134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93400</x:v>
      </x:c>
      <x:c r="B265" s="1">
        <x:v>43644.8422975347</x:v>
      </x:c>
      <x:c r="C265" s="6">
        <x:v>13.15456375</x:v>
      </x:c>
      <x:c r="D265" s="14" t="s">
        <x:v>92</x:v>
      </x:c>
      <x:c r="E265" s="15">
        <x:v>43621.4589950231</x:v>
      </x:c>
      <x:c r="F265" t="s">
        <x:v>97</x:v>
      </x:c>
      <x:c r="G265" s="6">
        <x:v>163.078285874177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33.509</x:v>
      </x:c>
      <x:c r="S265" s="8">
        <x:v>61813.1003346359</x:v>
      </x:c>
      <x:c r="T265" s="12">
        <x:v>31421.0179556678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93404</x:v>
      </x:c>
      <x:c r="B266" s="1">
        <x:v>43644.8423323727</x:v>
      </x:c>
      <x:c r="C266" s="6">
        <x:v>13.2046945583333</x:v>
      </x:c>
      <x:c r="D266" s="14" t="s">
        <x:v>92</x:v>
      </x:c>
      <x:c r="E266" s="15">
        <x:v>43621.4589950231</x:v>
      </x:c>
      <x:c r="F266" t="s">
        <x:v>97</x:v>
      </x:c>
      <x:c r="G266" s="6">
        <x:v>163.064398411805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33.51</x:v>
      </x:c>
      <x:c r="S266" s="8">
        <x:v>61838.6789919848</x:v>
      </x:c>
      <x:c r="T266" s="12">
        <x:v>31421.7575804548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93408</x:v>
      </x:c>
      <x:c r="B267" s="1">
        <x:v>43644.8423671296</x:v>
      </x:c>
      <x:c r="C267" s="6">
        <x:v>13.2547640683333</x:v>
      </x:c>
      <x:c r="D267" s="14" t="s">
        <x:v>92</x:v>
      </x:c>
      <x:c r="E267" s="15">
        <x:v>43621.4589950231</x:v>
      </x:c>
      <x:c r="F267" t="s">
        <x:v>97</x:v>
      </x:c>
      <x:c r="G267" s="6">
        <x:v>162.78692377343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33.53</x:v>
      </x:c>
      <x:c r="S267" s="8">
        <x:v>61870.5814808375</x:v>
      </x:c>
      <x:c r="T267" s="12">
        <x:v>31423.5305290575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93412</x:v>
      </x:c>
      <x:c r="B268" s="1">
        <x:v>43644.8424019329</x:v>
      </x:c>
      <x:c r="C268" s="6">
        <x:v>13.304891135</x:v>
      </x:c>
      <x:c r="D268" s="14" t="s">
        <x:v>92</x:v>
      </x:c>
      <x:c r="E268" s="15">
        <x:v>43621.4589950231</x:v>
      </x:c>
      <x:c r="F268" t="s">
        <x:v>97</x:v>
      </x:c>
      <x:c r="G268" s="6">
        <x:v>162.523806515999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33.549</x:v>
      </x:c>
      <x:c r="S268" s="8">
        <x:v>61886.8745198646</x:v>
      </x:c>
      <x:c r="T268" s="12">
        <x:v>31422.8389977948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93416</x:v>
      </x:c>
      <x:c r="B269" s="1">
        <x:v>43644.8424367245</x:v>
      </x:c>
      <x:c r="C269" s="6">
        <x:v>13.3549687316667</x:v>
      </x:c>
      <x:c r="D269" s="14" t="s">
        <x:v>92</x:v>
      </x:c>
      <x:c r="E269" s="15">
        <x:v>43621.4589950231</x:v>
      </x:c>
      <x:c r="F269" t="s">
        <x:v>97</x:v>
      </x:c>
      <x:c r="G269" s="6">
        <x:v>162.454643306851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33.554</x:v>
      </x:c>
      <x:c r="S269" s="8">
        <x:v>61904.8761921344</x:v>
      </x:c>
      <x:c r="T269" s="12">
        <x:v>31424.4495633347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93420</x:v>
      </x:c>
      <x:c r="B270" s="1">
        <x:v>43644.8424712963</x:v>
      </x:c>
      <x:c r="C270" s="6">
        <x:v>13.4047515916667</x:v>
      </x:c>
      <x:c r="D270" s="14" t="s">
        <x:v>92</x:v>
      </x:c>
      <x:c r="E270" s="15">
        <x:v>43621.4589950231</x:v>
      </x:c>
      <x:c r="F270" t="s">
        <x:v>97</x:v>
      </x:c>
      <x:c r="G270" s="6">
        <x:v>162.233539546589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33.57</x:v>
      </x:c>
      <x:c r="S270" s="8">
        <x:v>61935.0913118999</x:v>
      </x:c>
      <x:c r="T270" s="12">
        <x:v>31424.1151256979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93424</x:v>
      </x:c>
      <x:c r="B271" s="1">
        <x:v>43644.8425060532</x:v>
      </x:c>
      <x:c r="C271" s="6">
        <x:v>13.4548303533333</x:v>
      </x:c>
      <x:c r="D271" s="14" t="s">
        <x:v>92</x:v>
      </x:c>
      <x:c r="E271" s="15">
        <x:v>43621.4589950231</x:v>
      </x:c>
      <x:c r="F271" t="s">
        <x:v>97</x:v>
      </x:c>
      <x:c r="G271" s="6">
        <x:v>162.440814569505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33.555</x:v>
      </x:c>
      <x:c r="S271" s="8">
        <x:v>61956.7151944308</x:v>
      </x:c>
      <x:c r="T271" s="12">
        <x:v>31426.5682860643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93428</x:v>
      </x:c>
      <x:c r="B272" s="1">
        <x:v>43644.8425408912</x:v>
      </x:c>
      <x:c r="C272" s="6">
        <x:v>13.5050044816667</x:v>
      </x:c>
      <x:c r="D272" s="14" t="s">
        <x:v>92</x:v>
      </x:c>
      <x:c r="E272" s="15">
        <x:v>43621.4589950231</x:v>
      </x:c>
      <x:c r="F272" t="s">
        <x:v>97</x:v>
      </x:c>
      <x:c r="G272" s="6">
        <x:v>162.09551855377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33.58</x:v>
      </x:c>
      <x:c r="S272" s="8">
        <x:v>61977.7336795327</x:v>
      </x:c>
      <x:c r="T272" s="12">
        <x:v>31424.6799757233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93432</x:v>
      </x:c>
      <x:c r="B273" s="1">
        <x:v>43644.8425756597</x:v>
      </x:c>
      <x:c r="C273" s="6">
        <x:v>13.55505575</x:v>
      </x:c>
      <x:c r="D273" s="14" t="s">
        <x:v>92</x:v>
      </x:c>
      <x:c r="E273" s="15">
        <x:v>43621.4589950231</x:v>
      </x:c>
      <x:c r="F273" t="s">
        <x:v>97</x:v>
      </x:c>
      <x:c r="G273" s="6">
        <x:v>161.985195142816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33.588</x:v>
      </x:c>
      <x:c r="S273" s="8">
        <x:v>61995.0235159282</x:v>
      </x:c>
      <x:c r="T273" s="12">
        <x:v>31428.9268941193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93436</x:v>
      </x:c>
      <x:c r="B274" s="1">
        <x:v>43644.8426104167</x:v>
      </x:c>
      <x:c r="C274" s="6">
        <x:v>13.6051071116667</x:v>
      </x:c>
      <x:c r="D274" s="14" t="s">
        <x:v>92</x:v>
      </x:c>
      <x:c r="E274" s="15">
        <x:v>43621.4589950231</x:v>
      </x:c>
      <x:c r="F274" t="s">
        <x:v>97</x:v>
      </x:c>
      <x:c r="G274" s="6">
        <x:v>161.861180409266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33.597</x:v>
      </x:c>
      <x:c r="S274" s="8">
        <x:v>62020.0764063645</x:v>
      </x:c>
      <x:c r="T274" s="12">
        <x:v>31425.8827189959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93440</x:v>
      </x:c>
      <x:c r="B275" s="1">
        <x:v>43644.8426447569</x:v>
      </x:c>
      <x:c r="C275" s="6">
        <x:v>13.654519515</x:v>
      </x:c>
      <x:c r="D275" s="14" t="s">
        <x:v>92</x:v>
      </x:c>
      <x:c r="E275" s="15">
        <x:v>43621.4589950231</x:v>
      </x:c>
      <x:c r="F275" t="s">
        <x:v>97</x:v>
      </x:c>
      <x:c r="G275" s="6">
        <x:v>161.695990456069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33.609</x:v>
      </x:c>
      <x:c r="S275" s="8">
        <x:v>62039.8344783862</x:v>
      </x:c>
      <x:c r="T275" s="12">
        <x:v>31422.7726586059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93444</x:v>
      </x:c>
      <x:c r="B276" s="1">
        <x:v>43644.8426794792</x:v>
      </x:c>
      <x:c r="C276" s="6">
        <x:v>13.7045487216667</x:v>
      </x:c>
      <x:c r="D276" s="14" t="s">
        <x:v>92</x:v>
      </x:c>
      <x:c r="E276" s="15">
        <x:v>43621.4589950231</x:v>
      </x:c>
      <x:c r="F276" t="s">
        <x:v>97</x:v>
      </x:c>
      <x:c r="G276" s="6">
        <x:v>161.5722201011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33.618</x:v>
      </x:c>
      <x:c r="S276" s="8">
        <x:v>62061.8271611301</x:v>
      </x:c>
      <x:c r="T276" s="12">
        <x:v>31421.6728493745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93448</x:v>
      </x:c>
      <x:c r="B277" s="1">
        <x:v>43644.8427142361</x:v>
      </x:c>
      <x:c r="C277" s="6">
        <x:v>13.7546035833333</x:v>
      </x:c>
      <x:c r="D277" s="14" t="s">
        <x:v>92</x:v>
      </x:c>
      <x:c r="E277" s="15">
        <x:v>43621.4589950231</x:v>
      </x:c>
      <x:c r="F277" t="s">
        <x:v>97</x:v>
      </x:c>
      <x:c r="G277" s="6">
        <x:v>161.434820075855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33.628</x:v>
      </x:c>
      <x:c r="S277" s="8">
        <x:v>62082.6116813102</x:v>
      </x:c>
      <x:c r="T277" s="12">
        <x:v>31422.8971785954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93452</x:v>
      </x:c>
      <x:c r="B278" s="1">
        <x:v>43644.8427490741</x:v>
      </x:c>
      <x:c r="C278" s="6">
        <x:v>13.804760345</x:v>
      </x:c>
      <x:c r="D278" s="14" t="s">
        <x:v>92</x:v>
      </x:c>
      <x:c r="E278" s="15">
        <x:v>43621.4589950231</x:v>
      </x:c>
      <x:c r="F278" t="s">
        <x:v>97</x:v>
      </x:c>
      <x:c r="G278" s="6">
        <x:v>161.407355541964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33.63</x:v>
      </x:c>
      <x:c r="S278" s="8">
        <x:v>62107.9457782122</x:v>
      </x:c>
      <x:c r="T278" s="12">
        <x:v>31424.0530452944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93456</x:v>
      </x:c>
      <x:c r="B279" s="1">
        <x:v>43644.8427837963</x:v>
      </x:c>
      <x:c r="C279" s="6">
        <x:v>13.8547844766667</x:v>
      </x:c>
      <x:c r="D279" s="14" t="s">
        <x:v>92</x:v>
      </x:c>
      <x:c r="E279" s="15">
        <x:v>43621.4589950231</x:v>
      </x:c>
      <x:c r="F279" t="s">
        <x:v>97</x:v>
      </x:c>
      <x:c r="G279" s="6">
        <x:v>161.338716752751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33.635</x:v>
      </x:c>
      <x:c r="S279" s="8">
        <x:v>62125.6993292522</x:v>
      </x:c>
      <x:c r="T279" s="12">
        <x:v>31424.6477858708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93460</x:v>
      </x:c>
      <x:c r="B280" s="1">
        <x:v>43644.8428185995</x:v>
      </x:c>
      <x:c r="C280" s="6">
        <x:v>13.9048684266667</x:v>
      </x:c>
      <x:c r="D280" s="14" t="s">
        <x:v>92</x:v>
      </x:c>
      <x:c r="E280" s="15">
        <x:v>43621.4589950231</x:v>
      </x:c>
      <x:c r="F280" t="s">
        <x:v>97</x:v>
      </x:c>
      <x:c r="G280" s="6">
        <x:v>161.023392621867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33.658</x:v>
      </x:c>
      <x:c r="S280" s="8">
        <x:v>62151.3150961995</x:v>
      </x:c>
      <x:c r="T280" s="12">
        <x:v>31427.3031883221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93464</x:v>
      </x:c>
      <x:c r="B281" s="1">
        <x:v>43644.8428533565</x:v>
      </x:c>
      <x:c r="C281" s="6">
        <x:v>13.9549455966667</x:v>
      </x:c>
      <x:c r="D281" s="14" t="s">
        <x:v>92</x:v>
      </x:c>
      <x:c r="E281" s="15">
        <x:v>43621.4589950231</x:v>
      </x:c>
      <x:c r="F281" t="s">
        <x:v>97</x:v>
      </x:c>
      <x:c r="G281" s="6">
        <x:v>161.023392621867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33.658</x:v>
      </x:c>
      <x:c r="S281" s="8">
        <x:v>62175.5972435771</x:v>
      </x:c>
      <x:c r="T281" s="12">
        <x:v>31424.5447303767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93468</x:v>
      </x:c>
      <x:c r="B282" s="1">
        <x:v>43644.8428881944</x:v>
      </x:c>
      <x:c r="C282" s="6">
        <x:v>14.005120535</x:v>
      </x:c>
      <x:c r="D282" s="14" t="s">
        <x:v>92</x:v>
      </x:c>
      <x:c r="E282" s="15">
        <x:v>43621.4589950231</x:v>
      </x:c>
      <x:c r="F282" t="s">
        <x:v>97</x:v>
      </x:c>
      <x:c r="G282" s="6">
        <x:v>160.900189899007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33.667</x:v>
      </x:c>
      <x:c r="S282" s="8">
        <x:v>62186.1702688831</x:v>
      </x:c>
      <x:c r="T282" s="12">
        <x:v>31421.5821861095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93472</x:v>
      </x:c>
      <x:c r="B283" s="1">
        <x:v>43644.8429230671</x:v>
      </x:c>
      <x:c r="C283" s="6">
        <x:v>14.0553014883333</x:v>
      </x:c>
      <x:c r="D283" s="14" t="s">
        <x:v>92</x:v>
      </x:c>
      <x:c r="E283" s="15">
        <x:v>43621.4589950231</x:v>
      </x:c>
      <x:c r="F283" t="s">
        <x:v>97</x:v>
      </x:c>
      <x:c r="G283" s="6">
        <x:v>160.831788830516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33.672</x:v>
      </x:c>
      <x:c r="S283" s="8">
        <x:v>62211.7605020314</x:v>
      </x:c>
      <x:c r="T283" s="12">
        <x:v>31419.1484887099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93476</x:v>
      </x:c>
      <x:c r="B284" s="1">
        <x:v>43644.8429572569</x:v>
      </x:c>
      <x:c r="C284" s="6">
        <x:v>14.104537165</x:v>
      </x:c>
      <x:c r="D284" s="14" t="s">
        <x:v>92</x:v>
      </x:c>
      <x:c r="E284" s="15">
        <x:v>43621.4589950231</x:v>
      </x:c>
      <x:c r="F284" t="s">
        <x:v>97</x:v>
      </x:c>
      <x:c r="G284" s="6">
        <x:v>160.804437374641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33.674</x:v>
      </x:c>
      <x:c r="S284" s="8">
        <x:v>62238.6005273247</x:v>
      </x:c>
      <x:c r="T284" s="12">
        <x:v>31423.121870551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93480</x:v>
      </x:c>
      <x:c r="B285" s="1">
        <x:v>43644.8429920949</x:v>
      </x:c>
      <x:c r="C285" s="6">
        <x:v>14.1547433083333</x:v>
      </x:c>
      <x:c r="D285" s="14" t="s">
        <x:v>92</x:v>
      </x:c>
      <x:c r="E285" s="15">
        <x:v>43621.4589950231</x:v>
      </x:c>
      <x:c r="F285" t="s">
        <x:v>97</x:v>
      </x:c>
      <x:c r="G285" s="6">
        <x:v>160.449334302642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33.7</x:v>
      </x:c>
      <x:c r="S285" s="8">
        <x:v>62260.3162341798</x:v>
      </x:c>
      <x:c r="T285" s="12">
        <x:v>31422.4460214996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93484</x:v>
      </x:c>
      <x:c r="B286" s="1">
        <x:v>43644.8430268866</x:v>
      </x:c>
      <x:c r="C286" s="6">
        <x:v>14.2048193166667</x:v>
      </x:c>
      <x:c r="D286" s="14" t="s">
        <x:v>92</x:v>
      </x:c>
      <x:c r="E286" s="15">
        <x:v>43621.4589950231</x:v>
      </x:c>
      <x:c r="F286" t="s">
        <x:v>97</x:v>
      </x:c>
      <x:c r="G286" s="6">
        <x:v>160.353877225207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33.707</x:v>
      </x:c>
      <x:c r="S286" s="8">
        <x:v>62276.2528701031</x:v>
      </x:c>
      <x:c r="T286" s="12">
        <x:v>31423.2202122697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93488</x:v>
      </x:c>
      <x:c r="B287" s="1">
        <x:v>43644.8430617708</x:v>
      </x:c>
      <x:c r="C287" s="6">
        <x:v>14.255018525</x:v>
      </x:c>
      <x:c r="D287" s="14" t="s">
        <x:v>92</x:v>
      </x:c>
      <x:c r="E287" s="15">
        <x:v>43621.4589950231</x:v>
      </x:c>
      <x:c r="F287" t="s">
        <x:v>97</x:v>
      </x:c>
      <x:c r="G287" s="6">
        <x:v>160.435693748108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33.701</x:v>
      </x:c>
      <x:c r="S287" s="8">
        <x:v>62297.06064664</x:v>
      </x:c>
      <x:c r="T287" s="12">
        <x:v>31420.3912813413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93492</x:v>
      </x:c>
      <x:c r="B288" s="1">
        <x:v>43644.8430965625</x:v>
      </x:c>
      <x:c r="C288" s="6">
        <x:v>14.3051464466667</x:v>
      </x:c>
      <x:c r="D288" s="14" t="s">
        <x:v>92</x:v>
      </x:c>
      <x:c r="E288" s="15">
        <x:v>43621.4589950231</x:v>
      </x:c>
      <x:c r="F288" t="s">
        <x:v>97</x:v>
      </x:c>
      <x:c r="G288" s="6">
        <x:v>160.21761839039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33.717</x:v>
      </x:c>
      <x:c r="S288" s="8">
        <x:v>62303.3049108358</x:v>
      </x:c>
      <x:c r="T288" s="12">
        <x:v>31419.8993480529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93496</x:v>
      </x:c>
      <x:c r="B289" s="1">
        <x:v>43644.843131331</x:v>
      </x:c>
      <x:c r="C289" s="6">
        <x:v>14.3552391866667</x:v>
      </x:c>
      <x:c r="D289" s="14" t="s">
        <x:v>92</x:v>
      </x:c>
      <x:c r="E289" s="15">
        <x:v>43621.4589950231</x:v>
      </x:c>
      <x:c r="F289" t="s">
        <x:v>97</x:v>
      </x:c>
      <x:c r="G289" s="6">
        <x:v>160.027070021285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33.731</x:v>
      </x:c>
      <x:c r="S289" s="8">
        <x:v>62333.8841642924</x:v>
      </x:c>
      <x:c r="T289" s="12">
        <x:v>31418.2041682657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93500</x:v>
      </x:c>
      <x:c r="B290" s="1">
        <x:v>43644.8431656597</x:v>
      </x:c>
      <x:c r="C290" s="6">
        <x:v>14.4046363033333</x:v>
      </x:c>
      <x:c r="D290" s="14" t="s">
        <x:v>92</x:v>
      </x:c>
      <x:c r="E290" s="15">
        <x:v>43621.4589950231</x:v>
      </x:c>
      <x:c r="F290" t="s">
        <x:v>97</x:v>
      </x:c>
      <x:c r="G290" s="6">
        <x:v>159.850355446354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33.744</x:v>
      </x:c>
      <x:c r="S290" s="8">
        <x:v>62360.0121809006</x:v>
      </x:c>
      <x:c r="T290" s="12">
        <x:v>31423.6401423815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93504</x:v>
      </x:c>
      <x:c r="B291" s="1">
        <x:v>43644.8432004977</x:v>
      </x:c>
      <x:c r="C291" s="6">
        <x:v>14.4548428683333</x:v>
      </x:c>
      <x:c r="D291" s="14" t="s">
        <x:v>92</x:v>
      </x:c>
      <x:c r="E291" s="15">
        <x:v>43621.4589950231</x:v>
      </x:c>
      <x:c r="F291" t="s">
        <x:v>97</x:v>
      </x:c>
      <x:c r="G291" s="6">
        <x:v>159.741714683394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33.752</x:v>
      </x:c>
      <x:c r="S291" s="8">
        <x:v>62382.6993108555</x:v>
      </x:c>
      <x:c r="T291" s="12">
        <x:v>31421.3297535868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93508</x:v>
      </x:c>
      <x:c r="B292" s="1">
        <x:v>43644.8432352662</x:v>
      </x:c>
      <x:c r="C292" s="6">
        <x:v>14.5048880733333</x:v>
      </x:c>
      <x:c r="D292" s="14" t="s">
        <x:v>92</x:v>
      </x:c>
      <x:c r="E292" s="15">
        <x:v>43621.4589950231</x:v>
      </x:c>
      <x:c r="F292" t="s">
        <x:v>97</x:v>
      </x:c>
      <x:c r="G292" s="6">
        <x:v>159.633155089469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33.76</x:v>
      </x:c>
      <x:c r="S292" s="8">
        <x:v>62402.1194866517</x:v>
      </x:c>
      <x:c r="T292" s="12">
        <x:v>31418.6626752015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93512</x:v>
      </x:c>
      <x:c r="B293" s="1">
        <x:v>43644.8432702199</x:v>
      </x:c>
      <x:c r="C293" s="6">
        <x:v>14.5551997233333</x:v>
      </x:c>
      <x:c r="D293" s="14" t="s">
        <x:v>92</x:v>
      </x:c>
      <x:c r="E293" s="15">
        <x:v>43621.4589950231</x:v>
      </x:c>
      <x:c r="F293" t="s">
        <x:v>97</x:v>
      </x:c>
      <x:c r="G293" s="6">
        <x:v>159.565346524591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33.765</x:v>
      </x:c>
      <x:c r="S293" s="8">
        <x:v>62413.5790382017</x:v>
      </x:c>
      <x:c r="T293" s="12">
        <x:v>31419.3148406241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93516</x:v>
      </x:c>
      <x:c r="B294" s="1">
        <x:v>43644.8433049769</x:v>
      </x:c>
      <x:c r="C294" s="6">
        <x:v>14.6052592616667</x:v>
      </x:c>
      <x:c r="D294" s="14" t="s">
        <x:v>92</x:v>
      </x:c>
      <x:c r="E294" s="15">
        <x:v>43621.4589950231</x:v>
      </x:c>
      <x:c r="F294" t="s">
        <x:v>97</x:v>
      </x:c>
      <x:c r="G294" s="6">
        <x:v>159.470467706809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33.772</x:v>
      </x:c>
      <x:c r="S294" s="8">
        <x:v>62442.0570993482</x:v>
      </x:c>
      <x:c r="T294" s="12">
        <x:v>31424.4803471648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93520</x:v>
      </x:c>
      <x:c r="B295" s="1">
        <x:v>43644.8433397338</x:v>
      </x:c>
      <x:c r="C295" s="6">
        <x:v>14.6553078516667</x:v>
      </x:c>
      <x:c r="D295" s="14" t="s">
        <x:v>92</x:v>
      </x:c>
      <x:c r="E295" s="15">
        <x:v>43621.4589950231</x:v>
      </x:c>
      <x:c r="F295" t="s">
        <x:v>97</x:v>
      </x:c>
      <x:c r="G295" s="6">
        <x:v>159.484018027362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33.771</x:v>
      </x:c>
      <x:c r="S295" s="8">
        <x:v>62463.2593514204</x:v>
      </x:c>
      <x:c r="T295" s="12">
        <x:v>31416.7532722112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93524</x:v>
      </x:c>
      <x:c r="B296" s="1">
        <x:v>43644.8433739236</x:v>
      </x:c>
      <x:c r="C296" s="6">
        <x:v>14.70456329</x:v>
      </x:c>
      <x:c r="D296" s="14" t="s">
        <x:v>92</x:v>
      </x:c>
      <x:c r="E296" s="15">
        <x:v>43621.4589950231</x:v>
      </x:c>
      <x:c r="F296" t="s">
        <x:v>97</x:v>
      </x:c>
      <x:c r="G296" s="6">
        <x:v>159.443370860504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33.774</x:v>
      </x:c>
      <x:c r="S296" s="8">
        <x:v>62485.6872972999</x:v>
      </x:c>
      <x:c r="T296" s="12">
        <x:v>31425.6465946092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93528</x:v>
      </x:c>
      <x:c r="B297" s="1">
        <x:v>43644.8434087153</x:v>
      </x:c>
      <x:c r="C297" s="6">
        <x:v>14.7546544383333</x:v>
      </x:c>
      <x:c r="D297" s="14" t="s">
        <x:v>92</x:v>
      </x:c>
      <x:c r="E297" s="15">
        <x:v>43621.4589950231</x:v>
      </x:c>
      <x:c r="F297" t="s">
        <x:v>97</x:v>
      </x:c>
      <x:c r="G297" s="6">
        <x:v>159.159159139817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33.795</x:v>
      </x:c>
      <x:c r="S297" s="8">
        <x:v>62507.4579479177</x:v>
      </x:c>
      <x:c r="T297" s="12">
        <x:v>31411.8181406934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93532</x:v>
      </x:c>
      <x:c r="B298" s="1">
        <x:v>43644.8434434838</x:v>
      </x:c>
      <x:c r="C298" s="6">
        <x:v>14.8046973</x:v>
      </x:c>
      <x:c r="D298" s="14" t="s">
        <x:v>92</x:v>
      </x:c>
      <x:c r="E298" s="15">
        <x:v>43621.4589950231</x:v>
      </x:c>
      <x:c r="F298" t="s">
        <x:v>97</x:v>
      </x:c>
      <x:c r="G298" s="6">
        <x:v>159.091571719072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33.8</x:v>
      </x:c>
      <x:c r="S298" s="8">
        <x:v>62518.0250600516</x:v>
      </x:c>
      <x:c r="T298" s="12">
        <x:v>31422.2767500118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93536</x:v>
      </x:c>
      <x:c r="B299" s="1">
        <x:v>43644.8434782755</x:v>
      </x:c>
      <x:c r="C299" s="6">
        <x:v>14.854802415</x:v>
      </x:c>
      <x:c r="D299" s="14" t="s">
        <x:v>92</x:v>
      </x:c>
      <x:c r="E299" s="15">
        <x:v>43621.4589950231</x:v>
      </x:c>
      <x:c r="F299" t="s">
        <x:v>97</x:v>
      </x:c>
      <x:c r="G299" s="6">
        <x:v>158.96999375422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33.809</x:v>
      </x:c>
      <x:c r="S299" s="8">
        <x:v>62535.6829817592</x:v>
      </x:c>
      <x:c r="T299" s="12">
        <x:v>31424.5287491111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93540</x:v>
      </x:c>
      <x:c r="B300" s="1">
        <x:v>43644.843513044</x:v>
      </x:c>
      <x:c r="C300" s="6">
        <x:v>14.9049089683333</x:v>
      </x:c>
      <x:c r="D300" s="14" t="s">
        <x:v>92</x:v>
      </x:c>
      <x:c r="E300" s="15">
        <x:v>43621.4589950231</x:v>
      </x:c>
      <x:c r="F300" t="s">
        <x:v>97</x:v>
      </x:c>
      <x:c r="G300" s="6">
        <x:v>158.848517764314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33.818</x:v>
      </x:c>
      <x:c r="S300" s="8">
        <x:v>62555.9900997573</x:v>
      </x:c>
      <x:c r="T300" s="12">
        <x:v>31421.5687280722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93544</x:v>
      </x:c>
      <x:c r="B301" s="1">
        <x:v>43644.8435479514</x:v>
      </x:c>
      <x:c r="C301" s="6">
        <x:v>14.9551713483333</x:v>
      </x:c>
      <x:c r="D301" s="14" t="s">
        <x:v>92</x:v>
      </x:c>
      <x:c r="E301" s="15">
        <x:v>43621.4589950231</x:v>
      </x:c>
      <x:c r="F301" t="s">
        <x:v>97</x:v>
      </x:c>
      <x:c r="G301" s="6">
        <x:v>158.740624619376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33.826</x:v>
      </x:c>
      <x:c r="S301" s="8">
        <x:v>62578.9108280077</x:v>
      </x:c>
      <x:c r="T301" s="12">
        <x:v>31420.4364637786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93548</x:v>
      </x:c>
      <x:c r="B302" s="1">
        <x:v>43644.8435827199</x:v>
      </x:c>
      <x:c r="C302" s="6">
        <x:v>15.005238135</x:v>
      </x:c>
      <x:c r="D302" s="14" t="s">
        <x:v>92</x:v>
      </x:c>
      <x:c r="E302" s="15">
        <x:v>43621.4589950231</x:v>
      </x:c>
      <x:c r="F302" t="s">
        <x:v>97</x:v>
      </x:c>
      <x:c r="G302" s="6">
        <x:v>158.565469691485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33.839</x:v>
      </x:c>
      <x:c r="S302" s="8">
        <x:v>62608.7839516341</x:v>
      </x:c>
      <x:c r="T302" s="12">
        <x:v>31420.7727353185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93552</x:v>
      </x:c>
      <x:c r="B303" s="1">
        <x:v>43644.8436170949</x:v>
      </x:c>
      <x:c r="C303" s="6">
        <x:v>15.054747645</x:v>
      </x:c>
      <x:c r="D303" s="14" t="s">
        <x:v>92</x:v>
      </x:c>
      <x:c r="E303" s="15">
        <x:v>43621.4589950231</x:v>
      </x:c>
      <x:c r="F303" t="s">
        <x:v>97</x:v>
      </x:c>
      <x:c r="G303" s="6">
        <x:v>158.444332762798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33.848</x:v>
      </x:c>
      <x:c r="S303" s="8">
        <x:v>62625.7311004335</x:v>
      </x:c>
      <x:c r="T303" s="12">
        <x:v>31417.8403243232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93556</x:v>
      </x:c>
      <x:c r="B304" s="1">
        <x:v>43644.8436518866</x:v>
      </x:c>
      <x:c r="C304" s="6">
        <x:v>15.1048323083333</x:v>
      </x:c>
      <x:c r="D304" s="14" t="s">
        <x:v>92</x:v>
      </x:c>
      <x:c r="E304" s="15">
        <x:v>43621.4589950231</x:v>
      </x:c>
      <x:c r="F304" t="s">
        <x:v>97</x:v>
      </x:c>
      <x:c r="G304" s="6">
        <x:v>158.296414293233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33.859</x:v>
      </x:c>
      <x:c r="S304" s="8">
        <x:v>62646.9971075947</x:v>
      </x:c>
      <x:c r="T304" s="12">
        <x:v>31418.7291163343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93560</x:v>
      </x:c>
      <x:c r="B305" s="1">
        <x:v>43644.8436866898</x:v>
      </x:c>
      <x:c r="C305" s="6">
        <x:v>15.1549219866667</x:v>
      </x:c>
      <x:c r="D305" s="14" t="s">
        <x:v>92</x:v>
      </x:c>
      <x:c r="E305" s="15">
        <x:v>43621.4589950231</x:v>
      </x:c>
      <x:c r="F305" t="s">
        <x:v>97</x:v>
      </x:c>
      <x:c r="G305" s="6">
        <x:v>158.09495116202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33.874</x:v>
      </x:c>
      <x:c r="S305" s="8">
        <x:v>62665.9444363958</x:v>
      </x:c>
      <x:c r="T305" s="12">
        <x:v>31421.4378800236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93564</x:v>
      </x:c>
      <x:c r="B306" s="1">
        <x:v>43644.843721412</x:v>
      </x:c>
      <x:c r="C306" s="6">
        <x:v>15.2049342683333</x:v>
      </x:c>
      <x:c r="D306" s="14" t="s">
        <x:v>92</x:v>
      </x:c>
      <x:c r="E306" s="15">
        <x:v>43621.4589950231</x:v>
      </x:c>
      <x:c r="F306" t="s">
        <x:v>97</x:v>
      </x:c>
      <x:c r="G306" s="6">
        <x:v>157.98761904841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33.882</x:v>
      </x:c>
      <x:c r="S306" s="8">
        <x:v>62684.2367514375</x:v>
      </x:c>
      <x:c r="T306" s="12">
        <x:v>31420.4672626256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93568</x:v>
      </x:c>
      <x:c r="B307" s="1">
        <x:v>43644.84375625</x:v>
      </x:c>
      <x:c r="C307" s="6">
        <x:v>15.255124815</x:v>
      </x:c>
      <x:c r="D307" s="14" t="s">
        <x:v>92</x:v>
      </x:c>
      <x:c r="E307" s="15">
        <x:v>43621.4589950231</x:v>
      </x:c>
      <x:c r="F307" t="s">
        <x:v>97</x:v>
      </x:c>
      <x:c r="G307" s="6">
        <x:v>157.8937689265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33.889</x:v>
      </x:c>
      <x:c r="S307" s="8">
        <x:v>62705.7382442243</x:v>
      </x:c>
      <x:c r="T307" s="12">
        <x:v>31417.6572768628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93572</x:v>
      </x:c>
      <x:c r="B308" s="1">
        <x:v>43644.8437910069</x:v>
      </x:c>
      <x:c r="C308" s="6">
        <x:v>15.3051806583333</x:v>
      </x:c>
      <x:c r="D308" s="14" t="s">
        <x:v>92</x:v>
      </x:c>
      <x:c r="E308" s="15">
        <x:v>43621.4589950231</x:v>
      </x:c>
      <x:c r="F308" t="s">
        <x:v>97</x:v>
      </x:c>
      <x:c r="G308" s="6">
        <x:v>157.77319418912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33.898</x:v>
      </x:c>
      <x:c r="S308" s="8">
        <x:v>62733.5738320252</x:v>
      </x:c>
      <x:c r="T308" s="12">
        <x:v>31423.7382286942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93576</x:v>
      </x:c>
      <x:c r="B309" s="1">
        <x:v>43644.8438253125</x:v>
      </x:c>
      <x:c r="C309" s="6">
        <x:v>15.35451787</x:v>
      </x:c>
      <x:c r="D309" s="14" t="s">
        <x:v>92</x:v>
      </x:c>
      <x:c r="E309" s="15">
        <x:v>43621.4589950231</x:v>
      </x:c>
      <x:c r="F309" t="s">
        <x:v>97</x:v>
      </x:c>
      <x:c r="G309" s="6">
        <x:v>157.840167701185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33.893</x:v>
      </x:c>
      <x:c r="S309" s="8">
        <x:v>62748.7427899118</x:v>
      </x:c>
      <x:c r="T309" s="12">
        <x:v>31421.1884129274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93580</x:v>
      </x:c>
      <x:c r="B310" s="1">
        <x:v>43644.8438600694</x:v>
      </x:c>
      <x:c r="C310" s="6">
        <x:v>15.404622055</x:v>
      </x:c>
      <x:c r="D310" s="14" t="s">
        <x:v>92</x:v>
      </x:c>
      <x:c r="E310" s="15">
        <x:v>43621.4589950231</x:v>
      </x:c>
      <x:c r="F310" t="s">
        <x:v>97</x:v>
      </x:c>
      <x:c r="G310" s="6">
        <x:v>157.58583381849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33.912</x:v>
      </x:c>
      <x:c r="S310" s="8">
        <x:v>62764.6331445742</x:v>
      </x:c>
      <x:c r="T310" s="12">
        <x:v>31421.632646452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93584</x:v>
      </x:c>
      <x:c r="B311" s="1">
        <x:v>43644.8438949074</x:v>
      </x:c>
      <x:c r="C311" s="6">
        <x:v>15.454769815</x:v>
      </x:c>
      <x:c r="D311" s="14" t="s">
        <x:v>92</x:v>
      </x:c>
      <x:c r="E311" s="15">
        <x:v>43621.4589950231</x:v>
      </x:c>
      <x:c r="F311" t="s">
        <x:v>97</x:v>
      </x:c>
      <x:c r="G311" s="6">
        <x:v>157.465516473745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33.921</x:v>
      </x:c>
      <x:c r="S311" s="8">
        <x:v>62790.982146253</x:v>
      </x:c>
      <x:c r="T311" s="12">
        <x:v>31419.9004199755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93588</x:v>
      </x:c>
      <x:c r="B312" s="1">
        <x:v>43644.8439296296</x:v>
      </x:c>
      <x:c r="C312" s="6">
        <x:v>15.5047852933333</x:v>
      </x:c>
      <x:c r="D312" s="14" t="s">
        <x:v>92</x:v>
      </x:c>
      <x:c r="E312" s="15">
        <x:v>43621.4589950231</x:v>
      </x:c>
      <x:c r="F312" t="s">
        <x:v>97</x:v>
      </x:c>
      <x:c r="G312" s="6">
        <x:v>157.385360757364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33.927</x:v>
      </x:c>
      <x:c r="S312" s="8">
        <x:v>62807.9035055978</x:v>
      </x:c>
      <x:c r="T312" s="12">
        <x:v>31419.2799244009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93592</x:v>
      </x:c>
      <x:c r="B313" s="1">
        <x:v>43644.8439644329</x:v>
      </x:c>
      <x:c r="C313" s="6">
        <x:v>15.5548928633333</x:v>
      </x:c>
      <x:c r="D313" s="14" t="s">
        <x:v>92</x:v>
      </x:c>
      <x:c r="E313" s="15">
        <x:v>43621.4589950231</x:v>
      </x:c>
      <x:c r="F313" t="s">
        <x:v>97</x:v>
      </x:c>
      <x:c r="G313" s="6">
        <x:v>157.238524518317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33.938</x:v>
      </x:c>
      <x:c r="S313" s="8">
        <x:v>62825.5893264074</x:v>
      </x:c>
      <x:c r="T313" s="12">
        <x:v>31415.0246025878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93596</x:v>
      </x:c>
      <x:c r="B314" s="1">
        <x:v>43644.8439992708</x:v>
      </x:c>
      <x:c r="C314" s="6">
        <x:v>15.6050389833333</x:v>
      </x:c>
      <x:c r="D314" s="14" t="s">
        <x:v>92</x:v>
      </x:c>
      <x:c r="E314" s="15">
        <x:v>43621.4589950231</x:v>
      </x:c>
      <x:c r="F314" t="s">
        <x:v>97</x:v>
      </x:c>
      <x:c r="G314" s="6">
        <x:v>157.065183918257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33.951</x:v>
      </x:c>
      <x:c r="S314" s="8">
        <x:v>62850.0884191457</x:v>
      </x:c>
      <x:c r="T314" s="12">
        <x:v>31418.6004242267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93600</x:v>
      </x:c>
      <x:c r="B315" s="1">
        <x:v>43644.8440341088</x:v>
      </x:c>
      <x:c r="C315" s="6">
        <x:v>15.6552106916667</x:v>
      </x:c>
      <x:c r="D315" s="14" t="s">
        <x:v>92</x:v>
      </x:c>
      <x:c r="E315" s="15">
        <x:v>43621.4589950231</x:v>
      </x:c>
      <x:c r="F315" t="s">
        <x:v>97</x:v>
      </x:c>
      <x:c r="G315" s="6">
        <x:v>156.945301281567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33.96</x:v>
      </x:c>
      <x:c r="S315" s="8">
        <x:v>62871.2625852936</x:v>
      </x:c>
      <x:c r="T315" s="12">
        <x:v>31420.8417472977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93604</x:v>
      </x:c>
      <x:c r="B316" s="1">
        <x:v>43644.8440683218</x:v>
      </x:c>
      <x:c r="C316" s="6">
        <x:v>15.7045090783333</x:v>
      </x:c>
      <x:c r="D316" s="14" t="s">
        <x:v>92</x:v>
      </x:c>
      <x:c r="E316" s="15">
        <x:v>43621.4589950231</x:v>
      </x:c>
      <x:c r="F316" t="s">
        <x:v>97</x:v>
      </x:c>
      <x:c r="G316" s="6">
        <x:v>157.025211920265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33.954</x:v>
      </x:c>
      <x:c r="S316" s="8">
        <x:v>62890.2413024563</x:v>
      </x:c>
      <x:c r="T316" s="12">
        <x:v>31420.3594791985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93608</x:v>
      </x:c>
      <x:c r="B317" s="1">
        <x:v>43644.8441031597</x:v>
      </x:c>
      <x:c r="C317" s="6">
        <x:v>15.7546507816667</x:v>
      </x:c>
      <x:c r="D317" s="14" t="s">
        <x:v>92</x:v>
      </x:c>
      <x:c r="E317" s="15">
        <x:v>43621.4589950231</x:v>
      </x:c>
      <x:c r="F317" t="s">
        <x:v>97</x:v>
      </x:c>
      <x:c r="G317" s="6">
        <x:v>156.838822898312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33.968</x:v>
      </x:c>
      <x:c r="S317" s="8">
        <x:v>62910.2483575886</x:v>
      </x:c>
      <x:c r="T317" s="12">
        <x:v>31420.326230427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93612</x:v>
      </x:c>
      <x:c r="B318" s="1">
        <x:v>43644.844137963</x:v>
      </x:c>
      <x:c r="C318" s="6">
        <x:v>15.8047877266667</x:v>
      </x:c>
      <x:c r="D318" s="14" t="s">
        <x:v>92</x:v>
      </x:c>
      <x:c r="E318" s="15">
        <x:v>43621.4589950231</x:v>
      </x:c>
      <x:c r="F318" t="s">
        <x:v>97</x:v>
      </x:c>
      <x:c r="G318" s="6">
        <x:v>156.626102861119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33.984</x:v>
      </x:c>
      <x:c r="S318" s="8">
        <x:v>62930.2400896161</x:v>
      </x:c>
      <x:c r="T318" s="12">
        <x:v>31413.0366201353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93616</x:v>
      </x:c>
      <x:c r="B319" s="1">
        <x:v>43644.8441727662</x:v>
      </x:c>
      <x:c r="C319" s="6">
        <x:v>15.8548583583333</x:v>
      </x:c>
      <x:c r="D319" s="14" t="s">
        <x:v>92</x:v>
      </x:c>
      <x:c r="E319" s="15">
        <x:v>43621.4589950231</x:v>
      </x:c>
      <x:c r="F319" t="s">
        <x:v>97</x:v>
      </x:c>
      <x:c r="G319" s="6">
        <x:v>156.493312889666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33.994</x:v>
      </x:c>
      <x:c r="S319" s="8">
        <x:v>62956.5291519821</x:v>
      </x:c>
      <x:c r="T319" s="12">
        <x:v>31420.3913066727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93620</x:v>
      </x:c>
      <x:c r="B320" s="1">
        <x:v>43644.8442075579</x:v>
      </x:c>
      <x:c r="C320" s="6">
        <x:v>15.9049687366667</x:v>
      </x:c>
      <x:c r="D320" s="14" t="s">
        <x:v>92</x:v>
      </x:c>
      <x:c r="E320" s="15">
        <x:v>43621.4589950231</x:v>
      </x:c>
      <x:c r="F320" t="s">
        <x:v>97</x:v>
      </x:c>
      <x:c r="G320" s="6">
        <x:v>156.626102861119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33.984</x:v>
      </x:c>
      <x:c r="S320" s="8">
        <x:v>62968.725446985</x:v>
      </x:c>
      <x:c r="T320" s="12">
        <x:v>31416.1328274082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93624</x:v>
      </x:c>
      <x:c r="B321" s="1">
        <x:v>43644.8442423958</x:v>
      </x:c>
      <x:c r="C321" s="6">
        <x:v>15.95516252</x:v>
      </x:c>
      <x:c r="D321" s="14" t="s">
        <x:v>92</x:v>
      </x:c>
      <x:c r="E321" s="15">
        <x:v>43621.4589950231</x:v>
      </x:c>
      <x:c r="F321" t="s">
        <x:v>97</x:v>
      </x:c>
      <x:c r="G321" s="6">
        <x:v>156.360645844965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34.004</x:v>
      </x:c>
      <x:c r="S321" s="8">
        <x:v>62995.3932396682</x:v>
      </x:c>
      <x:c r="T321" s="12">
        <x:v>31420.5394979911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93628</x:v>
      </x:c>
      <x:c r="B322" s="1">
        <x:v>43644.8442771644</x:v>
      </x:c>
      <x:c r="C322" s="6">
        <x:v>16.0052487366667</x:v>
      </x:c>
      <x:c r="D322" s="14" t="s">
        <x:v>92</x:v>
      </x:c>
      <x:c r="E322" s="15">
        <x:v>43621.4589950231</x:v>
      </x:c>
      <x:c r="F322" t="s">
        <x:v>97</x:v>
      </x:c>
      <x:c r="G322" s="6">
        <x:v>156.214853887552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34.015</x:v>
      </x:c>
      <x:c r="S322" s="8">
        <x:v>63014.6271962875</x:v>
      </x:c>
      <x:c r="T322" s="12">
        <x:v>31412.8528334509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93632</x:v>
      </x:c>
      <x:c r="B323" s="1">
        <x:v>43644.8443114236</x:v>
      </x:c>
      <x:c r="C323" s="6">
        <x:v>16.054560575</x:v>
      </x:c>
      <x:c r="D323" s="14" t="s">
        <x:v>92</x:v>
      </x:c>
      <x:c r="E323" s="15">
        <x:v>43621.4589950231</x:v>
      </x:c>
      <x:c r="F323" t="s">
        <x:v>97</x:v>
      </x:c>
      <x:c r="G323" s="6">
        <x:v>156.214853887552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34.015</x:v>
      </x:c>
      <x:c r="S323" s="8">
        <x:v>63028.5647994886</x:v>
      </x:c>
      <x:c r="T323" s="12">
        <x:v>31411.4408658741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93636</x:v>
      </x:c>
      <x:c r="B324" s="1">
        <x:v>43644.8443462963</x:v>
      </x:c>
      <x:c r="C324" s="6">
        <x:v>16.1047689783333</x:v>
      </x:c>
      <x:c r="D324" s="14" t="s">
        <x:v>92</x:v>
      </x:c>
      <x:c r="E324" s="15">
        <x:v>43621.4589950231</x:v>
      </x:c>
      <x:c r="F324" t="s">
        <x:v>97</x:v>
      </x:c>
      <x:c r="G324" s="6">
        <x:v>155.989830745613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34.032</x:v>
      </x:c>
      <x:c r="S324" s="8">
        <x:v>63043.4461922354</x:v>
      </x:c>
      <x:c r="T324" s="12">
        <x:v>31413.2433958618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93640</x:v>
      </x:c>
      <x:c r="B325" s="1">
        <x:v>43644.8443811343</x:v>
      </x:c>
      <x:c r="C325" s="6">
        <x:v>16.1549609483333</x:v>
      </x:c>
      <x:c r="D325" s="14" t="s">
        <x:v>92</x:v>
      </x:c>
      <x:c r="E325" s="15">
        <x:v>43621.4589950231</x:v>
      </x:c>
      <x:c r="F325" t="s">
        <x:v>97</x:v>
      </x:c>
      <x:c r="G325" s="6">
        <x:v>155.884059876945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34.04</x:v>
      </x:c>
      <x:c r="S325" s="8">
        <x:v>63068.0917552307</x:v>
      </x:c>
      <x:c r="T325" s="12">
        <x:v>31419.4641457536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93644</x:v>
      </x:c>
      <x:c r="B326" s="1">
        <x:v>43644.8444159722</x:v>
      </x:c>
      <x:c r="C326" s="6">
        <x:v>16.20512143</x:v>
      </x:c>
      <x:c r="D326" s="14" t="s">
        <x:v>92</x:v>
      </x:c>
      <x:c r="E326" s="15">
        <x:v>43621.4589950231</x:v>
      </x:c>
      <x:c r="F326" t="s">
        <x:v>97</x:v>
      </x:c>
      <x:c r="G326" s="6">
        <x:v>155.817992804667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34.045</x:v>
      </x:c>
      <x:c r="S326" s="8">
        <x:v>63087.3892526719</x:v>
      </x:c>
      <x:c r="T326" s="12">
        <x:v>31415.2709370093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93648</x:v>
      </x:c>
      <x:c r="B327" s="1">
        <x:v>43644.8444508449</x:v>
      </x:c>
      <x:c r="C327" s="6">
        <x:v>16.2553206916667</x:v>
      </x:c>
      <x:c r="D327" s="14" t="s">
        <x:v>92</x:v>
      </x:c>
      <x:c r="E327" s="15">
        <x:v>43621.4589950231</x:v>
      </x:c>
      <x:c r="F327" t="s">
        <x:v>97</x:v>
      </x:c>
      <x:c r="G327" s="6">
        <x:v>155.685950232848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34.055</x:v>
      </x:c>
      <x:c r="S327" s="8">
        <x:v>63109.6847312754</x:v>
      </x:c>
      <x:c r="T327" s="12">
        <x:v>31421.2409838524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93652</x:v>
      </x:c>
      <x:c r="B328" s="1">
        <x:v>43644.8444850347</x:v>
      </x:c>
      <x:c r="C328" s="6">
        <x:v>16.3045736483333</x:v>
      </x:c>
      <x:c r="D328" s="14" t="s">
        <x:v>92</x:v>
      </x:c>
      <x:c r="E328" s="15">
        <x:v>43621.4589950231</x:v>
      </x:c>
      <x:c r="F328" t="s">
        <x:v>97</x:v>
      </x:c>
      <x:c r="G328" s="6">
        <x:v>155.580403998658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34.063</x:v>
      </x:c>
      <x:c r="S328" s="8">
        <x:v>63124.8501491026</x:v>
      </x:c>
      <x:c r="T328" s="12">
        <x:v>31411.8636164603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93656</x:v>
      </x:c>
      <x:c r="B329" s="1">
        <x:v>43644.8445198264</x:v>
      </x:c>
      <x:c r="C329" s="6">
        <x:v>16.35466223</x:v>
      </x:c>
      <x:c r="D329" s="14" t="s">
        <x:v>92</x:v>
      </x:c>
      <x:c r="E329" s="15">
        <x:v>43621.4589950231</x:v>
      </x:c>
      <x:c r="F329" t="s">
        <x:v>97</x:v>
      </x:c>
      <x:c r="G329" s="6">
        <x:v>155.593593011853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34.062</x:v>
      </x:c>
      <x:c r="S329" s="8">
        <x:v>63147.2962906938</x:v>
      </x:c>
      <x:c r="T329" s="12">
        <x:v>31414.4992396095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93660</x:v>
      </x:c>
      <x:c r="B330" s="1">
        <x:v>43644.8445547106</x:v>
      </x:c>
      <x:c r="C330" s="6">
        <x:v>16.404873105</x:v>
      </x:c>
      <x:c r="D330" s="14" t="s">
        <x:v>92</x:v>
      </x:c>
      <x:c r="E330" s="15">
        <x:v>43621.4589950231</x:v>
      </x:c>
      <x:c r="F330" t="s">
        <x:v>97</x:v>
      </x:c>
      <x:c r="G330" s="6">
        <x:v>155.290553689109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34.085</x:v>
      </x:c>
      <x:c r="S330" s="8">
        <x:v>63172.0027765419</x:v>
      </x:c>
      <x:c r="T330" s="12">
        <x:v>31416.8610115367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93664</x:v>
      </x:c>
      <x:c r="B331" s="1">
        <x:v>43644.8445895486</x:v>
      </x:c>
      <x:c r="C331" s="6">
        <x:v>16.4550797433333</x:v>
      </x:c>
      <x:c r="D331" s="14" t="s">
        <x:v>92</x:v>
      </x:c>
      <x:c r="E331" s="15">
        <x:v>43621.4589950231</x:v>
      </x:c>
      <x:c r="F331" t="s">
        <x:v>97</x:v>
      </x:c>
      <x:c r="G331" s="6">
        <x:v>155.303715933403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34.084</x:v>
      </x:c>
      <x:c r="S331" s="8">
        <x:v>63178.5654763264</x:v>
      </x:c>
      <x:c r="T331" s="12">
        <x:v>31417.4265513506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93668</x:v>
      </x:c>
      <x:c r="B332" s="1">
        <x:v>43644.8446243403</x:v>
      </x:c>
      <x:c r="C332" s="6">
        <x:v>16.5051519083333</x:v>
      </x:c>
      <x:c r="D332" s="14" t="s">
        <x:v>92</x:v>
      </x:c>
      <x:c r="E332" s="15">
        <x:v>43621.4589950231</x:v>
      </x:c>
      <x:c r="F332" t="s">
        <x:v>97</x:v>
      </x:c>
      <x:c r="G332" s="6">
        <x:v>155.251074245436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34.088</x:v>
      </x:c>
      <x:c r="S332" s="8">
        <x:v>63203.0953981676</x:v>
      </x:c>
      <x:c r="T332" s="12">
        <x:v>31416.1169239109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93672</x:v>
      </x:c>
      <x:c r="B333" s="1">
        <x:v>43644.8446586806</x:v>
      </x:c>
      <x:c r="C333" s="6">
        <x:v>16.5546268916667</x:v>
      </x:c>
      <x:c r="D333" s="14" t="s">
        <x:v>92</x:v>
      </x:c>
      <x:c r="E333" s="15">
        <x:v>43621.4589950231</x:v>
      </x:c>
      <x:c r="F333" t="s">
        <x:v>97</x:v>
      </x:c>
      <x:c r="G333" s="6">
        <x:v>155.014426977457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34.106</x:v>
      </x:c>
      <x:c r="S333" s="8">
        <x:v>63212.7160130995</x:v>
      </x:c>
      <x:c r="T333" s="12">
        <x:v>31415.4288349345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93676</x:v>
      </x:c>
      <x:c r="B334" s="1">
        <x:v>43644.8446934838</x:v>
      </x:c>
      <x:c r="C334" s="6">
        <x:v>16.6047000766667</x:v>
      </x:c>
      <x:c r="D334" s="14" t="s">
        <x:v>92</x:v>
      </x:c>
      <x:c r="E334" s="15">
        <x:v>43621.4589950231</x:v>
      </x:c>
      <x:c r="F334" t="s">
        <x:v>97</x:v>
      </x:c>
      <x:c r="G334" s="6">
        <x:v>155.132701480814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34.097</x:v>
      </x:c>
      <x:c r="S334" s="8">
        <x:v>63242.2865378336</x:v>
      </x:c>
      <x:c r="T334" s="12">
        <x:v>31419.0791426761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93680</x:v>
      </x:c>
      <x:c r="B335" s="1">
        <x:v>43644.8447282755</x:v>
      </x:c>
      <x:c r="C335" s="6">
        <x:v>16.65480155</x:v>
      </x:c>
      <x:c r="D335" s="14" t="s">
        <x:v>92</x:v>
      </x:c>
      <x:c r="E335" s="15">
        <x:v>43621.4589950231</x:v>
      </x:c>
      <x:c r="F335" t="s">
        <x:v>97</x:v>
      </x:c>
      <x:c r="G335" s="6">
        <x:v>154.804403461503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34.122</x:v>
      </x:c>
      <x:c r="S335" s="8">
        <x:v>63261.2587704651</x:v>
      </x:c>
      <x:c r="T335" s="12">
        <x:v>31416.7118909649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93684</x:v>
      </x:c>
      <x:c r="B336" s="1">
        <x:v>43644.844763044</x:v>
      </x:c>
      <x:c r="C336" s="6">
        <x:v>16.7048672083333</x:v>
      </x:c>
      <x:c r="D336" s="14" t="s">
        <x:v>92</x:v>
      </x:c>
      <x:c r="E336" s="15">
        <x:v>43621.4589950231</x:v>
      </x:c>
      <x:c r="F336" t="s">
        <x:v>97</x:v>
      </x:c>
      <x:c r="G336" s="6">
        <x:v>154.660191901376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34.133</x:v>
      </x:c>
      <x:c r="S336" s="8">
        <x:v>63276.2750159851</x:v>
      </x:c>
      <x:c r="T336" s="12">
        <x:v>31414.0925624019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93688</x:v>
      </x:c>
      <x:c r="B337" s="1">
        <x:v>43644.8447978009</x:v>
      </x:c>
      <x:c r="C337" s="6">
        <x:v>16.7549432366667</x:v>
      </x:c>
      <x:c r="D337" s="14" t="s">
        <x:v>92</x:v>
      </x:c>
      <x:c r="E337" s="15">
        <x:v>43621.4589950231</x:v>
      </x:c>
      <x:c r="F337" t="s">
        <x:v>97</x:v>
      </x:c>
      <x:c r="G337" s="6">
        <x:v>154.633987321409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34.135</x:v>
      </x:c>
      <x:c r="S337" s="8">
        <x:v>63296.3321641731</x:v>
      </x:c>
      <x:c r="T337" s="12">
        <x:v>31416.8207797528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93692</x:v>
      </x:c>
      <x:c r="B338" s="1">
        <x:v>43644.8448326042</x:v>
      </x:c>
      <x:c r="C338" s="6">
        <x:v>16.80504392</x:v>
      </x:c>
      <x:c r="D338" s="14" t="s">
        <x:v>92</x:v>
      </x:c>
      <x:c r="E338" s="15">
        <x:v>43621.4589950231</x:v>
      </x:c>
      <x:c r="F338" t="s">
        <x:v>97</x:v>
      </x:c>
      <x:c r="G338" s="6">
        <x:v>154.489948413328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34.146</x:v>
      </x:c>
      <x:c r="S338" s="8">
        <x:v>63315.6201360527</x:v>
      </x:c>
      <x:c r="T338" s="12">
        <x:v>31413.2478546374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93696</x:v>
      </x:c>
      <x:c r="B339" s="1">
        <x:v>43644.8448673611</x:v>
      </x:c>
      <x:c r="C339" s="6">
        <x:v>16.855103355</x:v>
      </x:c>
      <x:c r="D339" s="14" t="s">
        <x:v>92</x:v>
      </x:c>
      <x:c r="E339" s="15">
        <x:v>43621.4589950231</x:v>
      </x:c>
      <x:c r="F339" t="s">
        <x:v>97</x:v>
      </x:c>
      <x:c r="G339" s="6">
        <x:v>154.254562923513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34.164</x:v>
      </x:c>
      <x:c r="S339" s="8">
        <x:v>63341.9459289975</x:v>
      </x:c>
      <x:c r="T339" s="12">
        <x:v>31417.7211551782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93700</x:v>
      </x:c>
      <x:c r="B340" s="1">
        <x:v>43644.8449021643</x:v>
      </x:c>
      <x:c r="C340" s="6">
        <x:v>16.9051890683333</x:v>
      </x:c>
      <x:c r="D340" s="14" t="s">
        <x:v>92</x:v>
      </x:c>
      <x:c r="E340" s="15">
        <x:v>43621.4589950231</x:v>
      </x:c>
      <x:c r="F340" t="s">
        <x:v>97</x:v>
      </x:c>
      <x:c r="G340" s="6">
        <x:v>154.437606804406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34.15</x:v>
      </x:c>
      <x:c r="S340" s="8">
        <x:v>63350.0837054123</x:v>
      </x:c>
      <x:c r="T340" s="12">
        <x:v>31417.6584984656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93704</x:v>
      </x:c>
      <x:c r="B341" s="1">
        <x:v>43644.8449369213</x:v>
      </x:c>
      <x:c r="C341" s="6">
        <x:v>16.9552771083333</x:v>
      </x:c>
      <x:c r="D341" s="14" t="s">
        <x:v>92</x:v>
      </x:c>
      <x:c r="E341" s="15">
        <x:v>43621.4589950231</x:v>
      </x:c>
      <x:c r="F341" t="s">
        <x:v>97</x:v>
      </x:c>
      <x:c r="G341" s="6">
        <x:v>154.215369918585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34.167</x:v>
      </x:c>
      <x:c r="S341" s="8">
        <x:v>63379.1772932127</x:v>
      </x:c>
      <x:c r="T341" s="12">
        <x:v>31414.1787364805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93708</x:v>
      </x:c>
      <x:c r="B342" s="1">
        <x:v>43644.8449711458</x:v>
      </x:c>
      <x:c r="C342" s="6">
        <x:v>17.00453296</x:v>
      </x:c>
      <x:c r="D342" s="14" t="s">
        <x:v>92</x:v>
      </x:c>
      <x:c r="E342" s="15">
        <x:v>43621.4589950231</x:v>
      </x:c>
      <x:c r="F342" t="s">
        <x:v>97</x:v>
      </x:c>
      <x:c r="G342" s="6">
        <x:v>154.058706060686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34.179</x:v>
      </x:c>
      <x:c r="S342" s="8">
        <x:v>63394.2153712095</x:v>
      </x:c>
      <x:c r="T342" s="12">
        <x:v>31412.2592299035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93712</x:v>
      </x:c>
      <x:c r="B343" s="1">
        <x:v>43644.8450059838</x:v>
      </x:c>
      <x:c r="C343" s="6">
        <x:v>17.0546916566667</x:v>
      </x:c>
      <x:c r="D343" s="14" t="s">
        <x:v>92</x:v>
      </x:c>
      <x:c r="E343" s="15">
        <x:v>43621.4589950231</x:v>
      </x:c>
      <x:c r="F343" t="s">
        <x:v>97</x:v>
      </x:c>
      <x:c r="G343" s="6">
        <x:v>154.058706060686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34.179</x:v>
      </x:c>
      <x:c r="S343" s="8">
        <x:v>63414.5502509887</x:v>
      </x:c>
      <x:c r="T343" s="12">
        <x:v>31419.4175269706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93716</x:v>
      </x:c>
      <x:c r="B344" s="1">
        <x:v>43644.8450408218</x:v>
      </x:c>
      <x:c r="C344" s="6">
        <x:v>17.1048704183333</x:v>
      </x:c>
      <x:c r="D344" s="14" t="s">
        <x:v>92</x:v>
      </x:c>
      <x:c r="E344" s="15">
        <x:v>43621.4589950231</x:v>
      </x:c>
      <x:c r="F344" t="s">
        <x:v>97</x:v>
      </x:c>
      <x:c r="G344" s="6">
        <x:v>154.058706060686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34.179</x:v>
      </x:c>
      <x:c r="S344" s="8">
        <x:v>63429.6631374699</x:v>
      </x:c>
      <x:c r="T344" s="12">
        <x:v>31418.8814542213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93720</x:v>
      </x:c>
      <x:c r="B345" s="1">
        <x:v>43644.8450755787</x:v>
      </x:c>
      <x:c r="C345" s="6">
        <x:v>17.154966945</x:v>
      </x:c>
      <x:c r="D345" s="14" t="s">
        <x:v>92</x:v>
      </x:c>
      <x:c r="E345" s="15">
        <x:v>43621.4589950231</x:v>
      </x:c>
      <x:c r="F345" t="s">
        <x:v>97</x:v>
      </x:c>
      <x:c r="G345" s="6">
        <x:v>153.863119290851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34.194</x:v>
      </x:c>
      <x:c r="S345" s="8">
        <x:v>63449.4893590352</x:v>
      </x:c>
      <x:c r="T345" s="12">
        <x:v>31420.3822494265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93724</x:v>
      </x:c>
      <x:c r="B346" s="1">
        <x:v>43644.8451103819</x:v>
      </x:c>
      <x:c r="C346" s="6">
        <x:v>17.2050646583333</x:v>
      </x:c>
      <x:c r="D346" s="14" t="s">
        <x:v>92</x:v>
      </x:c>
      <x:c r="E346" s="15">
        <x:v>43621.4589950231</x:v>
      </x:c>
      <x:c r="F346" t="s">
        <x:v>97</x:v>
      </x:c>
      <x:c r="G346" s="6">
        <x:v>153.732877906569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34.204</x:v>
      </x:c>
      <x:c r="S346" s="8">
        <x:v>63475.4040475716</x:v>
      </x:c>
      <x:c r="T346" s="12">
        <x:v>31419.5430223963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93728</x:v>
      </x:c>
      <x:c r="B347" s="1">
        <x:v>43644.8451451736</x:v>
      </x:c>
      <x:c r="C347" s="6">
        <x:v>17.2551354116667</x:v>
      </x:c>
      <x:c r="D347" s="14" t="s">
        <x:v>92</x:v>
      </x:c>
      <x:c r="E347" s="15">
        <x:v>43621.4589950231</x:v>
      </x:c>
      <x:c r="F347" t="s">
        <x:v>97</x:v>
      </x:c>
      <x:c r="G347" s="6">
        <x:v>153.797983631935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34.199</x:v>
      </x:c>
      <x:c r="S347" s="8">
        <x:v>63487.5398651889</x:v>
      </x:c>
      <x:c r="T347" s="12">
        <x:v>31413.0306660463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93732</x:v>
      </x:c>
      <x:c r="B348" s="1">
        <x:v>43644.8451795486</x:v>
      </x:c>
      <x:c r="C348" s="6">
        <x:v>17.30463807</x:v>
      </x:c>
      <x:c r="D348" s="14" t="s">
        <x:v>92</x:v>
      </x:c>
      <x:c r="E348" s="15">
        <x:v>43621.4589950231</x:v>
      </x:c>
      <x:c r="F348" t="s">
        <x:v>97</x:v>
      </x:c>
      <x:c r="G348" s="6">
        <x:v>153.693828831485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34.207</x:v>
      </x:c>
      <x:c r="S348" s="8">
        <x:v>63502.7787324936</x:v>
      </x:c>
      <x:c r="T348" s="12">
        <x:v>31412.8009440042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93736</x:v>
      </x:c>
      <x:c r="B349" s="1">
        <x:v>43644.8452143519</x:v>
      </x:c>
      <x:c r="C349" s="6">
        <x:v>17.3547870133333</x:v>
      </x:c>
      <x:c r="D349" s="14" t="s">
        <x:v>92</x:v>
      </x:c>
      <x:c r="E349" s="15">
        <x:v>43621.4589950231</x:v>
      </x:c>
      <x:c r="F349" t="s">
        <x:v>97</x:v>
      </x:c>
      <x:c r="G349" s="6">
        <x:v>153.446767840355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34.226</x:v>
      </x:c>
      <x:c r="S349" s="8">
        <x:v>63524.2236747962</x:v>
      </x:c>
      <x:c r="T349" s="12">
        <x:v>31420.6260661565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93740</x:v>
      </x:c>
      <x:c r="B350" s="1">
        <x:v>43644.8452491551</x:v>
      </x:c>
      <x:c r="C350" s="6">
        <x:v>17.4048664066667</x:v>
      </x:c>
      <x:c r="D350" s="14" t="s">
        <x:v>92</x:v>
      </x:c>
      <x:c r="E350" s="15">
        <x:v>43621.4589950231</x:v>
      </x:c>
      <x:c r="F350" t="s">
        <x:v>97</x:v>
      </x:c>
      <x:c r="G350" s="6">
        <x:v>153.446767840355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34.226</x:v>
      </x:c>
      <x:c r="S350" s="8">
        <x:v>63536.3202417799</x:v>
      </x:c>
      <x:c r="T350" s="12">
        <x:v>31420.1570925659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93744</x:v>
      </x:c>
      <x:c r="B351" s="1">
        <x:v>43644.845283912</x:v>
      </x:c>
      <x:c r="C351" s="6">
        <x:v>17.4549663066667</x:v>
      </x:c>
      <x:c r="D351" s="14" t="s">
        <x:v>92</x:v>
      </x:c>
      <x:c r="E351" s="15">
        <x:v>43621.4589950231</x:v>
      </x:c>
      <x:c r="F351" t="s">
        <x:v>97</x:v>
      </x:c>
      <x:c r="G351" s="6">
        <x:v>153.096421900704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34.253</x:v>
      </x:c>
      <x:c r="S351" s="8">
        <x:v>63554.3418441978</x:v>
      </x:c>
      <x:c r="T351" s="12">
        <x:v>31415.6965300117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93748</x:v>
      </x:c>
      <x:c r="B352" s="1">
        <x:v>43644.845318669</x:v>
      </x:c>
      <x:c r="C352" s="6">
        <x:v>17.505000625</x:v>
      </x:c>
      <x:c r="D352" s="14" t="s">
        <x:v>92</x:v>
      </x:c>
      <x:c r="E352" s="15">
        <x:v>43621.4589950231</x:v>
      </x:c>
      <x:c r="F352" t="s">
        <x:v>97</x:v>
      </x:c>
      <x:c r="G352" s="6">
        <x:v>153.122343687575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34.251</x:v>
      </x:c>
      <x:c r="S352" s="8">
        <x:v>63577.5315548822</x:v>
      </x:c>
      <x:c r="T352" s="12">
        <x:v>31419.3981179483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93752</x:v>
      </x:c>
      <x:c r="B353" s="1">
        <x:v>43644.8453534375</x:v>
      </x:c>
      <x:c r="C353" s="6">
        <x:v>17.5550347583333</x:v>
      </x:c>
      <x:c r="D353" s="14" t="s">
        <x:v>92</x:v>
      </x:c>
      <x:c r="E353" s="15">
        <x:v>43621.4589950231</x:v>
      </x:c>
      <x:c r="F353" t="s">
        <x:v>97</x:v>
      </x:c>
      <x:c r="G353" s="6">
        <x:v>153.109382199515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34.252</x:v>
      </x:c>
      <x:c r="S353" s="8">
        <x:v>63599.4281233525</x:v>
      </x:c>
      <x:c r="T353" s="12">
        <x:v>31413.1629265451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93756</x:v>
      </x:c>
      <x:c r="B354" s="1">
        <x:v>43644.8453883102</x:v>
      </x:c>
      <x:c r="C354" s="6">
        <x:v>17.6052564833333</x:v>
      </x:c>
      <x:c r="D354" s="14" t="s">
        <x:v>92</x:v>
      </x:c>
      <x:c r="E354" s="15">
        <x:v>43621.4589950231</x:v>
      </x:c>
      <x:c r="F354" t="s">
        <x:v>97</x:v>
      </x:c>
      <x:c r="G354" s="6">
        <x:v>152.966884287864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34.263</x:v>
      </x:c>
      <x:c r="S354" s="8">
        <x:v>63616.6276293602</x:v>
      </x:c>
      <x:c r="T354" s="12">
        <x:v>31419.3841231712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93760</x:v>
      </x:c>
      <x:c r="B355" s="1">
        <x:v>43644.8454224884</x:v>
      </x:c>
      <x:c r="C355" s="6">
        <x:v>17.6545094616667</x:v>
      </x:c>
      <x:c r="D355" s="14" t="s">
        <x:v>92</x:v>
      </x:c>
      <x:c r="E355" s="15">
        <x:v>43621.4589950231</x:v>
      </x:c>
      <x:c r="F355" t="s">
        <x:v>97</x:v>
      </x:c>
      <x:c r="G355" s="6">
        <x:v>152.824530073158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34.274</x:v>
      </x:c>
      <x:c r="S355" s="8">
        <x:v>63629.2388450855</x:v>
      </x:c>
      <x:c r="T355" s="12">
        <x:v>31417.6757975681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93764</x:v>
      </x:c>
      <x:c r="B356" s="1">
        <x:v>43644.8454572917</x:v>
      </x:c>
      <x:c r="C356" s="6">
        <x:v>17.7046221583333</x:v>
      </x:c>
      <x:c r="D356" s="14" t="s">
        <x:v>92</x:v>
      </x:c>
      <x:c r="E356" s="15">
        <x:v>43621.4589950231</x:v>
      </x:c>
      <x:c r="F356" t="s">
        <x:v>97</x:v>
      </x:c>
      <x:c r="G356" s="6">
        <x:v>152.643559489351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34.288</x:v>
      </x:c>
      <x:c r="S356" s="8">
        <x:v>63652.3413400398</x:v>
      </x:c>
      <x:c r="T356" s="12">
        <x:v>31412.2167975449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93768</x:v>
      </x:c>
      <x:c r="B357" s="1">
        <x:v>43644.8454921644</x:v>
      </x:c>
      <x:c r="C357" s="6">
        <x:v>17.7548023283333</x:v>
      </x:c>
      <x:c r="D357" s="14" t="s">
        <x:v>92</x:v>
      </x:c>
      <x:c r="E357" s="15">
        <x:v>43621.4589950231</x:v>
      </x:c>
      <x:c r="F357" t="s">
        <x:v>97</x:v>
      </x:c>
      <x:c r="G357" s="6">
        <x:v>152.540251927295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34.296</x:v>
      </x:c>
      <x:c r="S357" s="8">
        <x:v>63667.9538716732</x:v>
      </x:c>
      <x:c r="T357" s="12">
        <x:v>31413.1005401402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93772</x:v>
      </x:c>
      <x:c r="B358" s="1">
        <x:v>43644.8455269676</x:v>
      </x:c>
      <x:c r="C358" s="6">
        <x:v>17.8049393033333</x:v>
      </x:c>
      <x:c r="D358" s="14" t="s">
        <x:v>92</x:v>
      </x:c>
      <x:c r="E358" s="15">
        <x:v>43621.4589950231</x:v>
      </x:c>
      <x:c r="F358" t="s">
        <x:v>97</x:v>
      </x:c>
      <x:c r="G358" s="6">
        <x:v>152.604810279317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34.291</x:v>
      </x:c>
      <x:c r="S358" s="8">
        <x:v>63687.6980410844</x:v>
      </x:c>
      <x:c r="T358" s="12">
        <x:v>31414.0607382827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93776</x:v>
      </x:c>
      <x:c r="B359" s="1">
        <x:v>43644.8455617708</x:v>
      </x:c>
      <x:c r="C359" s="6">
        <x:v>17.85501973</x:v>
      </x:c>
      <x:c r="D359" s="14" t="s">
        <x:v>92</x:v>
      </x:c>
      <x:c r="E359" s="15">
        <x:v>43621.4589950231</x:v>
      </x:c>
      <x:c r="F359" t="s">
        <x:v>97</x:v>
      </x:c>
      <x:c r="G359" s="6">
        <x:v>152.462820928358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34.302</x:v>
      </x:c>
      <x:c r="S359" s="8">
        <x:v>63703.0920628037</x:v>
      </x:c>
      <x:c r="T359" s="12">
        <x:v>31417.1038520718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93780</x:v>
      </x:c>
      <x:c r="B360" s="1">
        <x:v>43644.8455965278</x:v>
      </x:c>
      <x:c r="C360" s="6">
        <x:v>17.905127905</x:v>
      </x:c>
      <x:c r="D360" s="14" t="s">
        <x:v>92</x:v>
      </x:c>
      <x:c r="E360" s="15">
        <x:v>43621.4589950231</x:v>
      </x:c>
      <x:c r="F360" t="s">
        <x:v>97</x:v>
      </x:c>
      <x:c r="G360" s="6">
        <x:v>152.449919898609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34.303</x:v>
      </x:c>
      <x:c r="S360" s="8">
        <x:v>63714.4777898036</x:v>
      </x:c>
      <x:c r="T360" s="12">
        <x:v>31412.7048136358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93784</x:v>
      </x:c>
      <x:c r="B361" s="1">
        <x:v>43644.8456309028</x:v>
      </x:c>
      <x:c r="C361" s="6">
        <x:v>17.9545844283333</x:v>
      </x:c>
      <x:c r="D361" s="14" t="s">
        <x:v>92</x:v>
      </x:c>
      <x:c r="E361" s="15">
        <x:v>43621.4589950231</x:v>
      </x:c>
      <x:c r="F361" t="s">
        <x:v>97</x:v>
      </x:c>
      <x:c r="G361" s="6">
        <x:v>152.24366400726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34.319</x:v>
      </x:c>
      <x:c r="S361" s="8">
        <x:v>63734.3739953603</x:v>
      </x:c>
      <x:c r="T361" s="12">
        <x:v>31417.2998502933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93788</x:v>
      </x:c>
      <x:c r="B362" s="1">
        <x:v>43644.845665706</x:v>
      </x:c>
      <x:c r="C362" s="6">
        <x:v>18.00471292</x:v>
      </x:c>
      <x:c r="D362" s="14" t="s">
        <x:v>92</x:v>
      </x:c>
      <x:c r="E362" s="15">
        <x:v>43621.4589950231</x:v>
      </x:c>
      <x:c r="F362" t="s">
        <x:v>97</x:v>
      </x:c>
      <x:c r="G362" s="6">
        <x:v>152.114907398904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34.329</x:v>
      </x:c>
      <x:c r="S362" s="8">
        <x:v>63742.1931050211</x:v>
      </x:c>
      <x:c r="T362" s="12">
        <x:v>31412.9283341481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93792</x:v>
      </x:c>
      <x:c r="B363" s="1">
        <x:v>43644.845700544</x:v>
      </x:c>
      <x:c r="C363" s="6">
        <x:v>18.0548703266667</x:v>
      </x:c>
      <x:c r="D363" s="14" t="s">
        <x:v>92</x:v>
      </x:c>
      <x:c r="E363" s="15">
        <x:v>43621.4589950231</x:v>
      </x:c>
      <x:c r="F363" t="s">
        <x:v>97</x:v>
      </x:c>
      <x:c r="G363" s="6">
        <x:v>152.07630338659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34.332</x:v>
      </x:c>
      <x:c r="S363" s="8">
        <x:v>63765.5251088818</x:v>
      </x:c>
      <x:c r="T363" s="12">
        <x:v>31413.0452946351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93796</x:v>
      </x:c>
      <x:c r="B364" s="1">
        <x:v>43644.8457353357</x:v>
      </x:c>
      <x:c r="C364" s="6">
        <x:v>18.10499957</x:v>
      </x:c>
      <x:c r="D364" s="14" t="s">
        <x:v>92</x:v>
      </x:c>
      <x:c r="E364" s="15">
        <x:v>43621.4589950231</x:v>
      </x:c>
      <x:c r="F364" t="s">
        <x:v>97</x:v>
      </x:c>
      <x:c r="G364" s="6">
        <x:v>152.114907398904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34.329</x:v>
      </x:c>
      <x:c r="S364" s="8">
        <x:v>63788.1254778209</x:v>
      </x:c>
      <x:c r="T364" s="12">
        <x:v>31413.9444834624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93800</x:v>
      </x:c>
      <x:c r="B365" s="1">
        <x:v>43644.8457702199</x:v>
      </x:c>
      <x:c r="C365" s="6">
        <x:v>18.1551940716667</x:v>
      </x:c>
      <x:c r="D365" s="14" t="s">
        <x:v>92</x:v>
      </x:c>
      <x:c r="E365" s="15">
        <x:v>43621.4589950231</x:v>
      </x:c>
      <x:c r="F365" t="s">
        <x:v>97</x:v>
      </x:c>
      <x:c r="G365" s="6">
        <x:v>151.999127141145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34.338</x:v>
      </x:c>
      <x:c r="S365" s="8">
        <x:v>63803.3697458075</x:v>
      </x:c>
      <x:c r="T365" s="12">
        <x:v>31415.6625866972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93804</x:v>
      </x:c>
      <x:c r="B366" s="1">
        <x:v>43644.8458044329</x:v>
      </x:c>
      <x:c r="C366" s="6">
        <x:v>18.2044964783333</x:v>
      </x:c>
      <x:c r="D366" s="14" t="s">
        <x:v>92</x:v>
      </x:c>
      <x:c r="E366" s="15">
        <x:v>43621.4589950231</x:v>
      </x:c>
      <x:c r="F366" t="s">
        <x:v>97</x:v>
      </x:c>
      <x:c r="G366" s="6">
        <x:v>151.947699837968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34.342</x:v>
      </x:c>
      <x:c r="S366" s="8">
        <x:v>63811.5271341372</x:v>
      </x:c>
      <x:c r="T366" s="12">
        <x:v>31416.6454709612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93808</x:v>
      </x:c>
      <x:c r="B367" s="1">
        <x:v>43644.8458392014</x:v>
      </x:c>
      <x:c r="C367" s="6">
        <x:v>18.2545795666667</x:v>
      </x:c>
      <x:c r="D367" s="14" t="s">
        <x:v>92</x:v>
      </x:c>
      <x:c r="E367" s="15">
        <x:v>43621.4589950231</x:v>
      </x:c>
      <x:c r="F367" t="s">
        <x:v>97</x:v>
      </x:c>
      <x:c r="G367" s="6">
        <x:v>151.832057167062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34.351</x:v>
      </x:c>
      <x:c r="S367" s="8">
        <x:v>63833.4580536533</x:v>
      </x:c>
      <x:c r="T367" s="12">
        <x:v>31407.5671753939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93812</x:v>
      </x:c>
      <x:c r="B368" s="1">
        <x:v>43644.8458740393</x:v>
      </x:c>
      <x:c r="C368" s="6">
        <x:v>18.30470148</x:v>
      </x:c>
      <x:c r="D368" s="14" t="s">
        <x:v>92</x:v>
      </x:c>
      <x:c r="E368" s="15">
        <x:v>43621.4589950231</x:v>
      </x:c>
      <x:c r="F368" t="s">
        <x:v>97</x:v>
      </x:c>
      <x:c r="G368" s="6">
        <x:v>151.42165281878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34.383</x:v>
      </x:c>
      <x:c r="S368" s="8">
        <x:v>63849.0808376394</x:v>
      </x:c>
      <x:c r="T368" s="12">
        <x:v>31410.3390700141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93816</x:v>
      </x:c>
      <x:c r="B369" s="1">
        <x:v>43644.845908831</x:v>
      </x:c>
      <x:c r="C369" s="6">
        <x:v>18.3548193283333</x:v>
      </x:c>
      <x:c r="D369" s="14" t="s">
        <x:v>92</x:v>
      </x:c>
      <x:c r="E369" s="15">
        <x:v>43621.4589950231</x:v>
      </x:c>
      <x:c r="F369" t="s">
        <x:v>97</x:v>
      </x:c>
      <x:c r="G369" s="6">
        <x:v>151.549775300043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34.373</x:v>
      </x:c>
      <x:c r="S369" s="8">
        <x:v>63859.0784952293</x:v>
      </x:c>
      <x:c r="T369" s="12">
        <x:v>31414.3549014078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93820</x:v>
      </x:c>
      <x:c r="B370" s="1">
        <x:v>43644.8459433218</x:v>
      </x:c>
      <x:c r="C370" s="6">
        <x:v>18.4044943333333</x:v>
      </x:c>
      <x:c r="D370" s="14" t="s">
        <x:v>92</x:v>
      </x:c>
      <x:c r="E370" s="15">
        <x:v>43621.4589950231</x:v>
      </x:c>
      <x:c r="F370" t="s">
        <x:v>97</x:v>
      </x:c>
      <x:c r="G370" s="6">
        <x:v>151.460077276366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34.38</x:v>
      </x:c>
      <x:c r="S370" s="8">
        <x:v>63874.280682401</x:v>
      </x:c>
      <x:c r="T370" s="12">
        <x:v>31412.3664722262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93824</x:v>
      </x:c>
      <x:c r="B371" s="1">
        <x:v>43644.8459780903</x:v>
      </x:c>
      <x:c r="C371" s="6">
        <x:v>18.454553345</x:v>
      </x:c>
      <x:c r="D371" s="14" t="s">
        <x:v>92</x:v>
      </x:c>
      <x:c r="E371" s="15">
        <x:v>43621.4589950231</x:v>
      </x:c>
      <x:c r="F371" t="s">
        <x:v>97</x:v>
      </x:c>
      <x:c r="G371" s="6">
        <x:v>151.524141440435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34.375</x:v>
      </x:c>
      <x:c r="S371" s="8">
        <x:v>63894.558574751</x:v>
      </x:c>
      <x:c r="T371" s="12">
        <x:v>31418.9575927967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93828</x:v>
      </x:c>
      <x:c r="B372" s="1">
        <x:v>43644.8460128819</x:v>
      </x:c>
      <x:c r="C372" s="6">
        <x:v>18.5046481416667</x:v>
      </x:c>
      <x:c r="D372" s="14" t="s">
        <x:v>92</x:v>
      </x:c>
      <x:c r="E372" s="15">
        <x:v>43621.4589950231</x:v>
      </x:c>
      <x:c r="F372" t="s">
        <x:v>97</x:v>
      </x:c>
      <x:c r="G372" s="6">
        <x:v>151.319239046704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34.391</x:v>
      </x:c>
      <x:c r="S372" s="8">
        <x:v>63907.2746046794</x:v>
      </x:c>
      <x:c r="T372" s="12">
        <x:v>31408.9163936867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93832</x:v>
      </x:c>
      <x:c r="B373" s="1">
        <x:v>43644.8460478356</x:v>
      </x:c>
      <x:c r="C373" s="6">
        <x:v>18.5549992783333</x:v>
      </x:c>
      <x:c r="D373" s="14" t="s">
        <x:v>92</x:v>
      </x:c>
      <x:c r="E373" s="15">
        <x:v>43621.4589950231</x:v>
      </x:c>
      <x:c r="F373" t="s">
        <x:v>97</x:v>
      </x:c>
      <x:c r="G373" s="6">
        <x:v>151.255268414809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34.396</x:v>
      </x:c>
      <x:c r="S373" s="8">
        <x:v>63920.2498195028</x:v>
      </x:c>
      <x:c r="T373" s="12">
        <x:v>31409.9056645474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93836</x:v>
      </x:c>
      <x:c r="B374" s="1">
        <x:v>43644.8460826736</x:v>
      </x:c>
      <x:c r="C374" s="6">
        <x:v>18.605175235</x:v>
      </x:c>
      <x:c r="D374" s="14" t="s">
        <x:v>92</x:v>
      </x:c>
      <x:c r="E374" s="15">
        <x:v>43621.4589950231</x:v>
      </x:c>
      <x:c r="F374" t="s">
        <x:v>97</x:v>
      </x:c>
      <x:c r="G374" s="6">
        <x:v>151.216900047925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34.399</x:v>
      </x:c>
      <x:c r="S374" s="8">
        <x:v>63940.9800192583</x:v>
      </x:c>
      <x:c r="T374" s="12">
        <x:v>31411.2734519898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93840</x:v>
      </x:c>
      <x:c r="B375" s="1">
        <x:v>43644.8461170139</x:v>
      </x:c>
      <x:c r="C375" s="6">
        <x:v>18.6545919283333</x:v>
      </x:c>
      <x:c r="D375" s="14" t="s">
        <x:v>92</x:v>
      </x:c>
      <x:c r="E375" s="15">
        <x:v>43621.4589950231</x:v>
      </x:c>
      <x:c r="F375" t="s">
        <x:v>97</x:v>
      </x:c>
      <x:c r="G375" s="6">
        <x:v>150.986910296068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34.417</x:v>
      </x:c>
      <x:c r="S375" s="8">
        <x:v>63953.1785778252</x:v>
      </x:c>
      <x:c r="T375" s="12">
        <x:v>31417.7606410756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93844</x:v>
      </x:c>
      <x:c r="B376" s="1">
        <x:v>43644.8461517708</x:v>
      </x:c>
      <x:c r="C376" s="6">
        <x:v>18.704636345</x:v>
      </x:c>
      <x:c r="D376" s="14" t="s">
        <x:v>92</x:v>
      </x:c>
      <x:c r="E376" s="15">
        <x:v>43621.4589950231</x:v>
      </x:c>
      <x:c r="F376" t="s">
        <x:v>97</x:v>
      </x:c>
      <x:c r="G376" s="6">
        <x:v>151.114635746258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34.407</x:v>
      </x:c>
      <x:c r="S376" s="8">
        <x:v>63964.160172723</x:v>
      </x:c>
      <x:c r="T376" s="12">
        <x:v>31414.0037370998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93848</x:v>
      </x:c>
      <x:c r="B377" s="1">
        <x:v>43644.8461864931</x:v>
      </x:c>
      <x:c r="C377" s="6">
        <x:v>18.7546796983333</x:v>
      </x:c>
      <x:c r="D377" s="14" t="s">
        <x:v>92</x:v>
      </x:c>
      <x:c r="E377" s="15">
        <x:v>43621.4589950231</x:v>
      </x:c>
      <x:c r="F377" t="s">
        <x:v>97</x:v>
      </x:c>
      <x:c r="G377" s="6">
        <x:v>150.974144158077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34.418</x:v>
      </x:c>
      <x:c r="S377" s="8">
        <x:v>63981.577755688</x:v>
      </x:c>
      <x:c r="T377" s="12">
        <x:v>31418.3283467716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93852</x:v>
      </x:c>
      <x:c r="B378" s="1">
        <x:v>43644.8462212616</x:v>
      </x:c>
      <x:c r="C378" s="6">
        <x:v>18.804745285</x:v>
      </x:c>
      <x:c r="D378" s="14" t="s">
        <x:v>92</x:v>
      </x:c>
      <x:c r="E378" s="15">
        <x:v>43621.4589950231</x:v>
      </x:c>
      <x:c r="F378" t="s">
        <x:v>97</x:v>
      </x:c>
      <x:c r="G378" s="6">
        <x:v>150.910330929967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34.423</x:v>
      </x:c>
      <x:c r="S378" s="8">
        <x:v>63988.6581521847</x:v>
      </x:c>
      <x:c r="T378" s="12">
        <x:v>31409.0219986844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93856</x:v>
      </x:c>
      <x:c r="B379" s="1">
        <x:v>43644.8462560532</x:v>
      </x:c>
      <x:c r="C379" s="6">
        <x:v>18.8548289216667</x:v>
      </x:c>
      <x:c r="D379" s="14" t="s">
        <x:v>92</x:v>
      </x:c>
      <x:c r="E379" s="15">
        <x:v>43621.4589950231</x:v>
      </x:c>
      <x:c r="F379" t="s">
        <x:v>97</x:v>
      </x:c>
      <x:c r="G379" s="6">
        <x:v>150.629898060283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34.445</x:v>
      </x:c>
      <x:c r="S379" s="8">
        <x:v>64011.4397124839</x:v>
      </x:c>
      <x:c r="T379" s="12">
        <x:v>31415.3678257794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93860</x:v>
      </x:c>
      <x:c r="B380" s="1">
        <x:v>43644.8462908218</x:v>
      </x:c>
      <x:c r="C380" s="6">
        <x:v>18.9049095133333</x:v>
      </x:c>
      <x:c r="D380" s="14" t="s">
        <x:v>92</x:v>
      </x:c>
      <x:c r="E380" s="15">
        <x:v>43621.4589950231</x:v>
      </x:c>
      <x:c r="F380" t="s">
        <x:v>97</x:v>
      </x:c>
      <x:c r="G380" s="6">
        <x:v>150.719065708546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34.438</x:v>
      </x:c>
      <x:c r="S380" s="8">
        <x:v>64018.4653480426</x:v>
      </x:c>
      <x:c r="T380" s="12">
        <x:v>31414.7314843703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93864</x:v>
      </x:c>
      <x:c r="B381" s="1">
        <x:v>43644.8463256134</x:v>
      </x:c>
      <x:c r="C381" s="6">
        <x:v>18.9549792333333</x:v>
      </x:c>
      <x:c r="D381" s="14" t="s">
        <x:v>92</x:v>
      </x:c>
      <x:c r="E381" s="15">
        <x:v>43621.4589950231</x:v>
      </x:c>
      <x:c r="F381" t="s">
        <x:v>97</x:v>
      </x:c>
      <x:c r="G381" s="6">
        <x:v>150.668105801775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34.442</x:v>
      </x:c>
      <x:c r="S381" s="8">
        <x:v>64036.1436204215</x:v>
      </x:c>
      <x:c r="T381" s="12">
        <x:v>31410.0201786913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93868</x:v>
      </x:c>
      <x:c r="B382" s="1">
        <x:v>43644.8463604514</x:v>
      </x:c>
      <x:c r="C382" s="6">
        <x:v>19.00515084</x:v>
      </x:c>
      <x:c r="D382" s="14" t="s">
        <x:v>92</x:v>
      </x:c>
      <x:c r="E382" s="15">
        <x:v>43621.4589950231</x:v>
      </x:c>
      <x:c r="F382" t="s">
        <x:v>97</x:v>
      </x:c>
      <x:c r="G382" s="6">
        <x:v>150.528061793123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34.453</x:v>
      </x:c>
      <x:c r="S382" s="8">
        <x:v>64049.7629629654</x:v>
      </x:c>
      <x:c r="T382" s="12">
        <x:v>31414.9662696511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93872</x:v>
      </x:c>
      <x:c r="B383" s="1">
        <x:v>43644.8463952894</x:v>
      </x:c>
      <x:c r="C383" s="6">
        <x:v>19.0553147633333</x:v>
      </x:c>
      <x:c r="D383" s="14" t="s">
        <x:v>92</x:v>
      </x:c>
      <x:c r="E383" s="15">
        <x:v>43621.4589950231</x:v>
      </x:c>
      <x:c r="F383" t="s">
        <x:v>97</x:v>
      </x:c>
      <x:c r="G383" s="6">
        <x:v>150.566241695666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34.45</x:v>
      </x:c>
      <x:c r="S383" s="8">
        <x:v>64060.6942456701</x:v>
      </x:c>
      <x:c r="T383" s="12">
        <x:v>31414.690728685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93876</x:v>
      </x:c>
      <x:c r="B384" s="1">
        <x:v>43644.8464294792</x:v>
      </x:c>
      <x:c r="C384" s="6">
        <x:v>19.10457258</x:v>
      </x:c>
      <x:c r="D384" s="14" t="s">
        <x:v>92</x:v>
      </x:c>
      <x:c r="E384" s="15">
        <x:v>43621.4589950231</x:v>
      </x:c>
      <x:c r="F384" t="s">
        <x:v>97</x:v>
      </x:c>
      <x:c r="G384" s="6">
        <x:v>150.540787267963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34.452</x:v>
      </x:c>
      <x:c r="S384" s="8">
        <x:v>64073.9902600775</x:v>
      </x:c>
      <x:c r="T384" s="12">
        <x:v>31413.0163281976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93880</x:v>
      </x:c>
      <x:c r="B385" s="1">
        <x:v>43644.8464642708</x:v>
      </x:c>
      <x:c r="C385" s="6">
        <x:v>19.1546563966667</x:v>
      </x:c>
      <x:c r="D385" s="14" t="s">
        <x:v>92</x:v>
      </x:c>
      <x:c r="E385" s="15">
        <x:v>43621.4589950231</x:v>
      </x:c>
      <x:c r="F385" t="s">
        <x:v>97</x:v>
      </x:c>
      <x:c r="G385" s="6">
        <x:v>150.324611739114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34.469</x:v>
      </x:c>
      <x:c r="S385" s="8">
        <x:v>64091.2959854583</x:v>
      </x:c>
      <x:c r="T385" s="12">
        <x:v>31410.6154925223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93884</x:v>
      </x:c>
      <x:c r="B386" s="1">
        <x:v>43644.8464990393</x:v>
      </x:c>
      <x:c r="C386" s="6">
        <x:v>19.2047106766667</x:v>
      </x:c>
      <x:c r="D386" s="14" t="s">
        <x:v>92</x:v>
      </x:c>
      <x:c r="E386" s="15">
        <x:v>43621.4589950231</x:v>
      </x:c>
      <x:c r="F386" t="s">
        <x:v>97</x:v>
      </x:c>
      <x:c r="G386" s="6">
        <x:v>150.273795520669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34.473</x:v>
      </x:c>
      <x:c r="S386" s="8">
        <x:v>64104.0518617392</x:v>
      </x:c>
      <x:c r="T386" s="12">
        <x:v>31406.6941856601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93888</x:v>
      </x:c>
      <x:c r="B387" s="1">
        <x:v>43644.8465337616</x:v>
      </x:c>
      <x:c r="C387" s="6">
        <x:v>19.254727015</x:v>
      </x:c>
      <x:c r="D387" s="14" t="s">
        <x:v>92</x:v>
      </x:c>
      <x:c r="E387" s="15">
        <x:v>43621.4589950231</x:v>
      </x:c>
      <x:c r="F387" t="s">
        <x:v>97</x:v>
      </x:c>
      <x:c r="G387" s="6">
        <x:v>150.210301260991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34.478</x:v>
      </x:c>
      <x:c r="S387" s="8">
        <x:v>64112.389826087</x:v>
      </x:c>
      <x:c r="T387" s="12">
        <x:v>31416.9076118965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93892</x:v>
      </x:c>
      <x:c r="B388" s="1">
        <x:v>43644.8465685995</x:v>
      </x:c>
      <x:c r="C388" s="6">
        <x:v>19.3048973183333</x:v>
      </x:c>
      <x:c r="D388" s="14" t="s">
        <x:v>92</x:v>
      </x:c>
      <x:c r="E388" s="15">
        <x:v>43621.4589950231</x:v>
      </x:c>
      <x:c r="F388" t="s">
        <x:v>97</x:v>
      </x:c>
      <x:c r="G388" s="6">
        <x:v>150.134146278078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34.484</x:v>
      </x:c>
      <x:c r="S388" s="8">
        <x:v>64129.8530141158</x:v>
      </x:c>
      <x:c r="T388" s="12">
        <x:v>31412.5022939095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93896</x:v>
      </x:c>
      <x:c r="B389" s="1">
        <x:v>43644.8466034375</x:v>
      </x:c>
      <x:c r="C389" s="6">
        <x:v>19.35502498</x:v>
      </x:c>
      <x:c r="D389" s="14" t="s">
        <x:v>92</x:v>
      </x:c>
      <x:c r="E389" s="15">
        <x:v>43621.4589950231</x:v>
      </x:c>
      <x:c r="F389" t="s">
        <x:v>97</x:v>
      </x:c>
      <x:c r="G389" s="6">
        <x:v>150.146835887916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34.483</x:v>
      </x:c>
      <x:c r="S389" s="8">
        <x:v>64150.2184038571</x:v>
      </x:c>
      <x:c r="T389" s="12">
        <x:v>31416.9756437556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93900</x:v>
      </x:c>
      <x:c r="B390" s="1">
        <x:v>43644.8466382292</x:v>
      </x:c>
      <x:c r="C390" s="6">
        <x:v>19.40514032</x:v>
      </x:c>
      <x:c r="D390" s="14" t="s">
        <x:v>92</x:v>
      </x:c>
      <x:c r="E390" s="15">
        <x:v>43621.4589950231</x:v>
      </x:c>
      <x:c r="F390" t="s">
        <x:v>97</x:v>
      </x:c>
      <x:c r="G390" s="6">
        <x:v>149.855266711329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34.506</x:v>
      </x:c>
      <x:c r="S390" s="8">
        <x:v>64150.2663588413</x:v>
      </x:c>
      <x:c r="T390" s="12">
        <x:v>31412.8723816835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93904</x:v>
      </x:c>
      <x:c r="B391" s="1">
        <x:v>43644.8466729977</x:v>
      </x:c>
      <x:c r="C391" s="6">
        <x:v>19.4552041566667</x:v>
      </x:c>
      <x:c r="D391" s="14" t="s">
        <x:v>92</x:v>
      </x:c>
      <x:c r="E391" s="15">
        <x:v>43621.4589950231</x:v>
      </x:c>
      <x:c r="F391" t="s">
        <x:v>97</x:v>
      </x:c>
      <x:c r="G391" s="6">
        <x:v>149.969286363811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34.497</x:v>
      </x:c>
      <x:c r="S391" s="8">
        <x:v>64173.8405993481</x:v>
      </x:c>
      <x:c r="T391" s="12">
        <x:v>31410.3174960677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93908</x:v>
      </x:c>
      <x:c r="B392" s="1">
        <x:v>43644.8467072569</x:v>
      </x:c>
      <x:c r="C392" s="6">
        <x:v>19.5045410783333</x:v>
      </x:c>
      <x:c r="D392" s="14" t="s">
        <x:v>92</x:v>
      </x:c>
      <x:c r="E392" s="15">
        <x:v>43621.4589950231</x:v>
      </x:c>
      <x:c r="F392" t="s">
        <x:v>97</x:v>
      </x:c>
      <x:c r="G392" s="6">
        <x:v>149.766649240946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34.513</x:v>
      </x:c>
      <x:c r="S392" s="8">
        <x:v>64181.4677137909</x:v>
      </x:c>
      <x:c r="T392" s="12">
        <x:v>31413.8091760197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93912</x:v>
      </x:c>
      <x:c r="B393" s="1">
        <x:v>43644.8467420486</x:v>
      </x:c>
      <x:c r="C393" s="6">
        <x:v>19.5546521816667</x:v>
      </x:c>
      <x:c r="D393" s="14" t="s">
        <x:v>92</x:v>
      </x:c>
      <x:c r="E393" s="15">
        <x:v>43621.4589950231</x:v>
      </x:c>
      <x:c r="F393" t="s">
        <x:v>97</x:v>
      </x:c>
      <x:c r="G393" s="6">
        <x:v>149.842603619797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34.507</x:v>
      </x:c>
      <x:c r="S393" s="8">
        <x:v>64196.880105116</x:v>
      </x:c>
      <x:c r="T393" s="12">
        <x:v>31413.1518793029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93916</x:v>
      </x:c>
      <x:c r="B394" s="1">
        <x:v>43644.8467768171</x:v>
      </x:c>
      <x:c r="C394" s="6">
        <x:v>19.6047468533333</x:v>
      </x:c>
      <x:c r="D394" s="14" t="s">
        <x:v>92</x:v>
      </x:c>
      <x:c r="E394" s="15">
        <x:v>43621.4589950231</x:v>
      </x:c>
      <x:c r="F394" t="s">
        <x:v>97</x:v>
      </x:c>
      <x:c r="G394" s="6">
        <x:v>149.526400095486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34.532</x:v>
      </x:c>
      <x:c r="S394" s="8">
        <x:v>64207.3331437273</x:v>
      </x:c>
      <x:c r="T394" s="12">
        <x:v>31409.921384984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93920</x:v>
      </x:c>
      <x:c r="B395" s="1">
        <x:v>43644.8468115741</x:v>
      </x:c>
      <x:c r="C395" s="6">
        <x:v>19.6547658333333</x:v>
      </x:c>
      <x:c r="D395" s="14" t="s">
        <x:v>92</x:v>
      </x:c>
      <x:c r="E395" s="15">
        <x:v>43621.4589950231</x:v>
      </x:c>
      <x:c r="F395" t="s">
        <x:v>97</x:v>
      </x:c>
      <x:c r="G395" s="6">
        <x:v>149.602223444371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34.526</x:v>
      </x:c>
      <x:c r="S395" s="8">
        <x:v>64226.7130476179</x:v>
      </x:c>
      <x:c r="T395" s="12">
        <x:v>31410.0367846599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93924</x:v>
      </x:c>
      <x:c r="B396" s="1">
        <x:v>43644.8468463773</x:v>
      </x:c>
      <x:c r="C396" s="6">
        <x:v>19.7049054883333</x:v>
      </x:c>
      <x:c r="D396" s="14" t="s">
        <x:v>92</x:v>
      </x:c>
      <x:c r="E396" s="15">
        <x:v>43621.4589950231</x:v>
      </x:c>
      <x:c r="F396" t="s">
        <x:v>97</x:v>
      </x:c>
      <x:c r="G396" s="6">
        <x:v>149.627507079937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34.524</x:v>
      </x:c>
      <x:c r="S396" s="8">
        <x:v>64226.9554190379</x:v>
      </x:c>
      <x:c r="T396" s="12">
        <x:v>31414.3112347829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93928</x:v>
      </x:c>
      <x:c r="B397" s="1">
        <x:v>43644.84688125</x:v>
      </x:c>
      <x:c r="C397" s="6">
        <x:v>19.7551001533333</x:v>
      </x:c>
      <x:c r="D397" s="14" t="s">
        <x:v>92</x:v>
      </x:c>
      <x:c r="E397" s="15">
        <x:v>43621.4589950231</x:v>
      </x:c>
      <x:c r="F397" t="s">
        <x:v>97</x:v>
      </x:c>
      <x:c r="G397" s="6">
        <x:v>149.412742522753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34.541</x:v>
      </x:c>
      <x:c r="S397" s="8">
        <x:v>64246.1574474352</x:v>
      </x:c>
      <x:c r="T397" s="12">
        <x:v>31412.1295278232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93932</x:v>
      </x:c>
      <x:c r="B398" s="1">
        <x:v>43644.846916088</x:v>
      </x:c>
      <x:c r="C398" s="6">
        <x:v>19.805300235</x:v>
      </x:c>
      <x:c r="D398" s="14" t="s">
        <x:v>92</x:v>
      </x:c>
      <x:c r="E398" s="15">
        <x:v>43621.4589950231</x:v>
      </x:c>
      <x:c r="F398" t="s">
        <x:v>97</x:v>
      </x:c>
      <x:c r="G398" s="6">
        <x:v>149.45061805883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34.538</x:v>
      </x:c>
      <x:c r="S398" s="8">
        <x:v>64253.5939365795</x:v>
      </x:c>
      <x:c r="T398" s="12">
        <x:v>31417.8053168052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93936</x:v>
      </x:c>
      <x:c r="B399" s="1">
        <x:v>43644.8469503125</x:v>
      </x:c>
      <x:c r="C399" s="6">
        <x:v>19.854532115</x:v>
      </x:c>
      <x:c r="D399" s="14" t="s">
        <x:v>92</x:v>
      </x:c>
      <x:c r="E399" s="15">
        <x:v>43621.4589950231</x:v>
      </x:c>
      <x:c r="F399" t="s">
        <x:v>97</x:v>
      </x:c>
      <x:c r="G399" s="6">
        <x:v>149.311791517592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34.549</x:v>
      </x:c>
      <x:c r="S399" s="8">
        <x:v>64268.8818068977</x:v>
      </x:c>
      <x:c r="T399" s="12">
        <x:v>31414.6999090739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93940</x:v>
      </x:c>
      <x:c r="B400" s="1">
        <x:v>43644.8469851505</x:v>
      </x:c>
      <x:c r="C400" s="6">
        <x:v>19.9046982783333</x:v>
      </x:c>
      <x:c r="D400" s="14" t="s">
        <x:v>92</x:v>
      </x:c>
      <x:c r="E400" s="15">
        <x:v>43621.4589950231</x:v>
      </x:c>
      <x:c r="F400" t="s">
        <x:v>97</x:v>
      </x:c>
      <x:c r="G400" s="6">
        <x:v>149.501134827908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34.534</x:v>
      </x:c>
      <x:c r="S400" s="8">
        <x:v>64281.524375223</x:v>
      </x:c>
      <x:c r="T400" s="12">
        <x:v>31408.8794152513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93944</x:v>
      </x:c>
      <x:c r="B401" s="1">
        <x:v>43644.8470200231</x:v>
      </x:c>
      <x:c r="C401" s="6">
        <x:v>19.9549456116667</x:v>
      </x:c>
      <x:c r="D401" s="14" t="s">
        <x:v>92</x:v>
      </x:c>
      <x:c r="E401" s="15">
        <x:v>43621.4589950231</x:v>
      </x:c>
      <x:c r="F401" t="s">
        <x:v>97</x:v>
      </x:c>
      <x:c r="G401" s="6">
        <x:v>149.210913798034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34.557</x:v>
      </x:c>
      <x:c r="S401" s="8">
        <x:v>64296.1768257711</x:v>
      </x:c>
      <x:c r="T401" s="12">
        <x:v>31408.1386694392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93948</x:v>
      </x:c>
      <x:c r="B402" s="1">
        <x:v>43644.8470548958</x:v>
      </x:c>
      <x:c r="C402" s="6">
        <x:v>20.005160555</x:v>
      </x:c>
      <x:c r="D402" s="14" t="s">
        <x:v>92</x:v>
      </x:c>
      <x:c r="E402" s="15">
        <x:v>43621.4589950231</x:v>
      </x:c>
      <x:c r="F402" t="s">
        <x:v>97</x:v>
      </x:c>
      <x:c r="G402" s="6">
        <x:v>149.210913798034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34.557</x:v>
      </x:c>
      <x:c r="S402" s="8">
        <x:v>64310.3529127612</x:v>
      </x:c>
      <x:c r="T402" s="12">
        <x:v>31410.6285387322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93952</x:v>
      </x:c>
      <x:c r="B403" s="1">
        <x:v>43644.8470896991</x:v>
      </x:c>
      <x:c r="C403" s="6">
        <x:v>20.05526936</x:v>
      </x:c>
      <x:c r="D403" s="14" t="s">
        <x:v>92</x:v>
      </x:c>
      <x:c r="E403" s="15">
        <x:v>43621.4589950231</x:v>
      </x:c>
      <x:c r="F403" t="s">
        <x:v>97</x:v>
      </x:c>
      <x:c r="G403" s="6">
        <x:v>149.110109289697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34.565</x:v>
      </x:c>
      <x:c r="S403" s="8">
        <x:v>64320.8754091494</x:v>
      </x:c>
      <x:c r="T403" s="12">
        <x:v>31408.6681168149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93956</x:v>
      </x:c>
      <x:c r="B404" s="1">
        <x:v>43644.8471241898</x:v>
      </x:c>
      <x:c r="C404" s="6">
        <x:v>20.10493485</x:v>
      </x:c>
      <x:c r="D404" s="14" t="s">
        <x:v>92</x:v>
      </x:c>
      <x:c r="E404" s="15">
        <x:v>43621.4589950231</x:v>
      </x:c>
      <x:c r="F404" t="s">
        <x:v>97</x:v>
      </x:c>
      <x:c r="G404" s="6">
        <x:v>149.047143616546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34.57</x:v>
      </x:c>
      <x:c r="S404" s="8">
        <x:v>64333.9878503611</x:v>
      </x:c>
      <x:c r="T404" s="12">
        <x:v>31407.7488639197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93960</x:v>
      </x:c>
      <x:c r="B405" s="1">
        <x:v>43644.847158912</x:v>
      </x:c>
      <x:c r="C405" s="6">
        <x:v>20.1549609183333</x:v>
      </x:c>
      <x:c r="D405" s="14" t="s">
        <x:v>92</x:v>
      </x:c>
      <x:c r="E405" s="15">
        <x:v>43621.4589950231</x:v>
      </x:c>
      <x:c r="F405" t="s">
        <x:v>97</x:v>
      </x:c>
      <x:c r="G405" s="6">
        <x:v>149.034553908614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34.571</x:v>
      </x:c>
      <x:c r="S405" s="8">
        <x:v>64350.4874378128</x:v>
      </x:c>
      <x:c r="T405" s="12">
        <x:v>31404.3569823441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93964</x:v>
      </x:c>
      <x:c r="B406" s="1">
        <x:v>43644.847193669</x:v>
      </x:c>
      <x:c r="C406" s="6">
        <x:v>20.204974175</x:v>
      </x:c>
      <x:c r="D406" s="14" t="s">
        <x:v>92</x:v>
      </x:c>
      <x:c r="E406" s="15">
        <x:v>43621.4589950231</x:v>
      </x:c>
      <x:c r="F406" t="s">
        <x:v>97</x:v>
      </x:c>
      <x:c r="G406" s="6">
        <x:v>148.921297905112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34.58</x:v>
      </x:c>
      <x:c r="S406" s="8">
        <x:v>64359.6865697947</x:v>
      </x:c>
      <x:c r="T406" s="12">
        <x:v>31411.1910165103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93968</x:v>
      </x:c>
      <x:c r="B407" s="1">
        <x:v>43644.8472284375</x:v>
      </x:c>
      <x:c r="C407" s="6">
        <x:v>20.2550570366667</x:v>
      </x:c>
      <x:c r="D407" s="14" t="s">
        <x:v>92</x:v>
      </x:c>
      <x:c r="E407" s="15">
        <x:v>43621.4589950231</x:v>
      </x:c>
      <x:c r="F407" t="s">
        <x:v>97</x:v>
      </x:c>
      <x:c r="G407" s="6">
        <x:v>148.644838624749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34.602</x:v>
      </x:c>
      <x:c r="S407" s="8">
        <x:v>64375.1931405399</x:v>
      </x:c>
      <x:c r="T407" s="12">
        <x:v>31408.9061898342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93972</x:v>
      </x:c>
      <x:c r="B408" s="1">
        <x:v>43644.8472632292</x:v>
      </x:c>
      <x:c r="C408" s="6">
        <x:v>20.3051620566667</x:v>
      </x:c>
      <x:c r="D408" s="14" t="s">
        <x:v>92</x:v>
      </x:c>
      <x:c r="E408" s="15">
        <x:v>43621.4589950231</x:v>
      </x:c>
      <x:c r="F408" t="s">
        <x:v>97</x:v>
      </x:c>
      <x:c r="G408" s="6">
        <x:v>148.808134289548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34.589</x:v>
      </x:c>
      <x:c r="S408" s="8">
        <x:v>64384.3400523703</x:v>
      </x:c>
      <x:c r="T408" s="12">
        <x:v>31409.9954720632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93976</x:v>
      </x:c>
      <x:c r="B409" s="1">
        <x:v>43644.8472974884</x:v>
      </x:c>
      <x:c r="C409" s="6">
        <x:v>20.3544706566667</x:v>
      </x:c>
      <x:c r="D409" s="14" t="s">
        <x:v>92</x:v>
      </x:c>
      <x:c r="E409" s="15">
        <x:v>43621.4589950231</x:v>
      </x:c>
      <x:c r="F409" t="s">
        <x:v>97</x:v>
      </x:c>
      <x:c r="G409" s="6">
        <x:v>148.644838624749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34.602</x:v>
      </x:c>
      <x:c r="S409" s="8">
        <x:v>64395.935365441</x:v>
      </x:c>
      <x:c r="T409" s="12">
        <x:v>31410.9673471442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93980</x:v>
      </x:c>
      <x:c r="B410" s="1">
        <x:v>43644.8473323264</x:v>
      </x:c>
      <x:c r="C410" s="6">
        <x:v>20.4046685083333</x:v>
      </x:c>
      <x:c r="D410" s="14" t="s">
        <x:v>92</x:v>
      </x:c>
      <x:c r="E410" s="15">
        <x:v>43621.4589950231</x:v>
      </x:c>
      <x:c r="F410" t="s">
        <x:v>97</x:v>
      </x:c>
      <x:c r="G410" s="6">
        <x:v>148.632285385702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34.603</x:v>
      </x:c>
      <x:c r="S410" s="8">
        <x:v>64404.3884641159</x:v>
      </x:c>
      <x:c r="T410" s="12">
        <x:v>31407.5233942408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93984</x:v>
      </x:c>
      <x:c r="B411" s="1">
        <x:v>43644.8473671296</x:v>
      </x:c>
      <x:c r="C411" s="6">
        <x:v>20.4547703216667</x:v>
      </x:c>
      <x:c r="D411" s="14" t="s">
        <x:v>92</x:v>
      </x:c>
      <x:c r="E411" s="15">
        <x:v>43621.4589950231</x:v>
      </x:c>
      <x:c r="F411" t="s">
        <x:v>97</x:v>
      </x:c>
      <x:c r="G411" s="6">
        <x:v>148.544444547853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34.61</x:v>
      </x:c>
      <x:c r="S411" s="8">
        <x:v>64420.6866267345</x:v>
      </x:c>
      <x:c r="T411" s="12">
        <x:v>31415.6397329828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93988</x:v>
      </x:c>
      <x:c r="B412" s="1">
        <x:v>43644.8474019329</x:v>
      </x:c>
      <x:c r="C412" s="6">
        <x:v>20.504877095</x:v>
      </x:c>
      <x:c r="D412" s="14" t="s">
        <x:v>92</x:v>
      </x:c>
      <x:c r="E412" s="15">
        <x:v>43621.4589950231</x:v>
      </x:c>
      <x:c r="F412" t="s">
        <x:v>97</x:v>
      </x:c>
      <x:c r="G412" s="6">
        <x:v>148.51935739412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34.612</x:v>
      </x:c>
      <x:c r="S412" s="8">
        <x:v>64436.517664558</x:v>
      </x:c>
      <x:c r="T412" s="12">
        <x:v>31412.4585525935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93992</x:v>
      </x:c>
      <x:c r="B413" s="1">
        <x:v>43644.8474366898</x:v>
      </x:c>
      <x:c r="C413" s="6">
        <x:v>20.55494419</x:v>
      </x:c>
      <x:c r="D413" s="14" t="s">
        <x:v>92</x:v>
      </x:c>
      <x:c r="E413" s="15">
        <x:v>43621.4589950231</x:v>
      </x:c>
      <x:c r="F413" t="s">
        <x:v>97</x:v>
      </x:c>
      <x:c r="G413" s="6">
        <x:v>148.356401600781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34.625</x:v>
      </x:c>
      <x:c r="S413" s="8">
        <x:v>64446.5599193043</x:v>
      </x:c>
      <x:c r="T413" s="12">
        <x:v>31405.0473360988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93996</x:v>
      </x:c>
      <x:c r="B414" s="1">
        <x:v>43644.8474716088</x:v>
      </x:c>
      <x:c r="C414" s="6">
        <x:v>20.605199765</x:v>
      </x:c>
      <x:c r="D414" s="14" t="s">
        <x:v>92</x:v>
      </x:c>
      <x:c r="E414" s="15">
        <x:v>43621.4589950231</x:v>
      </x:c>
      <x:c r="F414" t="s">
        <x:v>97</x:v>
      </x:c>
      <x:c r="G414" s="6">
        <x:v>148.393989760811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34.622</x:v>
      </x:c>
      <x:c r="S414" s="8">
        <x:v>64458.0984589238</x:v>
      </x:c>
      <x:c r="T414" s="12">
        <x:v>31405.2820038348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94000</x:v>
      </x:c>
      <x:c r="B415" s="1">
        <x:v>43644.8475064005</x:v>
      </x:c>
      <x:c r="C415" s="6">
        <x:v>20.6553017983333</x:v>
      </x:c>
      <x:c r="D415" s="14" t="s">
        <x:v>92</x:v>
      </x:c>
      <x:c r="E415" s="15">
        <x:v>43621.4589950231</x:v>
      </x:c>
      <x:c r="F415" t="s">
        <x:v>97</x:v>
      </x:c>
      <x:c r="G415" s="6">
        <x:v>148.381459239792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34.623</x:v>
      </x:c>
      <x:c r="S415" s="8">
        <x:v>64473.6017495398</x:v>
      </x:c>
      <x:c r="T415" s="12">
        <x:v>31408.9180548048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94004</x:v>
      </x:c>
      <x:c r="B416" s="1">
        <x:v>43644.8475405903</x:v>
      </x:c>
      <x:c r="C416" s="6">
        <x:v>20.7045330566667</x:v>
      </x:c>
      <x:c r="D416" s="14" t="s">
        <x:v>92</x:v>
      </x:c>
      <x:c r="E416" s="15">
        <x:v>43621.4589950231</x:v>
      </x:c>
      <x:c r="F416" t="s">
        <x:v>97</x:v>
      </x:c>
      <x:c r="G416" s="6">
        <x:v>148.143594710872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34.642</x:v>
      </x:c>
      <x:c r="S416" s="8">
        <x:v>64486.3031136958</x:v>
      </x:c>
      <x:c r="T416" s="12">
        <x:v>31411.5043607111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94008</x:v>
      </x:c>
      <x:c r="B417" s="1">
        <x:v>43644.8475753819</x:v>
      </x:c>
      <x:c r="C417" s="6">
        <x:v>20.75464668</x:v>
      </x:c>
      <x:c r="D417" s="14" t="s">
        <x:v>92</x:v>
      </x:c>
      <x:c r="E417" s="15">
        <x:v>43621.4589950231</x:v>
      </x:c>
      <x:c r="F417" t="s">
        <x:v>97</x:v>
      </x:c>
      <x:c r="G417" s="6">
        <x:v>148.181125082906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34.639</x:v>
      </x:c>
      <x:c r="S417" s="8">
        <x:v>64497.4634642792</x:v>
      </x:c>
      <x:c r="T417" s="12">
        <x:v>31407.7012061211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94012</x:v>
      </x:c>
      <x:c r="B418" s="1">
        <x:v>43644.8476102199</x:v>
      </x:c>
      <x:c r="C418" s="6">
        <x:v>20.8048077583333</x:v>
      </x:c>
      <x:c r="D418" s="14" t="s">
        <x:v>92</x:v>
      </x:c>
      <x:c r="E418" s="15">
        <x:v>43621.4589950231</x:v>
      </x:c>
      <x:c r="F418" t="s">
        <x:v>97</x:v>
      </x:c>
      <x:c r="G418" s="6">
        <x:v>148.118580121405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34.644</x:v>
      </x:c>
      <x:c r="S418" s="8">
        <x:v>64508.9872996639</x:v>
      </x:c>
      <x:c r="T418" s="12">
        <x:v>31412.7713511876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94016</x:v>
      </x:c>
      <x:c r="B419" s="1">
        <x:v>43644.8476449421</x:v>
      </x:c>
      <x:c r="C419" s="6">
        <x:v>20.8548487483333</x:v>
      </x:c>
      <x:c r="D419" s="14" t="s">
        <x:v>92</x:v>
      </x:c>
      <x:c r="E419" s="15">
        <x:v>43621.4589950231</x:v>
      </x:c>
      <x:c r="F419" t="s">
        <x:v>97</x:v>
      </x:c>
      <x:c r="G419" s="6">
        <x:v>147.893652326543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34.662</x:v>
      </x:c>
      <x:c r="S419" s="8">
        <x:v>64528.5563358893</x:v>
      </x:c>
      <x:c r="T419" s="12">
        <x:v>31409.8223818862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94020</x:v>
      </x:c>
      <x:c r="B420" s="1">
        <x:v>43644.8476798958</x:v>
      </x:c>
      <x:c r="C420" s="6">
        <x:v>20.90517752</x:v>
      </x:c>
      <x:c r="D420" s="14" t="s">
        <x:v>92</x:v>
      </x:c>
      <x:c r="E420" s="15">
        <x:v>43621.4589950231</x:v>
      </x:c>
      <x:c r="F420" t="s">
        <x:v>97</x:v>
      </x:c>
      <x:c r="G420" s="6">
        <x:v>147.893652326543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34.662</x:v>
      </x:c>
      <x:c r="S420" s="8">
        <x:v>64540.1351536443</x:v>
      </x:c>
      <x:c r="T420" s="12">
        <x:v>31410.4121163234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94024</x:v>
      </x:c>
      <x:c r="B421" s="1">
        <x:v>43644.8477146643</x:v>
      </x:c>
      <x:c r="C421" s="6">
        <x:v>20.9552407466667</x:v>
      </x:c>
      <x:c r="D421" s="14" t="s">
        <x:v>92</x:v>
      </x:c>
      <x:c r="E421" s="15">
        <x:v>43621.4589950231</x:v>
      </x:c>
      <x:c r="F421" t="s">
        <x:v>97</x:v>
      </x:c>
      <x:c r="G421" s="6">
        <x:v>147.806279222293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34.669</x:v>
      </x:c>
      <x:c r="S421" s="8">
        <x:v>64551.7063408723</x:v>
      </x:c>
      <x:c r="T421" s="12">
        <x:v>31410.1906973641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94028</x:v>
      </x:c>
      <x:c r="B422" s="1">
        <x:v>43644.8477493866</x:v>
      </x:c>
      <x:c r="C422" s="6">
        <x:v>21.0052438966667</x:v>
      </x:c>
      <x:c r="D422" s="14" t="s">
        <x:v>92</x:v>
      </x:c>
      <x:c r="E422" s="15">
        <x:v>43621.4589950231</x:v>
      </x:c>
      <x:c r="F422" t="s">
        <x:v>97</x:v>
      </x:c>
      <x:c r="G422" s="6">
        <x:v>147.694023568818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34.678</x:v>
      </x:c>
      <x:c r="S422" s="8">
        <x:v>64566.1413683773</x:v>
      </x:c>
      <x:c r="T422" s="12">
        <x:v>31406.5172487156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94032</x:v>
      </x:c>
      <x:c r="B423" s="1">
        <x:v>43644.8477835995</x:v>
      </x:c>
      <x:c r="C423" s="6">
        <x:v>21.0544828816667</x:v>
      </x:c>
      <x:c r="D423" s="14" t="s">
        <x:v>92</x:v>
      </x:c>
      <x:c r="E423" s="15">
        <x:v>43621.4589950231</x:v>
      </x:c>
      <x:c r="F423" t="s">
        <x:v>97</x:v>
      </x:c>
      <x:c r="G423" s="6">
        <x:v>147.831237325216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34.667</x:v>
      </x:c>
      <x:c r="S423" s="8">
        <x:v>64574.1441179086</x:v>
      </x:c>
      <x:c r="T423" s="12">
        <x:v>31412.8513649269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94036</x:v>
      </x:c>
      <x:c r="B424" s="1">
        <x:v>43644.8478184028</x:v>
      </x:c>
      <x:c r="C424" s="6">
        <x:v>21.104610505</x:v>
      </x:c>
      <x:c r="D424" s="14" t="s">
        <x:v>92</x:v>
      </x:c>
      <x:c r="E424" s="15">
        <x:v>43621.4589950231</x:v>
      </x:c>
      <x:c r="F424" t="s">
        <x:v>97</x:v>
      </x:c>
      <x:c r="G424" s="6">
        <x:v>147.519584994511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34.692</x:v>
      </x:c>
      <x:c r="S424" s="8">
        <x:v>64587.6404280139</x:v>
      </x:c>
      <x:c r="T424" s="12">
        <x:v>31408.2706273499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94040</x:v>
      </x:c>
      <x:c r="B425" s="1">
        <x:v>43644.8478531597</x:v>
      </x:c>
      <x:c r="C425" s="6">
        <x:v>21.1546812416667</x:v>
      </x:c>
      <x:c r="D425" s="14" t="s">
        <x:v>92</x:v>
      </x:c>
      <x:c r="E425" s="15">
        <x:v>43621.4589950231</x:v>
      </x:c>
      <x:c r="F425" t="s">
        <x:v>97</x:v>
      </x:c>
      <x:c r="G425" s="6">
        <x:v>147.519584994511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34.692</x:v>
      </x:c>
      <x:c r="S425" s="8">
        <x:v>64601.3167470179</x:v>
      </x:c>
      <x:c r="T425" s="12">
        <x:v>31412.1225694289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94044</x:v>
      </x:c>
      <x:c r="B426" s="1">
        <x:v>43644.847887963</x:v>
      </x:c>
      <x:c r="C426" s="6">
        <x:v>21.2047518</x:v>
      </x:c>
      <x:c r="D426" s="14" t="s">
        <x:v>92</x:v>
      </x:c>
      <x:c r="E426" s="15">
        <x:v>43621.4589950231</x:v>
      </x:c>
      <x:c r="F426" t="s">
        <x:v>97</x:v>
      </x:c>
      <x:c r="G426" s="6">
        <x:v>147.669090263398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34.68</x:v>
      </x:c>
      <x:c r="S426" s="8">
        <x:v>64612.2220155624</x:v>
      </x:c>
      <x:c r="T426" s="12">
        <x:v>31407.5011658601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94048</x:v>
      </x:c>
      <x:c r="B427" s="1">
        <x:v>43644.8479227199</x:v>
      </x:c>
      <x:c r="C427" s="6">
        <x:v>21.2548021816667</x:v>
      </x:c>
      <x:c r="D427" s="14" t="s">
        <x:v>92</x:v>
      </x:c>
      <x:c r="E427" s="15">
        <x:v>43621.4589950231</x:v>
      </x:c>
      <x:c r="F427" t="s">
        <x:v>97</x:v>
      </x:c>
      <x:c r="G427" s="6">
        <x:v>147.45733893885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34.697</x:v>
      </x:c>
      <x:c r="S427" s="8">
        <x:v>64625.4168316999</x:v>
      </x:c>
      <x:c r="T427" s="12">
        <x:v>31404.0909738748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94052</x:v>
      </x:c>
      <x:c r="B428" s="1">
        <x:v>43644.8479576042</x:v>
      </x:c>
      <x:c r="C428" s="6">
        <x:v>21.3050548083333</x:v>
      </x:c>
      <x:c r="D428" s="14" t="s">
        <x:v>92</x:v>
      </x:c>
      <x:c r="E428" s="15">
        <x:v>43621.4589950231</x:v>
      </x:c>
      <x:c r="F428" t="s">
        <x:v>97</x:v>
      </x:c>
      <x:c r="G428" s="6">
        <x:v>147.25834027379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34.713</x:v>
      </x:c>
      <x:c r="S428" s="8">
        <x:v>64642.2752884595</x:v>
      </x:c>
      <x:c r="T428" s="12">
        <x:v>31402.744319293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94056</x:v>
      </x:c>
      <x:c r="B429" s="1">
        <x:v>43644.8479923958</x:v>
      </x:c>
      <x:c r="C429" s="6">
        <x:v>21.355174265</x:v>
      </x:c>
      <x:c r="D429" s="14" t="s">
        <x:v>92</x:v>
      </x:c>
      <x:c r="E429" s="15">
        <x:v>43621.4589950231</x:v>
      </x:c>
      <x:c r="F429" t="s">
        <x:v>97</x:v>
      </x:c>
      <x:c r="G429" s="6">
        <x:v>147.357803680673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34.705</x:v>
      </x:c>
      <x:c r="S429" s="8">
        <x:v>64658.6565852215</x:v>
      </x:c>
      <x:c r="T429" s="12">
        <x:v>31411.9785840535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94060</x:v>
      </x:c>
      <x:c r="B430" s="1">
        <x:v>43644.8480271991</x:v>
      </x:c>
      <x:c r="C430" s="6">
        <x:v>21.4052828183333</x:v>
      </x:c>
      <x:c r="D430" s="14" t="s">
        <x:v>92</x:v>
      </x:c>
      <x:c r="E430" s="15">
        <x:v>43621.4589950231</x:v>
      </x:c>
      <x:c r="F430" t="s">
        <x:v>97</x:v>
      </x:c>
      <x:c r="G430" s="6">
        <x:v>147.208635491878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34.717</x:v>
      </x:c>
      <x:c r="S430" s="8">
        <x:v>64669.0729112323</x:v>
      </x:c>
      <x:c r="T430" s="12">
        <x:v>31411.4282551507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94064</x:v>
      </x:c>
      <x:c r="B431" s="1">
        <x:v>43644.8480614236</x:v>
      </x:c>
      <x:c r="C431" s="6">
        <x:v>21.4545304966667</x:v>
      </x:c>
      <x:c r="D431" s="14" t="s">
        <x:v>92</x:v>
      </x:c>
      <x:c r="E431" s="15">
        <x:v>43621.4589950231</x:v>
      </x:c>
      <x:c r="F431" t="s">
        <x:v>97</x:v>
      </x:c>
      <x:c r="G431" s="6">
        <x:v>147.158948645555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34.721</x:v>
      </x:c>
      <x:c r="S431" s="8">
        <x:v>64687.7043091285</x:v>
      </x:c>
      <x:c r="T431" s="12">
        <x:v>31411.4857019345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94068</x:v>
      </x:c>
      <x:c r="B432" s="1">
        <x:v>43644.8480962153</x:v>
      </x:c>
      <x:c r="C432" s="6">
        <x:v>21.5046777716667</x:v>
      </x:c>
      <x:c r="D432" s="14" t="s">
        <x:v>92</x:v>
      </x:c>
      <x:c r="E432" s="15">
        <x:v>43621.4589950231</x:v>
      </x:c>
      <x:c r="F432" t="s">
        <x:v>97</x:v>
      </x:c>
      <x:c r="G432" s="6">
        <x:v>147.022402224541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34.732</x:v>
      </x:c>
      <x:c r="S432" s="8">
        <x:v>64696.9993625017</x:v>
      </x:c>
      <x:c r="T432" s="12">
        <x:v>31407.3599247899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94072</x:v>
      </x:c>
      <x:c r="B433" s="1">
        <x:v>43644.8481311343</x:v>
      </x:c>
      <x:c r="C433" s="6">
        <x:v>21.5549422783333</x:v>
      </x:c>
      <x:c r="D433" s="14" t="s">
        <x:v>92</x:v>
      </x:c>
      <x:c r="E433" s="15">
        <x:v>43621.4589950231</x:v>
      </x:c>
      <x:c r="F433" t="s">
        <x:v>97</x:v>
      </x:c>
      <x:c r="G433" s="6">
        <x:v>147.034809938458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34.731</x:v>
      </x:c>
      <x:c r="S433" s="8">
        <x:v>64709.5607358026</x:v>
      </x:c>
      <x:c r="T433" s="12">
        <x:v>31407.7422072536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94076</x:v>
      </x:c>
      <x:c r="B434" s="1">
        <x:v>43644.8481660069</x:v>
      </x:c>
      <x:c r="C434" s="6">
        <x:v>21.605177325</x:v>
      </x:c>
      <x:c r="D434" s="14" t="s">
        <x:v>92</x:v>
      </x:c>
      <x:c r="E434" s="15">
        <x:v>43621.4589950231</x:v>
      </x:c>
      <x:c r="F434" t="s">
        <x:v>97</x:v>
      </x:c>
      <x:c r="G434" s="6">
        <x:v>146.935579547029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34.739</x:v>
      </x:c>
      <x:c r="S434" s="8">
        <x:v>64735.3856152141</x:v>
      </x:c>
      <x:c r="T434" s="12">
        <x:v>31412.8431664656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94080</x:v>
      </x:c>
      <x:c r="B435" s="1">
        <x:v>43644.8482002662</x:v>
      </x:c>
      <x:c r="C435" s="6">
        <x:v>21.654469585</x:v>
      </x:c>
      <x:c r="D435" s="14" t="s">
        <x:v>92</x:v>
      </x:c>
      <x:c r="E435" s="15">
        <x:v>43621.4589950231</x:v>
      </x:c>
      <x:c r="F435" t="s">
        <x:v>97</x:v>
      </x:c>
      <x:c r="G435" s="6">
        <x:v>146.947979431958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34.738</x:v>
      </x:c>
      <x:c r="S435" s="8">
        <x:v>64744.5048045822</x:v>
      </x:c>
      <x:c r="T435" s="12">
        <x:v>31413.4183753455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94084</x:v>
      </x:c>
      <x:c r="B436" s="1">
        <x:v>43644.8482351042</x:v>
      </x:c>
      <x:c r="C436" s="6">
        <x:v>21.7046651733333</x:v>
      </x:c>
      <x:c r="D436" s="14" t="s">
        <x:v>92</x:v>
      </x:c>
      <x:c r="E436" s="15">
        <x:v>43621.4589950231</x:v>
      </x:c>
      <x:c r="F436" t="s">
        <x:v>97</x:v>
      </x:c>
      <x:c r="G436" s="6">
        <x:v>146.762098469269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34.753</x:v>
      </x:c>
      <x:c r="S436" s="8">
        <x:v>64755.2919792939</x:v>
      </x:c>
      <x:c r="T436" s="12">
        <x:v>31412.6158565304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94088</x:v>
      </x:c>
      <x:c r="B437" s="1">
        <x:v>43644.8482697106</x:v>
      </x:c>
      <x:c r="C437" s="6">
        <x:v>21.75450184</x:v>
      </x:c>
      <x:c r="D437" s="14" t="s">
        <x:v>92</x:v>
      </x:c>
      <x:c r="E437" s="15">
        <x:v>43621.4589950231</x:v>
      </x:c>
      <x:c r="F437" t="s">
        <x:v>97</x:v>
      </x:c>
      <x:c r="G437" s="6">
        <x:v>146.687816411695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34.759</x:v>
      </x:c>
      <x:c r="S437" s="8">
        <x:v>64775.0509944306</x:v>
      </x:c>
      <x:c r="T437" s="12">
        <x:v>31406.6333685015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94092</x:v>
      </x:c>
      <x:c r="B438" s="1">
        <x:v>43644.8483045139</x:v>
      </x:c>
      <x:c r="C438" s="6">
        <x:v>21.8046033733333</x:v>
      </x:c>
      <x:c r="D438" s="14" t="s">
        <x:v>92</x:v>
      </x:c>
      <x:c r="E438" s="15">
        <x:v>43621.4589950231</x:v>
      </x:c>
      <x:c r="F438" t="s">
        <x:v>97</x:v>
      </x:c>
      <x:c r="G438" s="6">
        <x:v>146.762098469269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34.753</x:v>
      </x:c>
      <x:c r="S438" s="8">
        <x:v>64788.1004367325</x:v>
      </x:c>
      <x:c r="T438" s="12">
        <x:v>31415.566715468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94096</x:v>
      </x:c>
      <x:c r="B439" s="1">
        <x:v>43644.8483394329</x:v>
      </x:c>
      <x:c r="C439" s="6">
        <x:v>21.85485168</x:v>
      </x:c>
      <x:c r="D439" s="14" t="s">
        <x:v>92</x:v>
      </x:c>
      <x:c r="E439" s="15">
        <x:v>43621.4589950231</x:v>
      </x:c>
      <x:c r="F439" t="s">
        <x:v>97</x:v>
      </x:c>
      <x:c r="G439" s="6">
        <x:v>146.724952420896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34.756</x:v>
      </x:c>
      <x:c r="S439" s="8">
        <x:v>64807.8784438246</x:v>
      </x:c>
      <x:c r="T439" s="12">
        <x:v>31413.2492287721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94100</x:v>
      </x:c>
      <x:c r="B440" s="1">
        <x:v>43644.8483742708</x:v>
      </x:c>
      <x:c r="C440" s="6">
        <x:v>21.9050557683333</x:v>
      </x:c>
      <x:c r="D440" s="14" t="s">
        <x:v>92</x:v>
      </x:c>
      <x:c r="E440" s="15">
        <x:v>43621.4589950231</x:v>
      </x:c>
      <x:c r="F440" t="s">
        <x:v>97</x:v>
      </x:c>
      <x:c r="G440" s="6">
        <x:v>146.403440124674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34.782</x:v>
      </x:c>
      <x:c r="S440" s="8">
        <x:v>64821.0322797644</x:v>
      </x:c>
      <x:c r="T440" s="12">
        <x:v>31407.8844462167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94104</x:v>
      </x:c>
      <x:c r="B441" s="1">
        <x:v>43644.8484091088</x:v>
      </x:c>
      <x:c r="C441" s="6">
        <x:v>21.9552321116667</x:v>
      </x:c>
      <x:c r="D441" s="14" t="s">
        <x:v>92</x:v>
      </x:c>
      <x:c r="E441" s="15">
        <x:v>43621.4589950231</x:v>
      </x:c>
      <x:c r="F441" t="s">
        <x:v>97</x:v>
      </x:c>
      <x:c r="G441" s="6">
        <x:v>146.403440124674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34.782</x:v>
      </x:c>
      <x:c r="S441" s="8">
        <x:v>64827.3835756524</x:v>
      </x:c>
      <x:c r="T441" s="12">
        <x:v>31411.1351945464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94108</x:v>
      </x:c>
      <x:c r="B442" s="1">
        <x:v>43644.8484434028</x:v>
      </x:c>
      <x:c r="C442" s="6">
        <x:v>22.0045952816667</x:v>
      </x:c>
      <x:c r="D442" s="14" t="s">
        <x:v>92</x:v>
      </x:c>
      <x:c r="E442" s="15">
        <x:v>43621.4589950231</x:v>
      </x:c>
      <x:c r="F442" t="s">
        <x:v>97</x:v>
      </x:c>
      <x:c r="G442" s="6">
        <x:v>146.242965974257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34.795</x:v>
      </x:c>
      <x:c r="S442" s="8">
        <x:v>64844.8240439527</x:v>
      </x:c>
      <x:c r="T442" s="12">
        <x:v>31404.4011776718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94112</x:v>
      </x:c>
      <x:c r="B443" s="1">
        <x:v>43644.8484782407</x:v>
      </x:c>
      <x:c r="C443" s="6">
        <x:v>22.0547868616667</x:v>
      </x:c>
      <x:c r="D443" s="14" t="s">
        <x:v>92</x:v>
      </x:c>
      <x:c r="E443" s="15">
        <x:v>43621.4589950231</x:v>
      </x:c>
      <x:c r="F443" t="s">
        <x:v>97</x:v>
      </x:c>
      <x:c r="G443" s="6">
        <x:v>146.415792068819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34.781</x:v>
      </x:c>
      <x:c r="S443" s="8">
        <x:v>64865.0767697528</x:v>
      </x:c>
      <x:c r="T443" s="12">
        <x:v>31406.5023938887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94116</x:v>
      </x:c>
      <x:c r="B444" s="1">
        <x:v>43644.8485129977</x:v>
      </x:c>
      <x:c r="C444" s="6">
        <x:v>22.1048102983333</x:v>
      </x:c>
      <x:c r="D444" s="14" t="s">
        <x:v>92</x:v>
      </x:c>
      <x:c r="E444" s="15">
        <x:v>43621.4589950231</x:v>
      </x:c>
      <x:c r="F444" t="s">
        <x:v>97</x:v>
      </x:c>
      <x:c r="G444" s="6">
        <x:v>146.082679411436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34.808</x:v>
      </x:c>
      <x:c r="S444" s="8">
        <x:v>64877.2947307908</x:v>
      </x:c>
      <x:c r="T444" s="12">
        <x:v>31409.8230744443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94120</x:v>
      </x:c>
      <x:c r="B445" s="1">
        <x:v>43644.8485478009</x:v>
      </x:c>
      <x:c r="C445" s="6">
        <x:v>22.1549330916667</x:v>
      </x:c>
      <x:c r="D445" s="14" t="s">
        <x:v>92</x:v>
      </x:c>
      <x:c r="E445" s="15">
        <x:v>43621.4589950231</x:v>
      </x:c>
      <x:c r="F445" t="s">
        <x:v>97</x:v>
      </x:c>
      <x:c r="G445" s="6">
        <x:v>146.033398160958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34.812</x:v>
      </x:c>
      <x:c r="S445" s="8">
        <x:v>64895.8671978534</x:v>
      </x:c>
      <x:c r="T445" s="12">
        <x:v>31412.0081962056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94124</x:v>
      </x:c>
      <x:c r="B446" s="1">
        <x:v>43644.8485826042</x:v>
      </x:c>
      <x:c r="C446" s="6">
        <x:v>22.2050723983333</x:v>
      </x:c>
      <x:c r="D446" s="14" t="s">
        <x:v>92</x:v>
      </x:c>
      <x:c r="E446" s="15">
        <x:v>43621.4589950231</x:v>
      </x:c>
      <x:c r="F446" t="s">
        <x:v>97</x:v>
      </x:c>
      <x:c r="G446" s="6">
        <x:v>146.045716811817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34.811</x:v>
      </x:c>
      <x:c r="S446" s="8">
        <x:v>64902.393153745</x:v>
      </x:c>
      <x:c r="T446" s="12">
        <x:v>31409.040673358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94128</x:v>
      </x:c>
      <x:c r="B447" s="1">
        <x:v>43644.8486173611</x:v>
      </x:c>
      <x:c r="C447" s="6">
        <x:v>22.2551310933333</x:v>
      </x:c>
      <x:c r="D447" s="14" t="s">
        <x:v>92</x:v>
      </x:c>
      <x:c r="E447" s="15">
        <x:v>43621.4589950231</x:v>
      </x:c>
      <x:c r="F447" t="s">
        <x:v>97</x:v>
      </x:c>
      <x:c r="G447" s="6">
        <x:v>145.922580128815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34.821</x:v>
      </x:c>
      <x:c r="S447" s="8">
        <x:v>64927.5515887255</x:v>
      </x:c>
      <x:c r="T447" s="12">
        <x:v>31407.4456093913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94132</x:v>
      </x:c>
      <x:c r="B448" s="1">
        <x:v>43644.8486516551</x:v>
      </x:c>
      <x:c r="C448" s="6">
        <x:v>22.30450513</x:v>
      </x:c>
      <x:c r="D448" s="14" t="s">
        <x:v>92</x:v>
      </x:c>
      <x:c r="E448" s="15">
        <x:v>43621.4589950231</x:v>
      </x:c>
      <x:c r="F448" t="s">
        <x:v>97</x:v>
      </x:c>
      <x:c r="G448" s="6">
        <x:v>145.922580128815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34.821</x:v>
      </x:c>
      <x:c r="S448" s="8">
        <x:v>64942.7599628952</x:v>
      </x:c>
      <x:c r="T448" s="12">
        <x:v>31410.0062117736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94136</x:v>
      </x:c>
      <x:c r="B449" s="1">
        <x:v>43644.8486864583</x:v>
      </x:c>
      <x:c r="C449" s="6">
        <x:v>22.3545904483333</x:v>
      </x:c>
      <x:c r="D449" s="14" t="s">
        <x:v>92</x:v>
      </x:c>
      <x:c r="E449" s="15">
        <x:v>43621.4589950231</x:v>
      </x:c>
      <x:c r="F449" t="s">
        <x:v>97</x:v>
      </x:c>
      <x:c r="G449" s="6">
        <x:v>145.725791499106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34.837</x:v>
      </x:c>
      <x:c r="S449" s="8">
        <x:v>64959.7650811641</x:v>
      </x:c>
      <x:c r="T449" s="12">
        <x:v>31405.1738978645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94140</x:v>
      </x:c>
      <x:c r="B450" s="1">
        <x:v>43644.8487211458</x:v>
      </x:c>
      <x:c r="C450" s="6">
        <x:v>22.404572745</x:v>
      </x:c>
      <x:c r="D450" s="14" t="s">
        <x:v>92</x:v>
      </x:c>
      <x:c r="E450" s="15">
        <x:v>43621.4589950231</x:v>
      </x:c>
      <x:c r="F450" t="s">
        <x:v>97</x:v>
      </x:c>
      <x:c r="G450" s="6">
        <x:v>145.750374608417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34.835</x:v>
      </x:c>
      <x:c r="S450" s="8">
        <x:v>64969.3797638194</x:v>
      </x:c>
      <x:c r="T450" s="12">
        <x:v>31407.2009489608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94144</x:v>
      </x:c>
      <x:c r="B451" s="1">
        <x:v>43644.8487560532</x:v>
      </x:c>
      <x:c r="C451" s="6">
        <x:v>22.454824465</x:v>
      </x:c>
      <x:c r="D451" s="14" t="s">
        <x:v>92</x:v>
      </x:c>
      <x:c r="E451" s="15">
        <x:v>43621.4589950231</x:v>
      </x:c>
      <x:c r="F451" t="s">
        <x:v>97</x:v>
      </x:c>
      <x:c r="G451" s="6">
        <x:v>145.590663312773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34.848</x:v>
      </x:c>
      <x:c r="S451" s="8">
        <x:v>64985.537718875</x:v>
      </x:c>
      <x:c r="T451" s="12">
        <x:v>31408.0017715438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94148</x:v>
      </x:c>
      <x:c r="B452" s="1">
        <x:v>43644.8487909375</x:v>
      </x:c>
      <x:c r="C452" s="6">
        <x:v>22.5050454883333</x:v>
      </x:c>
      <x:c r="D452" s="14" t="s">
        <x:v>92</x:v>
      </x:c>
      <x:c r="E452" s="15">
        <x:v>43621.4589950231</x:v>
      </x:c>
      <x:c r="F452" t="s">
        <x:v>97</x:v>
      </x:c>
      <x:c r="G452" s="6">
        <x:v>145.553833333267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34.851</x:v>
      </x:c>
      <x:c r="S452" s="8">
        <x:v>64999.3842908895</x:v>
      </x:c>
      <x:c r="T452" s="12">
        <x:v>31406.4010784961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94152</x:v>
      </x:c>
      <x:c r="B453" s="1">
        <x:v>43644.8488257755</x:v>
      </x:c>
      <x:c r="C453" s="6">
        <x:v>22.5552388283333</x:v>
      </x:c>
      <x:c r="D453" s="14" t="s">
        <x:v>92</x:v>
      </x:c>
      <x:c r="E453" s="15">
        <x:v>43621.4589950231</x:v>
      </x:c>
      <x:c r="F453" t="s">
        <x:v>97</x:v>
      </x:c>
      <x:c r="G453" s="6">
        <x:v>145.406612573568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34.863</x:v>
      </x:c>
      <x:c r="S453" s="8">
        <x:v>65018.5749200525</x:v>
      </x:c>
      <x:c r="T453" s="12">
        <x:v>31404.3422907684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94156</x:v>
      </x:c>
      <x:c r="B454" s="1">
        <x:v>43644.8488600347</x:v>
      </x:c>
      <x:c r="C454" s="6">
        <x:v>22.6045657666667</x:v>
      </x:c>
      <x:c r="D454" s="14" t="s">
        <x:v>92</x:v>
      </x:c>
      <x:c r="E454" s="15">
        <x:v>43621.4589950231</x:v>
      </x:c>
      <x:c r="F454" t="s">
        <x:v>97</x:v>
      </x:c>
      <x:c r="G454" s="6">
        <x:v>145.333061636271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34.869</x:v>
      </x:c>
      <x:c r="S454" s="8">
        <x:v>65031.3655663875</x:v>
      </x:c>
      <x:c r="T454" s="12">
        <x:v>31406.939666484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94160</x:v>
      </x:c>
      <x:c r="B455" s="1">
        <x:v>43644.8488948264</x:v>
      </x:c>
      <x:c r="C455" s="6">
        <x:v>22.6546613116667</x:v>
      </x:c>
      <x:c r="D455" s="14" t="s">
        <x:v>92</x:v>
      </x:c>
      <x:c r="E455" s="15">
        <x:v>43621.4589950231</x:v>
      </x:c>
      <x:c r="F455" t="s">
        <x:v>97</x:v>
      </x:c>
      <x:c r="G455" s="6">
        <x:v>145.357574215176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34.867</x:v>
      </x:c>
      <x:c r="S455" s="8">
        <x:v>65048.8133020598</x:v>
      </x:c>
      <x:c r="T455" s="12">
        <x:v>31405.2421119833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94164</x:v>
      </x:c>
      <x:c r="B456" s="1">
        <x:v>43644.8489296296</x:v>
      </x:c>
      <x:c r="C456" s="6">
        <x:v>22.70477071</x:v>
      </x:c>
      <x:c r="D456" s="14" t="s">
        <x:v>92</x:v>
      </x:c>
      <x:c r="E456" s="15">
        <x:v>43621.4589950231</x:v>
      </x:c>
      <x:c r="F456" t="s">
        <x:v>97</x:v>
      </x:c>
      <x:c r="G456" s="6">
        <x:v>145.088177593977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34.889</x:v>
      </x:c>
      <x:c r="S456" s="8">
        <x:v>65062.7158505274</x:v>
      </x:c>
      <x:c r="T456" s="12">
        <x:v>31403.7278824865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94168</x:v>
      </x:c>
      <x:c r="B457" s="1">
        <x:v>43644.8489644329</x:v>
      </x:c>
      <x:c r="C457" s="6">
        <x:v>22.7548942983333</x:v>
      </x:c>
      <x:c r="D457" s="14" t="s">
        <x:v>92</x:v>
      </x:c>
      <x:c r="E457" s="15">
        <x:v>43621.4589950231</x:v>
      </x:c>
      <x:c r="F457" t="s">
        <x:v>97</x:v>
      </x:c>
      <x:c r="G457" s="6">
        <x:v>145.100411366224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34.888</x:v>
      </x:c>
      <x:c r="S457" s="8">
        <x:v>65085.1496623998</x:v>
      </x:c>
      <x:c r="T457" s="12">
        <x:v>31409.343521689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94172</x:v>
      </x:c>
      <x:c r="B458" s="1">
        <x:v>43644.8489991898</x:v>
      </x:c>
      <x:c r="C458" s="6">
        <x:v>22.8049601383333</x:v>
      </x:c>
      <x:c r="D458" s="14" t="s">
        <x:v>92</x:v>
      </x:c>
      <x:c r="E458" s="15">
        <x:v>43621.4589950231</x:v>
      </x:c>
      <x:c r="F458" t="s">
        <x:v>97</x:v>
      </x:c>
      <x:c r="G458" s="6">
        <x:v>144.880371180919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34.906</x:v>
      </x:c>
      <x:c r="S458" s="8">
        <x:v>65096.839303507</x:v>
      </x:c>
      <x:c r="T458" s="12">
        <x:v>31412.058993481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94176</x:v>
      </x:c>
      <x:c r="B459" s="1">
        <x:v>43644.8490339468</x:v>
      </x:c>
      <x:c r="C459" s="6">
        <x:v>22.8550060566667</x:v>
      </x:c>
      <x:c r="D459" s="14" t="s">
        <x:v>92</x:v>
      </x:c>
      <x:c r="E459" s="15">
        <x:v>43621.4589950231</x:v>
      </x:c>
      <x:c r="F459" t="s">
        <x:v>97</x:v>
      </x:c>
      <x:c r="G459" s="6">
        <x:v>144.978122988287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34.898</x:v>
      </x:c>
      <x:c r="S459" s="8">
        <x:v>65106.6611082495</x:v>
      </x:c>
      <x:c r="T459" s="12">
        <x:v>31409.4239173321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94180</x:v>
      </x:c>
      <x:c r="B460" s="1">
        <x:v>43644.8490687847</x:v>
      </x:c>
      <x:c r="C460" s="6">
        <x:v>22.9051450783333</x:v>
      </x:c>
      <x:c r="D460" s="14" t="s">
        <x:v>92</x:v>
      </x:c>
      <x:c r="E460" s="15">
        <x:v>43621.4589950231</x:v>
      </x:c>
      <x:c r="F460" t="s">
        <x:v>97</x:v>
      </x:c>
      <x:c r="G460" s="6">
        <x:v>144.782689425978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34.914</x:v>
      </x:c>
      <x:c r="S460" s="8">
        <x:v>65126.2414436966</x:v>
      </x:c>
      <x:c r="T460" s="12">
        <x:v>31408.0211369834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94184</x:v>
      </x:c>
      <x:c r="B461" s="1">
        <x:v>43644.8491030903</x:v>
      </x:c>
      <x:c r="C461" s="6">
        <x:v>22.954535505</x:v>
      </x:c>
      <x:c r="D461" s="14" t="s">
        <x:v>92</x:v>
      </x:c>
      <x:c r="E461" s="15">
        <x:v>43621.4589950231</x:v>
      </x:c>
      <x:c r="F461" t="s">
        <x:v>97</x:v>
      </x:c>
      <x:c r="G461" s="6">
        <x:v>144.70947403928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34.92</x:v>
      </x:c>
      <x:c r="S461" s="8">
        <x:v>65142.5358605039</x:v>
      </x:c>
      <x:c r="T461" s="12">
        <x:v>31408.086798661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94188</x:v>
      </x:c>
      <x:c r="B462" s="1">
        <x:v>43644.8491378472</x:v>
      </x:c>
      <x:c r="C462" s="6">
        <x:v>23.004598775</x:v>
      </x:c>
      <x:c r="D462" s="14" t="s">
        <x:v>92</x:v>
      </x:c>
      <x:c r="E462" s="15">
        <x:v>43621.4589950231</x:v>
      </x:c>
      <x:c r="F462" t="s">
        <x:v>97</x:v>
      </x:c>
      <x:c r="G462" s="6">
        <x:v>144.685077652991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34.922</x:v>
      </x:c>
      <x:c r="S462" s="8">
        <x:v>65165.0967340666</x:v>
      </x:c>
      <x:c r="T462" s="12">
        <x:v>31412.4827885087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94192</x:v>
      </x:c>
      <x:c r="B463" s="1">
        <x:v>43644.8491726505</x:v>
      </x:c>
      <x:c r="C463" s="6">
        <x:v>23.0546844233333</x:v>
      </x:c>
      <x:c r="D463" s="14" t="s">
        <x:v>92</x:v>
      </x:c>
      <x:c r="E463" s="15">
        <x:v>43621.4589950231</x:v>
      </x:c>
      <x:c r="F463" t="s">
        <x:v>97</x:v>
      </x:c>
      <x:c r="G463" s="6">
        <x:v>144.575347971047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34.931</x:v>
      </x:c>
      <x:c r="S463" s="8">
        <x:v>65172.6728475129</x:v>
      </x:c>
      <x:c r="T463" s="12">
        <x:v>31411.2977155396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94196</x:v>
      </x:c>
      <x:c r="B464" s="1">
        <x:v>43644.8492074421</x:v>
      </x:c>
      <x:c r="C464" s="6">
        <x:v>23.1048129783333</x:v>
      </x:c>
      <x:c r="D464" s="14" t="s">
        <x:v>92</x:v>
      </x:c>
      <x:c r="E464" s="15">
        <x:v>43621.4589950231</x:v>
      </x:c>
      <x:c r="F464" t="s">
        <x:v>97</x:v>
      </x:c>
      <x:c r="G464" s="6">
        <x:v>144.477884676105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34.939</x:v>
      </x:c>
      <x:c r="S464" s="8">
        <x:v>65190.2414257121</x:v>
      </x:c>
      <x:c r="T464" s="12">
        <x:v>31406.0721113588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94200</x:v>
      </x:c>
      <x:c r="B465" s="1">
        <x:v>43644.8492422801</x:v>
      </x:c>
      <x:c r="C465" s="6">
        <x:v>23.1549746083333</x:v>
      </x:c>
      <x:c r="D465" s="14" t="s">
        <x:v>92</x:v>
      </x:c>
      <x:c r="E465" s="15">
        <x:v>43621.4589950231</x:v>
      </x:c>
      <x:c r="F465" t="s">
        <x:v>97</x:v>
      </x:c>
      <x:c r="G465" s="6">
        <x:v>144.271006719584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34.956</x:v>
      </x:c>
      <x:c r="S465" s="8">
        <x:v>65206.3721392561</x:v>
      </x:c>
      <x:c r="T465" s="12">
        <x:v>31407.9904267181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94204</x:v>
      </x:c>
      <x:c r="B466" s="1">
        <x:v>43644.8492770486</x:v>
      </x:c>
      <x:c r="C466" s="6">
        <x:v>23.2050234633333</x:v>
      </x:c>
      <x:c r="D466" s="14" t="s">
        <x:v>92</x:v>
      </x:c>
      <x:c r="E466" s="15">
        <x:v>43621.4589950231</x:v>
      </x:c>
      <x:c r="F466" t="s">
        <x:v>97</x:v>
      </x:c>
      <x:c r="G466" s="6">
        <x:v>144.441353929856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34.942</x:v>
      </x:c>
      <x:c r="S466" s="8">
        <x:v>65221.5379650009</x:v>
      </x:c>
      <x:c r="T466" s="12">
        <x:v>31409.0416205481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94208</x:v>
      </x:c>
      <x:c r="B467" s="1">
        <x:v>43644.8493118056</x:v>
      </x:c>
      <x:c r="C467" s="6">
        <x:v>23.2551081116667</x:v>
      </x:c>
      <x:c r="D467" s="14" t="s">
        <x:v>92</x:v>
      </x:c>
      <x:c r="E467" s="15">
        <x:v>43621.4589950231</x:v>
      </x:c>
      <x:c r="F467" t="s">
        <x:v>97</x:v>
      </x:c>
      <x:c r="G467" s="6">
        <x:v>144.161610400142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34.965</x:v>
      </x:c>
      <x:c r="S467" s="8">
        <x:v>65239.0343624216</x:v>
      </x:c>
      <x:c r="T467" s="12">
        <x:v>31409.986031065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94212</x:v>
      </x:c>
      <x:c r="B468" s="1">
        <x:v>43644.8493466782</x:v>
      </x:c>
      <x:c r="C468" s="6">
        <x:v>23.3053132916667</x:v>
      </x:c>
      <x:c r="D468" s="14" t="s">
        <x:v>92</x:v>
      </x:c>
      <x:c r="E468" s="15">
        <x:v>43621.4589950231</x:v>
      </x:c>
      <x:c r="F468" t="s">
        <x:v>97</x:v>
      </x:c>
      <x:c r="G468" s="6">
        <x:v>144.246688815922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34.958</x:v>
      </x:c>
      <x:c r="S468" s="8">
        <x:v>65255.7346944581</x:v>
      </x:c>
      <x:c r="T468" s="12">
        <x:v>31407.6584998123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94216</x:v>
      </x:c>
      <x:c r="B469" s="1">
        <x:v>43644.8493808681</x:v>
      </x:c>
      <x:c r="C469" s="6">
        <x:v>23.3545459683333</x:v>
      </x:c>
      <x:c r="D469" s="14" t="s">
        <x:v>92</x:v>
      </x:c>
      <x:c r="E469" s="15">
        <x:v>43621.4589950231</x:v>
      </x:c>
      <x:c r="F469" t="s">
        <x:v>97</x:v>
      </x:c>
      <x:c r="G469" s="6">
        <x:v>144.198066056727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34.962</x:v>
      </x:c>
      <x:c r="S469" s="8">
        <x:v>65280.660056984</x:v>
      </x:c>
      <x:c r="T469" s="12">
        <x:v>31409.6619857309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94220</x:v>
      </x:c>
      <x:c r="B470" s="1">
        <x:v>43644.8494155903</x:v>
      </x:c>
      <x:c r="C470" s="6">
        <x:v>23.4045689133333</x:v>
      </x:c>
      <x:c r="D470" s="14" t="s">
        <x:v>92</x:v>
      </x:c>
      <x:c r="E470" s="15">
        <x:v>43621.4589950231</x:v>
      </x:c>
      <x:c r="F470" t="s">
        <x:v>97</x:v>
      </x:c>
      <x:c r="G470" s="6">
        <x:v>143.906694390571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34.986</x:v>
      </x:c>
      <x:c r="S470" s="8">
        <x:v>65287.0730699186</x:v>
      </x:c>
      <x:c r="T470" s="12">
        <x:v>31402.6360469275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94224</x:v>
      </x:c>
      <x:c r="B471" s="1">
        <x:v>43644.8494504977</x:v>
      </x:c>
      <x:c r="C471" s="6">
        <x:v>23.4548268483333</x:v>
      </x:c>
      <x:c r="D471" s="14" t="s">
        <x:v>92</x:v>
      </x:c>
      <x:c r="E471" s="15">
        <x:v>43621.4589950231</x:v>
      </x:c>
      <x:c r="F471" t="s">
        <x:v>97</x:v>
      </x:c>
      <x:c r="G471" s="6">
        <x:v>144.003748834812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34.978</x:v>
      </x:c>
      <x:c r="S471" s="8">
        <x:v>65307.0931747891</x:v>
      </x:c>
      <x:c r="T471" s="12">
        <x:v>31407.0285307212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94228</x:v>
      </x:c>
      <x:c r="B472" s="1">
        <x:v>43644.8494853009</x:v>
      </x:c>
      <x:c r="C472" s="6">
        <x:v>23.5049187016667</x:v>
      </x:c>
      <x:c r="D472" s="14" t="s">
        <x:v>92</x:v>
      </x:c>
      <x:c r="E472" s="15">
        <x:v>43621.4589950231</x:v>
      </x:c>
      <x:c r="F472" t="s">
        <x:v>97</x:v>
      </x:c>
      <x:c r="G472" s="6">
        <x:v>143.930951497206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34.984</x:v>
      </x:c>
      <x:c r="S472" s="8">
        <x:v>65319.7124314266</x:v>
      </x:c>
      <x:c r="T472" s="12">
        <x:v>31409.7692942836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94232</x:v>
      </x:c>
      <x:c r="B473" s="1">
        <x:v>43644.8495200579</x:v>
      </x:c>
      <x:c r="C473" s="6">
        <x:v>23.55501613</x:v>
      </x:c>
      <x:c r="D473" s="14" t="s">
        <x:v>92</x:v>
      </x:c>
      <x:c r="E473" s="15">
        <x:v>43621.4589950231</x:v>
      </x:c>
      <x:c r="F473" t="s">
        <x:v>97</x:v>
      </x:c>
      <x:c r="G473" s="6">
        <x:v>143.591746045052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35.012</x:v>
      </x:c>
      <x:c r="S473" s="8">
        <x:v>65351.2956358032</x:v>
      </x:c>
      <x:c r="T473" s="12">
        <x:v>31406.636960335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94236</x:v>
      </x:c>
      <x:c r="B474" s="1">
        <x:v>43644.8495548958</x:v>
      </x:c>
      <x:c r="C474" s="6">
        <x:v>23.6051499533333</x:v>
      </x:c>
      <x:c r="D474" s="14" t="s">
        <x:v>92</x:v>
      </x:c>
      <x:c r="E474" s="15">
        <x:v>43621.4589950231</x:v>
      </x:c>
      <x:c r="F474" t="s">
        <x:v>97</x:v>
      </x:c>
      <x:c r="G474" s="6">
        <x:v>143.555452880328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35.015</x:v>
      </x:c>
      <x:c r="S474" s="8">
        <x:v>65361.7333561146</x:v>
      </x:c>
      <x:c r="T474" s="12">
        <x:v>31403.5880429746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94240</x:v>
      </x:c>
      <x:c r="B475" s="1">
        <x:v>43644.8495896991</x:v>
      </x:c>
      <x:c r="C475" s="6">
        <x:v>23.6552967933333</x:v>
      </x:c>
      <x:c r="D475" s="14" t="s">
        <x:v>92</x:v>
      </x:c>
      <x:c r="E475" s="15">
        <x:v>43621.4589950231</x:v>
      </x:c>
      <x:c r="F475" t="s">
        <x:v>97</x:v>
      </x:c>
      <x:c r="G475" s="6">
        <x:v>143.700683878513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35.003</x:v>
      </x:c>
      <x:c r="S475" s="8">
        <x:v>65379.5764853407</x:v>
      </x:c>
      <x:c r="T475" s="12">
        <x:v>31411.6327750708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94244</x:v>
      </x:c>
      <x:c r="B476" s="1">
        <x:v>43644.8496239583</x:v>
      </x:c>
      <x:c r="C476" s="6">
        <x:v>23.7046198433333</x:v>
      </x:c>
      <x:c r="D476" s="14" t="s">
        <x:v>92</x:v>
      </x:c>
      <x:c r="E476" s="15">
        <x:v>43621.4589950231</x:v>
      </x:c>
      <x:c r="F476" t="s">
        <x:v>97</x:v>
      </x:c>
      <x:c r="G476" s="6">
        <x:v>143.446631674216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35.024</x:v>
      </x:c>
      <x:c r="S476" s="8">
        <x:v>65399.107522233</x:v>
      </x:c>
      <x:c r="T476" s="12">
        <x:v>31401.4122322863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94248</x:v>
      </x:c>
      <x:c r="B477" s="1">
        <x:v>43644.8496587153</x:v>
      </x:c>
      <x:c r="C477" s="6">
        <x:v>23.754665795</x:v>
      </x:c>
      <x:c r="D477" s="14" t="s">
        <x:v>92</x:v>
      </x:c>
      <x:c r="E477" s="15">
        <x:v>43621.4589950231</x:v>
      </x:c>
      <x:c r="F477" t="s">
        <x:v>97</x:v>
      </x:c>
      <x:c r="G477" s="6">
        <x:v>143.313746598651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35.035</x:v>
      </x:c>
      <x:c r="S477" s="8">
        <x:v>65413.8378124909</x:v>
      </x:c>
      <x:c r="T477" s="12">
        <x:v>31409.7553286872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94252</x:v>
      </x:c>
      <x:c r="B478" s="1">
        <x:v>43644.8496935185</x:v>
      </x:c>
      <x:c r="C478" s="6">
        <x:v>23.804782855</x:v>
      </x:c>
      <x:c r="D478" s="14" t="s">
        <x:v>92</x:v>
      </x:c>
      <x:c r="E478" s="15">
        <x:v>43621.4589950231</x:v>
      </x:c>
      <x:c r="F478" t="s">
        <x:v>97</x:v>
      </x:c>
      <x:c r="G478" s="6">
        <x:v>143.229251229454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35.042</x:v>
      </x:c>
      <x:c r="S478" s="8">
        <x:v>65430.5280098822</x:v>
      </x:c>
      <x:c r="T478" s="12">
        <x:v>31405.137477841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94256</x:v>
      </x:c>
      <x:c r="B479" s="1">
        <x:v>43644.8497283218</x:v>
      </x:c>
      <x:c r="C479" s="6">
        <x:v>23.8548835783333</x:v>
      </x:c>
      <x:c r="D479" s="14" t="s">
        <x:v>92</x:v>
      </x:c>
      <x:c r="E479" s="15">
        <x:v>43621.4589950231</x:v>
      </x:c>
      <x:c r="F479" t="s">
        <x:v>97</x:v>
      </x:c>
      <x:c r="G479" s="6">
        <x:v>143.241318767316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35.041</x:v>
      </x:c>
      <x:c r="S479" s="8">
        <x:v>65447.511051784</x:v>
      </x:c>
      <x:c r="T479" s="12">
        <x:v>31404.6027439452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94260</x:v>
      </x:c>
      <x:c r="B480" s="1">
        <x:v>43644.8497631597</x:v>
      </x:c>
      <x:c r="C480" s="6">
        <x:v>23.9050665583333</x:v>
      </x:c>
      <x:c r="D480" s="14" t="s">
        <x:v>92</x:v>
      </x:c>
      <x:c r="E480" s="15">
        <x:v>43621.4589950231</x:v>
      </x:c>
      <x:c r="F480" t="s">
        <x:v>97</x:v>
      </x:c>
      <x:c r="G480" s="6">
        <x:v>142.964037392989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35.064</x:v>
      </x:c>
      <x:c r="S480" s="8">
        <x:v>65467.3682416194</x:v>
      </x:c>
      <x:c r="T480" s="12">
        <x:v>31404.4264352271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94264</x:v>
      </x:c>
      <x:c r="B481" s="1">
        <x:v>43644.8497979977</x:v>
      </x:c>
      <x:c r="C481" s="6">
        <x:v>23.95519662</x:v>
      </x:c>
      <x:c r="D481" s="14" t="s">
        <x:v>92</x:v>
      </x:c>
      <x:c r="E481" s="15">
        <x:v>43621.4589950231</x:v>
      </x:c>
      <x:c r="F481" t="s">
        <x:v>97</x:v>
      </x:c>
      <x:c r="G481" s="6">
        <x:v>143.00017230182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35.061</x:v>
      </x:c>
      <x:c r="S481" s="8">
        <x:v>65489.7340628501</x:v>
      </x:c>
      <x:c r="T481" s="12">
        <x:v>31406.4065590981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94268</x:v>
      </x:c>
      <x:c r="B482" s="1">
        <x:v>43644.8498321759</x:v>
      </x:c>
      <x:c r="C482" s="6">
        <x:v>24.0044665483333</x:v>
      </x:c>
      <x:c r="D482" s="14" t="s">
        <x:v>92</x:v>
      </x:c>
      <x:c r="E482" s="15">
        <x:v>43621.4589950231</x:v>
      </x:c>
      <x:c r="F482" t="s">
        <x:v>97</x:v>
      </x:c>
      <x:c r="G482" s="6">
        <x:v>142.807564340226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35.077</x:v>
      </x:c>
      <x:c r="S482" s="8">
        <x:v>65509.6584168489</x:v>
      </x:c>
      <x:c r="T482" s="12">
        <x:v>31403.3687775667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94272</x:v>
      </x:c>
      <x:c r="B483" s="1">
        <x:v>43644.8498669792</x:v>
      </x:c>
      <x:c r="C483" s="6">
        <x:v>24.054565995</x:v>
      </x:c>
      <x:c r="D483" s="14" t="s">
        <x:v>92</x:v>
      </x:c>
      <x:c r="E483" s="15">
        <x:v>43621.4589950231</x:v>
      </x:c>
      <x:c r="F483" t="s">
        <x:v>97</x:v>
      </x:c>
      <x:c r="G483" s="6">
        <x:v>142.795535454541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35.078</x:v>
      </x:c>
      <x:c r="S483" s="8">
        <x:v>65526.2710245486</x:v>
      </x:c>
      <x:c r="T483" s="12">
        <x:v>31408.3440004351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94276</x:v>
      </x:c>
      <x:c r="B484" s="1">
        <x:v>43644.8499017361</x:v>
      </x:c>
      <x:c r="C484" s="6">
        <x:v>24.1046320566667</x:v>
      </x:c>
      <x:c r="D484" s="14" t="s">
        <x:v>92</x:v>
      </x:c>
      <x:c r="E484" s="15">
        <x:v>43621.4589950231</x:v>
      </x:c>
      <x:c r="F484" t="s">
        <x:v>97</x:v>
      </x:c>
      <x:c r="G484" s="6">
        <x:v>142.711363240393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35.085</x:v>
      </x:c>
      <x:c r="S484" s="8">
        <x:v>65547.8416590057</x:v>
      </x:c>
      <x:c r="T484" s="12">
        <x:v>31403.7650083519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94280</x:v>
      </x:c>
      <x:c r="B485" s="1">
        <x:v>43644.8499365741</x:v>
      </x:c>
      <x:c r="C485" s="6">
        <x:v>24.1547778716667</x:v>
      </x:c>
      <x:c r="D485" s="14" t="s">
        <x:v>92</x:v>
      </x:c>
      <x:c r="E485" s="15">
        <x:v>43621.4589950231</x:v>
      </x:c>
      <x:c r="F485" t="s">
        <x:v>97</x:v>
      </x:c>
      <x:c r="G485" s="6">
        <x:v>142.495161098685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35.103</x:v>
      </x:c>
      <x:c r="S485" s="8">
        <x:v>65561.4410195583</x:v>
      </x:c>
      <x:c r="T485" s="12">
        <x:v>31403.3616076902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94284</x:v>
      </x:c>
      <x:c r="B486" s="1">
        <x:v>43644.8499715278</x:v>
      </x:c>
      <x:c r="C486" s="6">
        <x:v>24.2050922483333</x:v>
      </x:c>
      <x:c r="D486" s="14" t="s">
        <x:v>92</x:v>
      </x:c>
      <x:c r="E486" s="15">
        <x:v>43621.4589950231</x:v>
      </x:c>
      <x:c r="F486" t="s">
        <x:v>97</x:v>
      </x:c>
      <x:c r="G486" s="6">
        <x:v>142.483160020228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35.104</x:v>
      </x:c>
      <x:c r="S486" s="8">
        <x:v>65587.4954663345</x:v>
      </x:c>
      <x:c r="T486" s="12">
        <x:v>31404.8696519658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94288</x:v>
      </x:c>
      <x:c r="B487" s="1">
        <x:v>43644.8500062847</x:v>
      </x:c>
      <x:c r="C487" s="6">
        <x:v>24.2551650383333</x:v>
      </x:c>
      <x:c r="D487" s="14" t="s">
        <x:v>92</x:v>
      </x:c>
      <x:c r="E487" s="15">
        <x:v>43621.4589950231</x:v>
      </x:c>
      <x:c r="F487" t="s">
        <x:v>97</x:v>
      </x:c>
      <x:c r="G487" s="6">
        <x:v>142.243362490781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35.124</x:v>
      </x:c>
      <x:c r="S487" s="8">
        <x:v>65602.576336471</x:v>
      </x:c>
      <x:c r="T487" s="12">
        <x:v>31403.6711469556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94292</x:v>
      </x:c>
      <x:c r="B488" s="1">
        <x:v>43644.850041088</x:v>
      </x:c>
      <x:c r="C488" s="6">
        <x:v>24.30527329</x:v>
      </x:c>
      <x:c r="D488" s="14" t="s">
        <x:v>92</x:v>
      </x:c>
      <x:c r="E488" s="15">
        <x:v>43621.4589950231</x:v>
      </x:c>
      <x:c r="F488" t="s">
        <x:v>97</x:v>
      </x:c>
      <x:c r="G488" s="6">
        <x:v>142.339230321264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35.116</x:v>
      </x:c>
      <x:c r="S488" s="8">
        <x:v>65630.8597760917</x:v>
      </x:c>
      <x:c r="T488" s="12">
        <x:v>31406.1664905397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94296</x:v>
      </x:c>
      <x:c r="B489" s="1">
        <x:v>43644.8500758449</x:v>
      </x:c>
      <x:c r="C489" s="6">
        <x:v>24.3553122766667</x:v>
      </x:c>
      <x:c r="D489" s="14" t="s">
        <x:v>92</x:v>
      </x:c>
      <x:c r="E489" s="15">
        <x:v>43621.4589950231</x:v>
      </x:c>
      <x:c r="F489" t="s">
        <x:v>97</x:v>
      </x:c>
      <x:c r="G489" s="6">
        <x:v>142.159534055627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35.131</x:v>
      </x:c>
      <x:c r="S489" s="8">
        <x:v>65637.9413721791</x:v>
      </x:c>
      <x:c r="T489" s="12">
        <x:v>31410.2547292461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94300</x:v>
      </x:c>
      <x:c r="B490" s="1">
        <x:v>43644.8501101042</x:v>
      </x:c>
      <x:c r="C490" s="6">
        <x:v>24.4046778816667</x:v>
      </x:c>
      <x:c r="D490" s="14" t="s">
        <x:v>92</x:v>
      </x:c>
      <x:c r="E490" s="15">
        <x:v>43621.4589950231</x:v>
      </x:c>
      <x:c r="F490" t="s">
        <x:v>97</x:v>
      </x:c>
      <x:c r="G490" s="6">
        <x:v>142.087722612823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35.137</x:v>
      </x:c>
      <x:c r="S490" s="8">
        <x:v>65663.633827755</x:v>
      </x:c>
      <x:c r="T490" s="12">
        <x:v>31402.7967451674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94304</x:v>
      </x:c>
      <x:c r="B491" s="1">
        <x:v>43644.8501449074</x:v>
      </x:c>
      <x:c r="C491" s="6">
        <x:v>24.4547585883333</x:v>
      </x:c>
      <x:c r="D491" s="14" t="s">
        <x:v>92</x:v>
      </x:c>
      <x:c r="E491" s="15">
        <x:v>43621.4589950231</x:v>
      </x:c>
      <x:c r="F491" t="s">
        <x:v>97</x:v>
      </x:c>
      <x:c r="G491" s="6">
        <x:v>142.003990974402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35.144</x:v>
      </x:c>
      <x:c r="S491" s="8">
        <x:v>65682.713558052</x:v>
      </x:c>
      <x:c r="T491" s="12">
        <x:v>31406.7636248068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94308</x:v>
      </x:c>
      <x:c r="B492" s="1">
        <x:v>43644.8501797106</x:v>
      </x:c>
      <x:c r="C492" s="6">
        <x:v>24.504884975</x:v>
      </x:c>
      <x:c r="D492" s="14" t="s">
        <x:v>92</x:v>
      </x:c>
      <x:c r="E492" s="15">
        <x:v>43621.4589950231</x:v>
      </x:c>
      <x:c r="F492" t="s">
        <x:v>97</x:v>
      </x:c>
      <x:c r="G492" s="6">
        <x:v>141.836683820458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35.158</x:v>
      </x:c>
      <x:c r="S492" s="8">
        <x:v>65706.760929863</x:v>
      </x:c>
      <x:c r="T492" s="12">
        <x:v>31408.7040291965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94312</x:v>
      </x:c>
      <x:c r="B493" s="1">
        <x:v>43644.8502145833</x:v>
      </x:c>
      <x:c r="C493" s="6">
        <x:v>24.5551197916667</x:v>
      </x:c>
      <x:c r="D493" s="14" t="s">
        <x:v>92</x:v>
      </x:c>
      <x:c r="E493" s="15">
        <x:v>43621.4589950231</x:v>
      </x:c>
      <x:c r="F493" t="s">
        <x:v>97</x:v>
      </x:c>
      <x:c r="G493" s="6">
        <x:v>141.705374038166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35.169</x:v>
      </x:c>
      <x:c r="S493" s="8">
        <x:v>65723.9737412818</x:v>
      </x:c>
      <x:c r="T493" s="12">
        <x:v>31406.460636966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94316</x:v>
      </x:c>
      <x:c r="B494" s="1">
        <x:v>43644.8502493866</x:v>
      </x:c>
      <x:c r="C494" s="6">
        <x:v>24.6052481333333</x:v>
      </x:c>
      <x:c r="D494" s="14" t="s">
        <x:v>92</x:v>
      </x:c>
      <x:c r="E494" s="15">
        <x:v>43621.4589950231</x:v>
      </x:c>
      <x:c r="F494" t="s">
        <x:v>97</x:v>
      </x:c>
      <x:c r="G494" s="6">
        <x:v>141.65765680733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35.173</x:v>
      </x:c>
      <x:c r="S494" s="8">
        <x:v>65748.1066662343</x:v>
      </x:c>
      <x:c r="T494" s="12">
        <x:v>31401.5242732453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94320</x:v>
      </x:c>
      <x:c r="B495" s="1">
        <x:v>43644.8502841782</x:v>
      </x:c>
      <x:c r="C495" s="6">
        <x:v>24.6553026716667</x:v>
      </x:c>
      <x:c r="D495" s="14" t="s">
        <x:v>92</x:v>
      </x:c>
      <x:c r="E495" s="15">
        <x:v>43621.4589950231</x:v>
      </x:c>
      <x:c r="F495" t="s">
        <x:v>97</x:v>
      </x:c>
      <x:c r="G495" s="6">
        <x:v>141.65765680733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35.173</x:v>
      </x:c>
      <x:c r="S495" s="8">
        <x:v>65763.6665308739</x:v>
      </x:c>
      <x:c r="T495" s="12">
        <x:v>31405.9856773089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94324</x:v>
      </x:c>
      <x:c r="B496" s="1">
        <x:v>43644.8503184375</x:v>
      </x:c>
      <x:c r="C496" s="6">
        <x:v>24.7046548516667</x:v>
      </x:c>
      <x:c r="D496" s="14" t="s">
        <x:v>92</x:v>
      </x:c>
      <x:c r="E496" s="15">
        <x:v>43621.4589950231</x:v>
      </x:c>
      <x:c r="F496" t="s">
        <x:v>97</x:v>
      </x:c>
      <x:c r="G496" s="6">
        <x:v>141.502692730308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35.186</x:v>
      </x:c>
      <x:c r="S496" s="8">
        <x:v>65788.8443139855</x:v>
      </x:c>
      <x:c r="T496" s="12">
        <x:v>31401.9586056877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94328</x:v>
      </x:c>
      <x:c r="B497" s="1">
        <x:v>43644.8503532755</x:v>
      </x:c>
      <x:c r="C497" s="6">
        <x:v>24.7548118783333</x:v>
      </x:c>
      <x:c r="D497" s="14" t="s">
        <x:v>92</x:v>
      </x:c>
      <x:c r="E497" s="15">
        <x:v>43621.4589950231</x:v>
      </x:c>
      <x:c r="F497" t="s">
        <x:v>97</x:v>
      </x:c>
      <x:c r="G497" s="6">
        <x:v>141.31221286107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35.202</x:v>
      </x:c>
      <x:c r="S497" s="8">
        <x:v>65800.8137437368</x:v>
      </x:c>
      <x:c r="T497" s="12">
        <x:v>31409.7560671015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94332</x:v>
      </x:c>
      <x:c r="B498" s="1">
        <x:v>43644.8503880787</x:v>
      </x:c>
      <x:c r="C498" s="6">
        <x:v>24.80495426</x:v>
      </x:c>
      <x:c r="D498" s="14" t="s">
        <x:v>92</x:v>
      </x:c>
      <x:c r="E498" s="15">
        <x:v>43621.4589950231</x:v>
      </x:c>
      <x:c r="F498" t="s">
        <x:v>97</x:v>
      </x:c>
      <x:c r="G498" s="6">
        <x:v>141.288421873026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35.204</x:v>
      </x:c>
      <x:c r="S498" s="8">
        <x:v>65830.4164294991</x:v>
      </x:c>
      <x:c r="T498" s="12">
        <x:v>31409.3421817207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94336</x:v>
      </x:c>
      <x:c r="B499" s="1">
        <x:v>43644.8504230324</x:v>
      </x:c>
      <x:c r="C499" s="6">
        <x:v>24.8552777516667</x:v>
      </x:c>
      <x:c r="D499" s="14" t="s">
        <x:v>92</x:v>
      </x:c>
      <x:c r="E499" s="15">
        <x:v>43621.4589950231</x:v>
      </x:c>
      <x:c r="F499" t="s">
        <x:v>97</x:v>
      </x:c>
      <x:c r="G499" s="6">
        <x:v>141.240852549084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35.208</x:v>
      </x:c>
      <x:c r="S499" s="8">
        <x:v>65847.8314676736</x:v>
      </x:c>
      <x:c r="T499" s="12">
        <x:v>31402.6492044349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94340</x:v>
      </x:c>
      <x:c r="B500" s="1">
        <x:v>43644.8504573727</x:v>
      </x:c>
      <x:c r="C500" s="6">
        <x:v>24.904721595</x:v>
      </x:c>
      <x:c r="D500" s="14" t="s">
        <x:v>92</x:v>
      </x:c>
      <x:c r="E500" s="15">
        <x:v>43621.4589950231</x:v>
      </x:c>
      <x:c r="F500" t="s">
        <x:v>97</x:v>
      </x:c>
      <x:c r="G500" s="6">
        <x:v>140.908338960451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35.236</x:v>
      </x:c>
      <x:c r="S500" s="8">
        <x:v>65864.56652326</x:v>
      </x:c>
      <x:c r="T500" s="12">
        <x:v>31403.4342233993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94344</x:v>
      </x:c>
      <x:c r="B501" s="1">
        <x:v>43644.8504922106</x:v>
      </x:c>
      <x:c r="C501" s="6">
        <x:v>24.95486734</x:v>
      </x:c>
      <x:c r="D501" s="14" t="s">
        <x:v>92</x:v>
      </x:c>
      <x:c r="E501" s="15">
        <x:v>43621.4589950231</x:v>
      </x:c>
      <x:c r="F501" t="s">
        <x:v>97</x:v>
      </x:c>
      <x:c r="G501" s="6">
        <x:v>140.872761391022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35.239</x:v>
      </x:c>
      <x:c r="S501" s="8">
        <x:v>65891.5494400504</x:v>
      </x:c>
      <x:c r="T501" s="12">
        <x:v>31408.7679952237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94348</x:v>
      </x:c>
      <x:c r="B502" s="1">
        <x:v>43644.8505269329</x:v>
      </x:c>
      <x:c r="C502" s="6">
        <x:v>25.0048884916667</x:v>
      </x:c>
      <x:c r="D502" s="14" t="s">
        <x:v>92</x:v>
      </x:c>
      <x:c r="E502" s="15">
        <x:v>43621.4589950231</x:v>
      </x:c>
      <x:c r="F502" t="s">
        <x:v>97</x:v>
      </x:c>
      <x:c r="G502" s="6">
        <x:v>140.671333532533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35.256</x:v>
      </x:c>
      <x:c r="S502" s="8">
        <x:v>65917.3727870374</x:v>
      </x:c>
      <x:c r="T502" s="12">
        <x:v>31405.5233033274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94352</x:v>
      </x:c>
      <x:c r="B503" s="1">
        <x:v>43644.8505617245</x:v>
      </x:c>
      <x:c r="C503" s="6">
        <x:v>25.0549974566667</x:v>
      </x:c>
      <x:c r="D503" s="14" t="s">
        <x:v>92</x:v>
      </x:c>
      <x:c r="E503" s="15">
        <x:v>43621.4589950231</x:v>
      </x:c>
      <x:c r="F503" t="s">
        <x:v>97</x:v>
      </x:c>
      <x:c r="G503" s="6">
        <x:v>140.706857607053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35.253</x:v>
      </x:c>
      <x:c r="S503" s="8">
        <x:v>65930.4304979305</x:v>
      </x:c>
      <x:c r="T503" s="12">
        <x:v>31405.2294201335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94356</x:v>
      </x:c>
      <x:c r="B504" s="1">
        <x:v>43644.8505963773</x:v>
      </x:c>
      <x:c r="C504" s="6">
        <x:v>25.1048814766667</x:v>
      </x:c>
      <x:c r="D504" s="14" t="s">
        <x:v>92</x:v>
      </x:c>
      <x:c r="E504" s="15">
        <x:v>43621.4589950231</x:v>
      </x:c>
      <x:c r="F504" t="s">
        <x:v>97</x:v>
      </x:c>
      <x:c r="G504" s="6">
        <x:v>140.612147692163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35.261</x:v>
      </x:c>
      <x:c r="S504" s="8">
        <x:v>65948.3078722608</x:v>
      </x:c>
      <x:c r="T504" s="12">
        <x:v>31405.4145493468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94360</x:v>
      </x:c>
      <x:c r="B505" s="1">
        <x:v>43644.850631169</x:v>
      </x:c>
      <x:c r="C505" s="6">
        <x:v>25.1549892766667</x:v>
      </x:c>
      <x:c r="D505" s="14" t="s">
        <x:v>92</x:v>
      </x:c>
      <x:c r="E505" s="15">
        <x:v>43621.4589950231</x:v>
      </x:c>
      <x:c r="F505" t="s">
        <x:v>97</x:v>
      </x:c>
      <x:c r="G505" s="6">
        <x:v>140.493854517019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35.271</x:v>
      </x:c>
      <x:c r="S505" s="8">
        <x:v>65969.0282623371</x:v>
      </x:c>
      <x:c r="T505" s="12">
        <x:v>31403.4161455926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94364</x:v>
      </x:c>
      <x:c r="B506" s="1">
        <x:v>43644.8506659722</x:v>
      </x:c>
      <x:c r="C506" s="6">
        <x:v>25.2051091316667</x:v>
      </x:c>
      <x:c r="D506" s="14" t="s">
        <x:v>92</x:v>
      </x:c>
      <x:c r="E506" s="15">
        <x:v>43621.4589950231</x:v>
      </x:c>
      <x:c r="F506" t="s">
        <x:v>97</x:v>
      </x:c>
      <x:c r="G506" s="6">
        <x:v>140.328419712536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35.285</x:v>
      </x:c>
      <x:c r="S506" s="8">
        <x:v>65993.1039659214</x:v>
      </x:c>
      <x:c r="T506" s="12">
        <x:v>31402.733252225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94368</x:v>
      </x:c>
      <x:c r="B507" s="1">
        <x:v>43644.8507007755</x:v>
      </x:c>
      <x:c r="C507" s="6">
        <x:v>25.2552397916667</x:v>
      </x:c>
      <x:c r="D507" s="14" t="s">
        <x:v>92</x:v>
      </x:c>
      <x:c r="E507" s="15">
        <x:v>43621.4589950231</x:v>
      </x:c>
      <x:c r="F507" t="s">
        <x:v>97</x:v>
      </x:c>
      <x:c r="G507" s="6">
        <x:v>140.198578767947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35.296</x:v>
      </x:c>
      <x:c r="S507" s="8">
        <x:v>66015.9623266943</x:v>
      </x:c>
      <x:c r="T507" s="12">
        <x:v>31399.7688811891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94372</x:v>
      </x:c>
      <x:c r="B508" s="1">
        <x:v>43644.8507354977</x:v>
      </x:c>
      <x:c r="C508" s="6">
        <x:v>25.30523849</x:v>
      </x:c>
      <x:c r="D508" s="14" t="s">
        <x:v>92</x:v>
      </x:c>
      <x:c r="E508" s="15">
        <x:v>43621.4589950231</x:v>
      </x:c>
      <x:c r="F508" t="s">
        <x:v>97</x:v>
      </x:c>
      <x:c r="G508" s="6">
        <x:v>140.340229695155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35.284</x:v>
      </x:c>
      <x:c r="S508" s="8">
        <x:v>66035.7021423922</x:v>
      </x:c>
      <x:c r="T508" s="12">
        <x:v>31401.8094448664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94376</x:v>
      </x:c>
      <x:c r="B509" s="1">
        <x:v>43644.8507697569</x:v>
      </x:c>
      <x:c r="C509" s="6">
        <x:v>25.35453134</x:v>
      </x:c>
      <x:c r="D509" s="14" t="s">
        <x:v>92</x:v>
      </x:c>
      <x:c r="E509" s="15">
        <x:v>43621.4589950231</x:v>
      </x:c>
      <x:c r="F509" t="s">
        <x:v>97</x:v>
      </x:c>
      <x:c r="G509" s="6">
        <x:v>140.21037727558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35.295</x:v>
      </x:c>
      <x:c r="S509" s="8">
        <x:v>66056.7563573214</x:v>
      </x:c>
      <x:c r="T509" s="12">
        <x:v>31408.7290435024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94380</x:v>
      </x:c>
      <x:c r="B510" s="1">
        <x:v>43644.8508045139</x:v>
      </x:c>
      <x:c r="C510" s="6">
        <x:v>25.404595715</x:v>
      </x:c>
      <x:c r="D510" s="14" t="s">
        <x:v>92</x:v>
      </x:c>
      <x:c r="E510" s="15">
        <x:v>43621.4589950231</x:v>
      </x:c>
      <x:c r="F510" t="s">
        <x:v>97</x:v>
      </x:c>
      <x:c r="G510" s="6">
        <x:v>140.139601863197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35.301</x:v>
      </x:c>
      <x:c r="S510" s="8">
        <x:v>66070.215687537</x:v>
      </x:c>
      <x:c r="T510" s="12">
        <x:v>31400.7605545374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94384</x:v>
      </x:c>
      <x:c r="B511" s="1">
        <x:v>43644.8508393866</x:v>
      </x:c>
      <x:c r="C511" s="6">
        <x:v>25.4548333133333</x:v>
      </x:c>
      <x:c r="D511" s="14" t="s">
        <x:v>92</x:v>
      </x:c>
      <x:c r="E511" s="15">
        <x:v>43621.4589950231</x:v>
      </x:c>
      <x:c r="F511" t="s">
        <x:v>97</x:v>
      </x:c>
      <x:c r="G511" s="6">
        <x:v>139.892183072611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35.322</x:v>
      </x:c>
      <x:c r="S511" s="8">
        <x:v>66090.0022108316</x:v>
      </x:c>
      <x:c r="T511" s="12">
        <x:v>31401.1366232366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94388</x:v>
      </x:c>
      <x:c r="B512" s="1">
        <x:v>43644.8508741898</x:v>
      </x:c>
      <x:c r="C512" s="6">
        <x:v>25.5049381666667</x:v>
      </x:c>
      <x:c r="D512" s="14" t="s">
        <x:v>92</x:v>
      </x:c>
      <x:c r="E512" s="15">
        <x:v>43621.4589950231</x:v>
      </x:c>
      <x:c r="F512" t="s">
        <x:v>97</x:v>
      </x:c>
      <x:c r="G512" s="6">
        <x:v>139.774525724206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35.332</x:v>
      </x:c>
      <x:c r="S512" s="8">
        <x:v>66110.9298689824</x:v>
      </x:c>
      <x:c r="T512" s="12">
        <x:v>31405.2187319624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94392</x:v>
      </x:c>
      <x:c r="B513" s="1">
        <x:v>43644.8509089931</x:v>
      </x:c>
      <x:c r="C513" s="6">
        <x:v>25.5550455316667</x:v>
      </x:c>
      <x:c r="D513" s="14" t="s">
        <x:v>92</x:v>
      </x:c>
      <x:c r="E513" s="15">
        <x:v>43621.4589950231</x:v>
      </x:c>
      <x:c r="F513" t="s">
        <x:v>97</x:v>
      </x:c>
      <x:c r="G513" s="6">
        <x:v>139.703981134831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35.338</x:v>
      </x:c>
      <x:c r="S513" s="8">
        <x:v>66136.252018184</x:v>
      </x:c>
      <x:c r="T513" s="12">
        <x:v>31397.9984236222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94396</x:v>
      </x:c>
      <x:c r="B514" s="1">
        <x:v>43644.850943831</x:v>
      </x:c>
      <x:c r="C514" s="6">
        <x:v>25.6052499066667</x:v>
      </x:c>
      <x:c r="D514" s="14" t="s">
        <x:v>92</x:v>
      </x:c>
      <x:c r="E514" s="15">
        <x:v>43621.4589950231</x:v>
      </x:c>
      <x:c r="F514" t="s">
        <x:v>97</x:v>
      </x:c>
      <x:c r="G514" s="6">
        <x:v>139.527782922057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35.353</x:v>
      </x:c>
      <x:c r="S514" s="8">
        <x:v>66158.9896854041</x:v>
      </x:c>
      <x:c r="T514" s="12">
        <x:v>31410.1194219203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94400</x:v>
      </x:c>
      <x:c r="B515" s="1">
        <x:v>43644.850978125</x:v>
      </x:c>
      <x:c r="C515" s="6">
        <x:v>25.654588285</x:v>
      </x:c>
      <x:c r="D515" s="14" t="s">
        <x:v>92</x:v>
      </x:c>
      <x:c r="E515" s="15">
        <x:v>43621.4589950231</x:v>
      </x:c>
      <x:c r="F515" t="s">
        <x:v>97</x:v>
      </x:c>
      <x:c r="G515" s="6">
        <x:v>139.351817590812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35.368</x:v>
      </x:c>
      <x:c r="S515" s="8">
        <x:v>66171.3569924447</x:v>
      </x:c>
      <x:c r="T515" s="12">
        <x:v>31400.2407956259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94404</x:v>
      </x:c>
      <x:c r="B516" s="1">
        <x:v>43644.8510129282</x:v>
      </x:c>
      <x:c r="C516" s="6">
        <x:v>25.7046871766667</x:v>
      </x:c>
      <x:c r="D516" s="14" t="s">
        <x:v>92</x:v>
      </x:c>
      <x:c r="E516" s="15">
        <x:v>43621.4589950231</x:v>
      </x:c>
      <x:c r="F516" t="s">
        <x:v>97</x:v>
      </x:c>
      <x:c r="G516" s="6">
        <x:v>139.375266195219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35.366</x:v>
      </x:c>
      <x:c r="S516" s="8">
        <x:v>66199.424566773</x:v>
      </x:c>
      <x:c r="T516" s="12">
        <x:v>31401.2925944139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94408</x:v>
      </x:c>
      <x:c r="B517" s="1">
        <x:v>43644.8510476505</x:v>
      </x:c>
      <x:c r="C517" s="6">
        <x:v>25.7547466883333</x:v>
      </x:c>
      <x:c r="D517" s="14" t="s">
        <x:v>92</x:v>
      </x:c>
      <x:c r="E517" s="15">
        <x:v>43621.4589950231</x:v>
      </x:c>
      <x:c r="F517" t="s">
        <x:v>97</x:v>
      </x:c>
      <x:c r="G517" s="6">
        <x:v>139.304932778159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35.372</x:v>
      </x:c>
      <x:c r="S517" s="8">
        <x:v>66224.7512624989</x:v>
      </x:c>
      <x:c r="T517" s="12">
        <x:v>31406.9883956595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94412</x:v>
      </x:c>
      <x:c r="B518" s="1">
        <x:v>43644.8510825232</x:v>
      </x:c>
      <x:c r="C518" s="6">
        <x:v>25.804927715</x:v>
      </x:c>
      <x:c r="D518" s="14" t="s">
        <x:v>92</x:v>
      </x:c>
      <x:c r="E518" s="15">
        <x:v>43621.4589950231</x:v>
      </x:c>
      <x:c r="F518" t="s">
        <x:v>97</x:v>
      </x:c>
      <x:c r="G518" s="6">
        <x:v>139.059058374483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35.393</x:v>
      </x:c>
      <x:c r="S518" s="8">
        <x:v>66243.5987155506</x:v>
      </x:c>
      <x:c r="T518" s="12">
        <x:v>31401.2781848531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94416</x:v>
      </x:c>
      <x:c r="B519" s="1">
        <x:v>43644.8511172801</x:v>
      </x:c>
      <x:c r="C519" s="6">
        <x:v>25.854985015</x:v>
      </x:c>
      <x:c r="D519" s="14" t="s">
        <x:v>92</x:v>
      </x:c>
      <x:c r="E519" s="15">
        <x:v>43621.4589950231</x:v>
      </x:c>
      <x:c r="F519" t="s">
        <x:v>97</x:v>
      </x:c>
      <x:c r="G519" s="6">
        <x:v>139.059058374483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35.393</x:v>
      </x:c>
      <x:c r="S519" s="8">
        <x:v>66266.0689131915</x:v>
      </x:c>
      <x:c r="T519" s="12">
        <x:v>31400.9376772911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94420</x:v>
      </x:c>
      <x:c r="B520" s="1">
        <x:v>43644.8511520486</x:v>
      </x:c>
      <x:c r="C520" s="6">
        <x:v>25.905059485</x:v>
      </x:c>
      <x:c r="D520" s="14" t="s">
        <x:v>92</x:v>
      </x:c>
      <x:c r="E520" s="15">
        <x:v>43621.4589950231</x:v>
      </x:c>
      <x:c r="F520" t="s">
        <x:v>97</x:v>
      </x:c>
      <x:c r="G520" s="6">
        <x:v>138.860349901209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35.41</x:v>
      </x:c>
      <x:c r="S520" s="8">
        <x:v>66288.315796943</x:v>
      </x:c>
      <x:c r="T520" s="12">
        <x:v>31405.5768364032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94424</x:v>
      </x:c>
      <x:c r="B521" s="1">
        <x:v>43644.8511869213</x:v>
      </x:c>
      <x:c r="C521" s="6">
        <x:v>25.9552876583333</x:v>
      </x:c>
      <x:c r="D521" s="14" t="s">
        <x:v>92</x:v>
      </x:c>
      <x:c r="E521" s="15">
        <x:v>43621.4589950231</x:v>
      </x:c>
      <x:c r="F521" t="s">
        <x:v>97</x:v>
      </x:c>
      <x:c r="G521" s="6">
        <x:v>138.766942841689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35.418</x:v>
      </x:c>
      <x:c r="S521" s="8">
        <x:v>66307.5702021373</x:v>
      </x:c>
      <x:c r="T521" s="12">
        <x:v>31400.6328566577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94428</x:v>
      </x:c>
      <x:c r="B522" s="1">
        <x:v>43644.8512210995</x:v>
      </x:c>
      <x:c r="C522" s="6">
        <x:v>26.0044940533333</x:v>
      </x:c>
      <x:c r="D522" s="14" t="s">
        <x:v>92</x:v>
      </x:c>
      <x:c r="E522" s="15">
        <x:v>43621.4589950231</x:v>
      </x:c>
      <x:c r="F522" t="s">
        <x:v>97</x:v>
      </x:c>
      <x:c r="G522" s="6">
        <x:v>138.883711940727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35.408</x:v>
      </x:c>
      <x:c r="S522" s="8">
        <x:v>66328.5276820143</x:v>
      </x:c>
      <x:c r="T522" s="12">
        <x:v>31403.6028728906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94432</x:v>
      </x:c>
      <x:c r="B523" s="1">
        <x:v>43644.8512558681</x:v>
      </x:c>
      <x:c r="C523" s="6">
        <x:v>26.0545545233333</x:v>
      </x:c>
      <x:c r="D523" s="14" t="s">
        <x:v>92</x:v>
      </x:c>
      <x:c r="E523" s="15">
        <x:v>43621.4589950231</x:v>
      </x:c>
      <x:c r="F523" t="s">
        <x:v>97</x:v>
      </x:c>
      <x:c r="G523" s="6">
        <x:v>138.638615411503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35.429</x:v>
      </x:c>
      <x:c r="S523" s="8">
        <x:v>66357.0753877228</x:v>
      </x:c>
      <x:c r="T523" s="12">
        <x:v>31407.8529799133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94436</x:v>
      </x:c>
      <x:c r="B524" s="1">
        <x:v>43644.8512908218</x:v>
      </x:c>
      <x:c r="C524" s="6">
        <x:v>26.10485158</x:v>
      </x:c>
      <x:c r="D524" s="14" t="s">
        <x:v>92</x:v>
      </x:c>
      <x:c r="E524" s="15">
        <x:v>43621.4589950231</x:v>
      </x:c>
      <x:c r="F524" t="s">
        <x:v>97</x:v>
      </x:c>
      <x:c r="G524" s="6">
        <x:v>138.510412042211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35.44</x:v>
      </x:c>
      <x:c r="S524" s="8">
        <x:v>66372.9084854257</x:v>
      </x:c>
      <x:c r="T524" s="12">
        <x:v>31406.9923952041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94440</x:v>
      </x:c>
      <x:c r="B525" s="1">
        <x:v>43644.8513255787</x:v>
      </x:c>
      <x:c r="C525" s="6">
        <x:v>26.15493213</x:v>
      </x:c>
      <x:c r="D525" s="14" t="s">
        <x:v>92</x:v>
      </x:c>
      <x:c r="E525" s="15">
        <x:v>43621.4589950231</x:v>
      </x:c>
      <x:c r="F525" t="s">
        <x:v>97</x:v>
      </x:c>
      <x:c r="G525" s="6">
        <x:v>138.324155530205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35.456</x:v>
      </x:c>
      <x:c r="S525" s="8">
        <x:v>66396.2020678905</x:v>
      </x:c>
      <x:c r="T525" s="12">
        <x:v>31400.4520018507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94444</x:v>
      </x:c>
      <x:c r="B526" s="1">
        <x:v>43644.8513603356</x:v>
      </x:c>
      <x:c r="C526" s="6">
        <x:v>26.2049895816667</x:v>
      </x:c>
      <x:c r="D526" s="14" t="s">
        <x:v>92</x:v>
      </x:c>
      <x:c r="E526" s="15">
        <x:v>43621.4589950231</x:v>
      </x:c>
      <x:c r="F526" t="s">
        <x:v>97</x:v>
      </x:c>
      <x:c r="G526" s="6">
        <x:v>138.417251054024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35.448</x:v>
      </x:c>
      <x:c r="S526" s="8">
        <x:v>66411.9640948647</x:v>
      </x:c>
      <x:c r="T526" s="12">
        <x:v>31404.9829837847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94448</x:v>
      </x:c>
      <x:c r="B527" s="1">
        <x:v>43644.8513951042</x:v>
      </x:c>
      <x:c r="C527" s="6">
        <x:v>26.2550704416667</x:v>
      </x:c>
      <x:c r="D527" s="14" t="s">
        <x:v>92</x:v>
      </x:c>
      <x:c r="E527" s="15">
        <x:v>43621.4589950231</x:v>
      </x:c>
      <x:c r="F527" t="s">
        <x:v>97</x:v>
      </x:c>
      <x:c r="G527" s="6">
        <x:v>138.254376809245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35.462</x:v>
      </x:c>
      <x:c r="S527" s="8">
        <x:v>66437.620961125</x:v>
      </x:c>
      <x:c r="T527" s="12">
        <x:v>31405.2272051478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94452</x:v>
      </x:c>
      <x:c r="B528" s="1">
        <x:v>43644.8514298958</x:v>
      </x:c>
      <x:c r="C528" s="6">
        <x:v>26.3051689266667</x:v>
      </x:c>
      <x:c r="D528" s="14" t="s">
        <x:v>92</x:v>
      </x:c>
      <x:c r="E528" s="15">
        <x:v>43621.4589950231</x:v>
      </x:c>
      <x:c r="F528" t="s">
        <x:v>97</x:v>
      </x:c>
      <x:c r="G528" s="6">
        <x:v>138.091702701093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35.476</x:v>
      </x:c>
      <x:c r="S528" s="8">
        <x:v>66460.2146634624</x:v>
      </x:c>
      <x:c r="T528" s="12">
        <x:v>31400.3716370117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94456</x:v>
      </x:c>
      <x:c r="B529" s="1">
        <x:v>43644.8514642014</x:v>
      </x:c>
      <x:c r="C529" s="6">
        <x:v>26.354568415</x:v>
      </x:c>
      <x:c r="D529" s="14" t="s">
        <x:v>92</x:v>
      </x:c>
      <x:c r="E529" s="15">
        <x:v>43621.4589950231</x:v>
      </x:c>
      <x:c r="F529" t="s">
        <x:v>97</x:v>
      </x:c>
      <x:c r="G529" s="6">
        <x:v>137.975629249768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35.486</x:v>
      </x:c>
      <x:c r="S529" s="8">
        <x:v>66490.8128176435</x:v>
      </x:c>
      <x:c r="T529" s="12">
        <x:v>31399.9386492108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94460</x:v>
      </x:c>
      <x:c r="B530" s="1">
        <x:v>43644.8514989931</x:v>
      </x:c>
      <x:c r="C530" s="6">
        <x:v>26.404676825</x:v>
      </x:c>
      <x:c r="D530" s="14" t="s">
        <x:v>92</x:v>
      </x:c>
      <x:c r="E530" s="15">
        <x:v>43621.4589950231</x:v>
      </x:c>
      <x:c r="F530" t="s">
        <x:v>97</x:v>
      </x:c>
      <x:c r="G530" s="6">
        <x:v>137.79012343365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35.502</x:v>
      </x:c>
      <x:c r="S530" s="8">
        <x:v>66504.4414189745</x:v>
      </x:c>
      <x:c r="T530" s="12">
        <x:v>31405.8197537473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94464</x:v>
      </x:c>
      <x:c r="B531" s="1">
        <x:v>43644.851533831</x:v>
      </x:c>
      <x:c r="C531" s="6">
        <x:v>26.4548251166667</x:v>
      </x:c>
      <x:c r="D531" s="14" t="s">
        <x:v>92</x:v>
      </x:c>
      <x:c r="E531" s="15">
        <x:v>43621.4589950231</x:v>
      </x:c>
      <x:c r="F531" t="s">
        <x:v>97</x:v>
      </x:c>
      <x:c r="G531" s="6">
        <x:v>137.732206233101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35.507</x:v>
      </x:c>
      <x:c r="S531" s="8">
        <x:v>66522.7175460909</x:v>
      </x:c>
      <x:c r="T531" s="12">
        <x:v>31406.2744643916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94468</x:v>
      </x:c>
      <x:c r="B532" s="1">
        <x:v>43644.851568669</x:v>
      </x:c>
      <x:c r="C532" s="6">
        <x:v>26.5049692316667</x:v>
      </x:c>
      <x:c r="D532" s="14" t="s">
        <x:v>92</x:v>
      </x:c>
      <x:c r="E532" s="15">
        <x:v>43621.4589950231</x:v>
      </x:c>
      <x:c r="F532" t="s">
        <x:v>97</x:v>
      </x:c>
      <x:c r="G532" s="6">
        <x:v>137.581740276851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35.52</x:v>
      </x:c>
      <x:c r="S532" s="8">
        <x:v>66551.9526518926</x:v>
      </x:c>
      <x:c r="T532" s="12">
        <x:v>31400.8261018622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94472</x:v>
      </x:c>
      <x:c r="B533" s="1">
        <x:v>43644.8516035069</x:v>
      </x:c>
      <x:c r="C533" s="6">
        <x:v>26.5551393733333</x:v>
      </x:c>
      <x:c r="D533" s="14" t="s">
        <x:v>92</x:v>
      </x:c>
      <x:c r="E533" s="15">
        <x:v>43621.4589950231</x:v>
      </x:c>
      <x:c r="F533" t="s">
        <x:v>97</x:v>
      </x:c>
      <x:c r="G533" s="6">
        <x:v>137.53547754115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35.524</x:v>
      </x:c>
      <x:c r="S533" s="8">
        <x:v>66572.1389882792</x:v>
      </x:c>
      <x:c r="T533" s="12">
        <x:v>31401.2958508815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94476</x:v>
      </x:c>
      <x:c r="B534" s="1">
        <x:v>43644.8516382755</x:v>
      </x:c>
      <x:c r="C534" s="6">
        <x:v>26.6052054283333</x:v>
      </x:c>
      <x:c r="D534" s="14" t="s">
        <x:v>92</x:v>
      </x:c>
      <x:c r="E534" s="15">
        <x:v>43621.4589950231</x:v>
      </x:c>
      <x:c r="F534" t="s">
        <x:v>97</x:v>
      </x:c>
      <x:c r="G534" s="6">
        <x:v>137.570173072558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35.521</x:v>
      </x:c>
      <x:c r="S534" s="8">
        <x:v>66593.7813329419</x:v>
      </x:c>
      <x:c r="T534" s="12">
        <x:v>31397.456510982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94480</x:v>
      </x:c>
      <x:c r="B535" s="1">
        <x:v>43644.8516729977</x:v>
      </x:c>
      <x:c r="C535" s="6">
        <x:v>26.6552176333333</x:v>
      </x:c>
      <x:c r="D535" s="14" t="s">
        <x:v>92</x:v>
      </x:c>
      <x:c r="E535" s="15">
        <x:v>43621.4589950231</x:v>
      </x:c>
      <x:c r="F535" t="s">
        <x:v>97</x:v>
      </x:c>
      <x:c r="G535" s="6">
        <x:v>137.339041688866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35.541</x:v>
      </x:c>
      <x:c r="S535" s="8">
        <x:v>66620.1932873348</x:v>
      </x:c>
      <x:c r="T535" s="12">
        <x:v>31395.6637291581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94484</x:v>
      </x:c>
      <x:c r="B536" s="1">
        <x:v>43644.8517072106</x:v>
      </x:c>
      <x:c r="C536" s="6">
        <x:v>26.70447273</x:v>
      </x:c>
      <x:c r="D536" s="14" t="s">
        <x:v>92</x:v>
      </x:c>
      <x:c r="E536" s="15">
        <x:v>43621.4589950231</x:v>
      </x:c>
      <x:c r="F536" t="s">
        <x:v>97</x:v>
      </x:c>
      <x:c r="G536" s="6">
        <x:v>137.142898060269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35.558</x:v>
      </x:c>
      <x:c r="S536" s="8">
        <x:v>66633.9407762095</x:v>
      </x:c>
      <x:c r="T536" s="12">
        <x:v>31408.5691703732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94488</x:v>
      </x:c>
      <x:c r="B537" s="1">
        <x:v>43644.8517420949</x:v>
      </x:c>
      <x:c r="C537" s="6">
        <x:v>26.75470836</x:v>
      </x:c>
      <x:c r="D537" s="14" t="s">
        <x:v>92</x:v>
      </x:c>
      <x:c r="E537" s="15">
        <x:v>43621.4589950231</x:v>
      </x:c>
      <x:c r="F537" t="s">
        <x:v>97</x:v>
      </x:c>
      <x:c r="G537" s="6">
        <x:v>137.073740551803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35.564</x:v>
      </x:c>
      <x:c r="S537" s="8">
        <x:v>66659.3303413901</x:v>
      </x:c>
      <x:c r="T537" s="12">
        <x:v>31403.993906207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94492</x:v>
      </x:c>
      <x:c r="B538" s="1">
        <x:v>43644.8517768866</x:v>
      </x:c>
      <x:c r="C538" s="6">
        <x:v>26.804833285</x:v>
      </x:c>
      <x:c r="D538" s="14" t="s">
        <x:v>92</x:v>
      </x:c>
      <x:c r="E538" s="15">
        <x:v>43621.4589950231</x:v>
      </x:c>
      <x:c r="F538" t="s">
        <x:v>97</x:v>
      </x:c>
      <x:c r="G538" s="6">
        <x:v>137.016137023569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35.569</x:v>
      </x:c>
      <x:c r="S538" s="8">
        <x:v>66674.5091710033</x:v>
      </x:c>
      <x:c r="T538" s="12">
        <x:v>31398.4325361407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94496</x:v>
      </x:c>
      <x:c r="B539" s="1">
        <x:v>43644.8518116898</x:v>
      </x:c>
      <x:c r="C539" s="6">
        <x:v>26.85492523</x:v>
      </x:c>
      <x:c r="D539" s="14" t="s">
        <x:v>92</x:v>
      </x:c>
      <x:c r="E539" s="15">
        <x:v>43621.4589950231</x:v>
      </x:c>
      <x:c r="F539" t="s">
        <x:v>97</x:v>
      </x:c>
      <x:c r="G539" s="6">
        <x:v>136.797473229131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35.588</x:v>
      </x:c>
      <x:c r="S539" s="8">
        <x:v>66705.1909293096</x:v>
      </x:c>
      <x:c r="T539" s="12">
        <x:v>31404.8519555608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94500</x:v>
      </x:c>
      <x:c r="B540" s="1">
        <x:v>43644.8518464468</x:v>
      </x:c>
      <x:c r="C540" s="6">
        <x:v>26.9050027933333</x:v>
      </x:c>
      <x:c r="D540" s="14" t="s">
        <x:v>92</x:v>
      </x:c>
      <x:c r="E540" s="15">
        <x:v>43621.4589950231</x:v>
      </x:c>
      <x:c r="F540" t="s">
        <x:v>97</x:v>
      </x:c>
      <x:c r="G540" s="6">
        <x:v>136.682532842661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35.598</x:v>
      </x:c>
      <x:c r="S540" s="8">
        <x:v>66728.1400106637</x:v>
      </x:c>
      <x:c r="T540" s="12">
        <x:v>31397.0119802531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94504</x:v>
      </x:c>
      <x:c r="B541" s="1">
        <x:v>43644.85188125</x:v>
      </x:c>
      <x:c r="C541" s="6">
        <x:v>26.9551281216667</x:v>
      </x:c>
      <x:c r="D541" s="14" t="s">
        <x:v>92</x:v>
      </x:c>
      <x:c r="E541" s="15">
        <x:v>43621.4589950231</x:v>
      </x:c>
      <x:c r="F541" t="s">
        <x:v>97</x:v>
      </x:c>
      <x:c r="G541" s="6">
        <x:v>136.636584808345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35.602</x:v>
      </x:c>
      <x:c r="S541" s="8">
        <x:v>66749.6914343011</x:v>
      </x:c>
      <x:c r="T541" s="12">
        <x:v>31404.1741637602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94508</x:v>
      </x:c>
      <x:c r="B542" s="1">
        <x:v>43644.851916088</x:v>
      </x:c>
      <x:c r="C542" s="6">
        <x:v>27.00527183</x:v>
      </x:c>
      <x:c r="D542" s="14" t="s">
        <x:v>92</x:v>
      </x:c>
      <x:c r="E542" s="15">
        <x:v>43621.4589950231</x:v>
      </x:c>
      <x:c r="F542" t="s">
        <x:v>97</x:v>
      </x:c>
      <x:c r="G542" s="6">
        <x:v>136.590652830838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35.606</x:v>
      </x:c>
      <x:c r="S542" s="8">
        <x:v>66769.5620005615</x:v>
      </x:c>
      <x:c r="T542" s="12">
        <x:v>31409.0187461775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94512</x:v>
      </x:c>
      <x:c r="B543" s="1">
        <x:v>43644.8519502662</x:v>
      </x:c>
      <x:c r="C543" s="6">
        <x:v>27.054499245</x:v>
      </x:c>
      <x:c r="D543" s="14" t="s">
        <x:v>92</x:v>
      </x:c>
      <x:c r="E543" s="15">
        <x:v>43621.4589950231</x:v>
      </x:c>
      <x:c r="F543" t="s">
        <x:v>97</x:v>
      </x:c>
      <x:c r="G543" s="6">
        <x:v>136.338313615463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35.628</x:v>
      </x:c>
      <x:c r="S543" s="8">
        <x:v>66788.0464277063</x:v>
      </x:c>
      <x:c r="T543" s="12">
        <x:v>31406.2444028718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94516</x:v>
      </x:c>
      <x:c r="B544" s="1">
        <x:v>43644.8519850694</x:v>
      </x:c>
      <x:c r="C544" s="6">
        <x:v>27.1046082616667</x:v>
      </x:c>
      <x:c r="D544" s="14" t="s">
        <x:v>92</x:v>
      </x:c>
      <x:c r="E544" s="15">
        <x:v>43621.4589950231</x:v>
      </x:c>
      <x:c r="F544" t="s">
        <x:v>97</x:v>
      </x:c>
      <x:c r="G544" s="6">
        <x:v>136.326855164887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35.629</x:v>
      </x:c>
      <x:c r="S544" s="8">
        <x:v>66821.8530486196</x:v>
      </x:c>
      <x:c r="T544" s="12">
        <x:v>31397.209684191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94520</x:v>
      </x:c>
      <x:c r="B545" s="1">
        <x:v>43644.8520199074</x:v>
      </x:c>
      <x:c r="C545" s="6">
        <x:v>27.1547993</x:v>
      </x:c>
      <x:c r="D545" s="14" t="s">
        <x:v>92</x:v>
      </x:c>
      <x:c r="E545" s="15">
        <x:v>43621.4589950231</x:v>
      </x:c>
      <x:c r="F545" t="s">
        <x:v>97</x:v>
      </x:c>
      <x:c r="G545" s="6">
        <x:v>136.155098361919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35.644</x:v>
      </x:c>
      <x:c r="S545" s="8">
        <x:v>66832.3762933676</x:v>
      </x:c>
      <x:c r="T545" s="12">
        <x:v>31398.8877988339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94524</x:v>
      </x:c>
      <x:c r="B546" s="1">
        <x:v>43644.8520547801</x:v>
      </x:c>
      <x:c r="C546" s="6">
        <x:v>27.20498386</x:v>
      </x:c>
      <x:c r="D546" s="14" t="s">
        <x:v>92</x:v>
      </x:c>
      <x:c r="E546" s="15">
        <x:v>43621.4589950231</x:v>
      </x:c>
      <x:c r="F546" t="s">
        <x:v>97</x:v>
      </x:c>
      <x:c r="G546" s="6">
        <x:v>136.166541822357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35.643</x:v>
      </x:c>
      <x:c r="S546" s="8">
        <x:v>66861.6308340198</x:v>
      </x:c>
      <x:c r="T546" s="12">
        <x:v>31401.4975010414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94528</x:v>
      </x:c>
      <x:c r="B547" s="1">
        <x:v>43644.8520895486</x:v>
      </x:c>
      <x:c r="C547" s="6">
        <x:v>27.2550794216667</x:v>
      </x:c>
      <x:c r="D547" s="14" t="s">
        <x:v>92</x:v>
      </x:c>
      <x:c r="E547" s="15">
        <x:v>43621.4589950231</x:v>
      </x:c>
      <x:c r="F547" t="s">
        <x:v>97</x:v>
      </x:c>
      <x:c r="G547" s="6">
        <x:v>136.040718646732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35.654</x:v>
      </x:c>
      <x:c r="S547" s="8">
        <x:v>66882.3415326523</x:v>
      </x:c>
      <x:c r="T547" s="12">
        <x:v>31397.0760941912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94532</x:v>
      </x:c>
      <x:c r="B548" s="1">
        <x:v>43644.8521243056</x:v>
      </x:c>
      <x:c r="C548" s="6">
        <x:v>27.30512024</x:v>
      </x:c>
      <x:c r="D548" s="14" t="s">
        <x:v>92</x:v>
      </x:c>
      <x:c r="E548" s="15">
        <x:v>43621.4589950231</x:v>
      </x:c>
      <x:c r="F548" t="s">
        <x:v>97</x:v>
      </x:c>
      <x:c r="G548" s="6">
        <x:v>135.857918452865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35.67</x:v>
      </x:c>
      <x:c r="S548" s="8">
        <x:v>66910.7389159411</x:v>
      </x:c>
      <x:c r="T548" s="12">
        <x:v>31399.6362651448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94536</x:v>
      </x:c>
      <x:c r="B549" s="1">
        <x:v>43644.8521591088</x:v>
      </x:c>
      <x:c r="C549" s="6">
        <x:v>27.3552190633333</x:v>
      </x:c>
      <x:c r="D549" s="14" t="s">
        <x:v>92</x:v>
      </x:c>
      <x:c r="E549" s="15">
        <x:v>43621.4589950231</x:v>
      </x:c>
      <x:c r="F549" t="s">
        <x:v>97</x:v>
      </x:c>
      <x:c r="G549" s="6">
        <x:v>135.766613922318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35.678</x:v>
      </x:c>
      <x:c r="S549" s="8">
        <x:v>66922.6612935575</x:v>
      </x:c>
      <x:c r="T549" s="12">
        <x:v>31397.6947922361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94540</x:v>
      </x:c>
      <x:c r="B550" s="1">
        <x:v>43644.8521934028</x:v>
      </x:c>
      <x:c r="C550" s="6">
        <x:v>27.4045908616667</x:v>
      </x:c>
      <x:c r="D550" s="14" t="s">
        <x:v>92</x:v>
      </x:c>
      <x:c r="E550" s="15">
        <x:v>43621.4589950231</x:v>
      </x:c>
      <x:c r="F550" t="s">
        <x:v>97</x:v>
      </x:c>
      <x:c r="G550" s="6">
        <x:v>135.766613922318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35.678</x:v>
      </x:c>
      <x:c r="S550" s="8">
        <x:v>66947.3746986523</x:v>
      </x:c>
      <x:c r="T550" s="12">
        <x:v>31398.2331792707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94544</x:v>
      </x:c>
      <x:c r="B551" s="1">
        <x:v>43644.852228206</x:v>
      </x:c>
      <x:c r="C551" s="6">
        <x:v>27.4547029516667</x:v>
      </x:c>
      <x:c r="D551" s="14" t="s">
        <x:v>92</x:v>
      </x:c>
      <x:c r="E551" s="15">
        <x:v>43621.4589950231</x:v>
      </x:c>
      <x:c r="F551" t="s">
        <x:v>97</x:v>
      </x:c>
      <x:c r="G551" s="6">
        <x:v>135.595589373087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35.693</x:v>
      </x:c>
      <x:c r="S551" s="8">
        <x:v>66968.5123778386</x:v>
      </x:c>
      <x:c r="T551" s="12">
        <x:v>31403.7456152344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94548</x:v>
      </x:c>
      <x:c r="B552" s="1">
        <x:v>43644.852262963</x:v>
      </x:c>
      <x:c r="C552" s="6">
        <x:v>27.5047906716667</x:v>
      </x:c>
      <x:c r="D552" s="14" t="s">
        <x:v>92</x:v>
      </x:c>
      <x:c r="E552" s="15">
        <x:v>43621.4589950231</x:v>
      </x:c>
      <x:c r="F552" t="s">
        <x:v>97</x:v>
      </x:c>
      <x:c r="G552" s="6">
        <x:v>135.367903886781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35.713</x:v>
      </x:c>
      <x:c r="S552" s="8">
        <x:v>66996.8651769583</x:v>
      </x:c>
      <x:c r="T552" s="12">
        <x:v>31400.3909691689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94552</x:v>
      </x:c>
      <x:c r="B553" s="1">
        <x:v>43644.8522977199</x:v>
      </x:c>
      <x:c r="C553" s="6">
        <x:v>27.5548488183333</x:v>
      </x:c>
      <x:c r="D553" s="14" t="s">
        <x:v>92</x:v>
      </x:c>
      <x:c r="E553" s="15">
        <x:v>43621.4589950231</x:v>
      </x:c>
      <x:c r="F553" t="s">
        <x:v>97</x:v>
      </x:c>
      <x:c r="G553" s="6">
        <x:v>135.379278749016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35.712</x:v>
      </x:c>
      <x:c r="S553" s="8">
        <x:v>67014.8995890319</x:v>
      </x:c>
      <x:c r="T553" s="12">
        <x:v>31399.8348995744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94556</x:v>
      </x:c>
      <x:c r="B554" s="1">
        <x:v>43644.8523325231</x:v>
      </x:c>
      <x:c r="C554" s="6">
        <x:v>27.6049547766667</x:v>
      </x:c>
      <x:c r="D554" s="14" t="s">
        <x:v>92</x:v>
      </x:c>
      <x:c r="E554" s="15">
        <x:v>43621.4589950231</x:v>
      </x:c>
      <x:c r="F554" t="s">
        <x:v>97</x:v>
      </x:c>
      <x:c r="G554" s="6">
        <x:v>135.276940614703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35.721</x:v>
      </x:c>
      <x:c r="S554" s="8">
        <x:v>67035.5896515125</x:v>
      </x:c>
      <x:c r="T554" s="12">
        <x:v>31399.9213810175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94560</x:v>
      </x:c>
      <x:c r="B555" s="1">
        <x:v>43644.8523673264</x:v>
      </x:c>
      <x:c r="C555" s="6">
        <x:v>27.655034125</x:v>
      </x:c>
      <x:c r="D555" s="14" t="s">
        <x:v>92</x:v>
      </x:c>
      <x:c r="E555" s="15">
        <x:v>43621.4589950231</x:v>
      </x:c>
      <x:c r="F555" t="s">
        <x:v>97</x:v>
      </x:c>
      <x:c r="G555" s="6">
        <x:v>135.095203879763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35.737</x:v>
      </x:c>
      <x:c r="S555" s="8">
        <x:v>67057.9332545694</x:v>
      </x:c>
      <x:c r="T555" s="12">
        <x:v>31394.4507860543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94564</x:v>
      </x:c>
      <x:c r="B556" s="1">
        <x:v>43644.8524021644</x:v>
      </x:c>
      <x:c r="C556" s="6">
        <x:v>27.70520817</x:v>
      </x:c>
      <x:c r="D556" s="14" t="s">
        <x:v>92</x:v>
      </x:c>
      <x:c r="E556" s="15">
        <x:v>43621.4589950231</x:v>
      </x:c>
      <x:c r="F556" t="s">
        <x:v>97</x:v>
      </x:c>
      <x:c r="G556" s="6">
        <x:v>134.936391516708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35.751</x:v>
      </x:c>
      <x:c r="S556" s="8">
        <x:v>67089.1488384609</x:v>
      </x:c>
      <x:c r="T556" s="12">
        <x:v>31398.9901746718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94568</x:v>
      </x:c>
      <x:c r="B557" s="1">
        <x:v>43644.8524369213</x:v>
      </x:c>
      <x:c r="C557" s="6">
        <x:v>27.75529486</x:v>
      </x:c>
      <x:c r="D557" s="14" t="s">
        <x:v>92</x:v>
      </x:c>
      <x:c r="E557" s="15">
        <x:v>43621.4589950231</x:v>
      </x:c>
      <x:c r="F557" t="s">
        <x:v>97</x:v>
      </x:c>
      <x:c r="G557" s="6">
        <x:v>134.902385431675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35.754</x:v>
      </x:c>
      <x:c r="S557" s="8">
        <x:v>67115.384441455</x:v>
      </x:c>
      <x:c r="T557" s="12">
        <x:v>31398.9014845736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94572</x:v>
      </x:c>
      <x:c r="B558" s="1">
        <x:v>43644.8524711458</x:v>
      </x:c>
      <x:c r="C558" s="6">
        <x:v>27.8045525533333</x:v>
      </x:c>
      <x:c r="D558" s="14" t="s">
        <x:v>92</x:v>
      </x:c>
      <x:c r="E558" s="15">
        <x:v>43621.4589950231</x:v>
      </x:c>
      <x:c r="F558" t="s">
        <x:v>97</x:v>
      </x:c>
      <x:c r="G558" s="6">
        <x:v>134.721169269993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35.77</x:v>
      </x:c>
      <x:c r="S558" s="8">
        <x:v>67127.2733863586</x:v>
      </x:c>
      <x:c r="T558" s="12">
        <x:v>31400.2820242074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94576</x:v>
      </x:c>
      <x:c r="B559" s="1">
        <x:v>43644.8525059375</x:v>
      </x:c>
      <x:c r="C559" s="6">
        <x:v>27.8546375783333</x:v>
      </x:c>
      <x:c r="D559" s="14" t="s">
        <x:v>92</x:v>
      </x:c>
      <x:c r="E559" s="15">
        <x:v>43621.4589950231</x:v>
      </x:c>
      <x:c r="F559" t="s">
        <x:v>97</x:v>
      </x:c>
      <x:c r="G559" s="6">
        <x:v>134.664590848325</x:v>
      </x:c>
      <x:c r="H559" t="s">
        <x:v>98</x:v>
      </x:c>
      <x:c r="I559" s="6">
        <x:v>22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35.775</x:v>
      </x:c>
      <x:c r="S559" s="8">
        <x:v>67156.6070875935</x:v>
      </x:c>
      <x:c r="T559" s="12">
        <x:v>31401.1116866754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94580</x:v>
      </x:c>
      <x:c r="B560" s="1">
        <x:v>43644.852540706</x:v>
      </x:c>
      <x:c r="C560" s="6">
        <x:v>27.9047315316667</x:v>
      </x:c>
      <x:c r="D560" s="14" t="s">
        <x:v>92</x:v>
      </x:c>
      <x:c r="E560" s="15">
        <x:v>43621.4589950231</x:v>
      </x:c>
      <x:c r="F560" t="s">
        <x:v>97</x:v>
      </x:c>
      <x:c r="G560" s="6">
        <x:v>134.574116449979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35.783</x:v>
      </x:c>
      <x:c r="S560" s="8">
        <x:v>67179.2804345391</x:v>
      </x:c>
      <x:c r="T560" s="12">
        <x:v>31401.5820669908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94584</x:v>
      </x:c>
      <x:c r="B561" s="1">
        <x:v>43644.8525754977</x:v>
      </x:c>
      <x:c r="C561" s="6">
        <x:v>27.9548008433333</x:v>
      </x:c>
      <x:c r="D561" s="14" t="s">
        <x:v>92</x:v>
      </x:c>
      <x:c r="E561" s="15">
        <x:v>43621.4589950231</x:v>
      </x:c>
      <x:c r="F561" t="s">
        <x:v>97</x:v>
      </x:c>
      <x:c r="G561" s="6">
        <x:v>134.528902808056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35.787</x:v>
      </x:c>
      <x:c r="S561" s="8">
        <x:v>67203.0948352299</x:v>
      </x:c>
      <x:c r="T561" s="12">
        <x:v>31398.8131894121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94588</x:v>
      </x:c>
      <x:c r="B562" s="1">
        <x:v>43644.8526102662</x:v>
      </x:c>
      <x:c r="C562" s="6">
        <x:v>28.00490498</x:v>
      </x:c>
      <x:c r="D562" s="14" t="s">
        <x:v>92</x:v>
      </x:c>
      <x:c r="E562" s="15">
        <x:v>43621.4589950231</x:v>
      </x:c>
      <x:c r="F562" t="s">
        <x:v>97</x:v>
      </x:c>
      <x:c r="G562" s="6">
        <x:v>134.359491367195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35.802</x:v>
      </x:c>
      <x:c r="S562" s="8">
        <x:v>67232.6188479135</x:v>
      </x:c>
      <x:c r="T562" s="12">
        <x:v>31398.6742097768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94592</x:v>
      </x:c>
      <x:c r="B563" s="1">
        <x:v>43644.8526451736</x:v>
      </x:c>
      <x:c r="C563" s="6">
        <x:v>28.05513684</x:v>
      </x:c>
      <x:c r="D563" s="14" t="s">
        <x:v>92</x:v>
      </x:c>
      <x:c r="E563" s="15">
        <x:v>43621.4589950231</x:v>
      </x:c>
      <x:c r="F563" t="s">
        <x:v>97</x:v>
      </x:c>
      <x:c r="G563" s="6">
        <x:v>134.179028637018</x:v>
      </x:c>
      <x:c r="H563" t="s">
        <x:v>98</x:v>
      </x:c>
      <x:c r="I563" s="6">
        <x:v>22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35.818</x:v>
      </x:c>
      <x:c r="S563" s="8">
        <x:v>67252.9332864734</x:v>
      </x:c>
      <x:c r="T563" s="12">
        <x:v>31398.0592223374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94596</x:v>
      </x:c>
      <x:c r="B564" s="1">
        <x:v>43644.8526798611</x:v>
      </x:c>
      <x:c r="C564" s="6">
        <x:v>28.10512074</x:v>
      </x:c>
      <x:c r="D564" s="14" t="s">
        <x:v>92</x:v>
      </x:c>
      <x:c r="E564" s="15">
        <x:v>43621.4589950231</x:v>
      </x:c>
      <x:c r="F564" t="s">
        <x:v>97</x:v>
      </x:c>
      <x:c r="G564" s="6">
        <x:v>134.077628314981</x:v>
      </x:c>
      <x:c r="H564" t="s">
        <x:v>98</x:v>
      </x:c>
      <x:c r="I564" s="6">
        <x:v>22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35.827</x:v>
      </x:c>
      <x:c r="S564" s="8">
        <x:v>67272.7558252214</x:v>
      </x:c>
      <x:c r="T564" s="12">
        <x:v>31401.0114144963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94599</x:v>
      </x:c>
      <x:c r="B565" s="1">
        <x:v>43644.8527147338</x:v>
      </x:c>
      <x:c r="C565" s="6">
        <x:v>28.1553146033333</x:v>
      </x:c>
      <x:c r="D565" s="14" t="s">
        <x:v>92</x:v>
      </x:c>
      <x:c r="E565" s="15">
        <x:v>43621.4589950231</x:v>
      </x:c>
      <x:c r="F565" t="s">
        <x:v>97</x:v>
      </x:c>
      <x:c r="G565" s="6">
        <x:v>134.021328971618</x:v>
      </x:c>
      <x:c r="H565" t="s">
        <x:v>98</x:v>
      </x:c>
      <x:c r="I565" s="6">
        <x:v>22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35.832</x:v>
      </x:c>
      <x:c r="S565" s="8">
        <x:v>67299.6244265677</x:v>
      </x:c>
      <x:c r="T565" s="12">
        <x:v>31402.3381355636</x:v>
      </x:c>
      <x:c r="U565" s="12">
        <x:v>39.15</x:v>
      </x:c>
      <x:c r="V565" s="12">
        <x:v>44.5</x:v>
      </x:c>
      <x:c r="W5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2019-06-29T00:28:16Z</dcterms:modified>
</cp:coreProperties>
</file>