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31205edc0cc94c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<x:sst xmlns:x="http://schemas.openxmlformats.org/spreadsheetml/2006/main">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</x:sst>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1205edc0cc94cb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43644.4952958533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65424</x:v>
      </x:c>
      <x:c r="B2" s="1">
        <x:v>43644.476625544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193.914476860898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31.498</x:v>
      </x:c>
      <x:c r="S2" s="8">
        <x:v>57269.7487295522</x:v>
      </x:c>
      <x:c r="T2" s="12">
        <x:v>31670.1542459822</x:v>
      </x:c>
      <x:c r="U2" s="12">
        <x:v>39.15</x:v>
      </x:c>
      <x:c r="V2" s="12">
        <x:v>44.5</x:v>
      </x:c>
      <x:c r="W2" s="12">
        <x:f>NA()</x:f>
      </x:c>
    </x:row>
    <x:row r="3">
      <x:c r="A3">
        <x:v>65429</x:v>
      </x:c>
      <x:c r="B3" s="1">
        <x:v>43644.4766609143</x:v>
      </x:c>
      <x:c r="C3" s="6">
        <x:v>0.0509392983333333</x:v>
      </x:c>
      <x:c r="D3" s="14" t="s">
        <x:v>92</x:v>
      </x:c>
      <x:c r="E3" s="15">
        <x:v>43621.4589950231</x:v>
      </x:c>
      <x:c r="F3" t="s">
        <x:v>97</x:v>
      </x:c>
      <x:c r="G3" s="6">
        <x:v>193.155498913792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31.543</x:v>
      </x:c>
      <x:c r="S3" s="8">
        <x:v>57294.3159674235</x:v>
      </x:c>
      <x:c r="T3" s="12">
        <x:v>31661.6273704169</x:v>
      </x:c>
      <x:c r="U3" s="12">
        <x:v>39.15</x:v>
      </x:c>
      <x:c r="V3" s="12">
        <x:v>44.5</x:v>
      </x:c>
      <x:c r="W3" s="12">
        <x:f>NA()</x:f>
      </x:c>
    </x:row>
    <x:row r="4">
      <x:c r="A4">
        <x:v>65433</x:v>
      </x:c>
      <x:c r="B4" s="1">
        <x:v>43644.4766956829</x:v>
      </x:c>
      <x:c r="C4" s="6">
        <x:v>0.101019235</x:v>
      </x:c>
      <x:c r="D4" s="14" t="s">
        <x:v>92</x:v>
      </x:c>
      <x:c r="E4" s="15">
        <x:v>43621.4589950231</x:v>
      </x:c>
      <x:c r="F4" t="s">
        <x:v>97</x:v>
      </x:c>
      <x:c r="G4" s="6">
        <x:v>193.088201197548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31.547</x:v>
      </x:c>
      <x:c r="S4" s="8">
        <x:v>57324.9384118354</x:v>
      </x:c>
      <x:c r="T4" s="12">
        <x:v>31662.9192996391</x:v>
      </x:c>
      <x:c r="U4" s="12">
        <x:v>39.15</x:v>
      </x:c>
      <x:c r="V4" s="12">
        <x:v>44.5</x:v>
      </x:c>
      <x:c r="W4" s="12">
        <x:f>NA()</x:f>
      </x:c>
    </x:row>
    <x:row r="5">
      <x:c r="A5">
        <x:v>65436</x:v>
      </x:c>
      <x:c r="B5" s="1">
        <x:v>43644.4767304745</x:v>
      </x:c>
      <x:c r="C5" s="6">
        <x:v>0.151078781666667</x:v>
      </x:c>
      <x:c r="D5" s="14" t="s">
        <x:v>92</x:v>
      </x:c>
      <x:c r="E5" s="15">
        <x:v>43621.4589950231</x:v>
      </x:c>
      <x:c r="F5" t="s">
        <x:v>97</x:v>
      </x:c>
      <x:c r="G5" s="6">
        <x:v>192.953687344755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31.555</x:v>
      </x:c>
      <x:c r="S5" s="8">
        <x:v>57356.0919777431</x:v>
      </x:c>
      <x:c r="T5" s="12">
        <x:v>31663.6630125575</x:v>
      </x:c>
      <x:c r="U5" s="12">
        <x:v>39.15</x:v>
      </x:c>
      <x:c r="V5" s="12">
        <x:v>44.5</x:v>
      </x:c>
      <x:c r="W5" s="12">
        <x:f>NA()</x:f>
      </x:c>
    </x:row>
    <x:row r="6">
      <x:c r="A6">
        <x:v>65441</x:v>
      </x:c>
      <x:c r="B6" s="1">
        <x:v>43644.4767653588</x:v>
      </x:c>
      <x:c r="C6" s="6">
        <x:v>0.201292045</x:v>
      </x:c>
      <x:c r="D6" s="14" t="s">
        <x:v>92</x:v>
      </x:c>
      <x:c r="E6" s="15">
        <x:v>43621.4589950231</x:v>
      </x:c>
      <x:c r="F6" t="s">
        <x:v>97</x:v>
      </x:c>
      <x:c r="G6" s="6">
        <x:v>192.651428336143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31.573</x:v>
      </x:c>
      <x:c r="S6" s="8">
        <x:v>57382.7331396793</x:v>
      </x:c>
      <x:c r="T6" s="12">
        <x:v>31664.8322340048</x:v>
      </x:c>
      <x:c r="U6" s="12">
        <x:v>39.15</x:v>
      </x:c>
      <x:c r="V6" s="12">
        <x:v>44.5</x:v>
      </x:c>
      <x:c r="W6" s="12">
        <x:f>NA()</x:f>
      </x:c>
    </x:row>
    <x:row r="7">
      <x:c r="A7">
        <x:v>65443</x:v>
      </x:c>
      <x:c r="B7" s="1">
        <x:v>43644.4768001505</x:v>
      </x:c>
      <x:c r="C7" s="6">
        <x:v>0.251431448333333</x:v>
      </x:c>
      <x:c r="D7" s="14" t="s">
        <x:v>92</x:v>
      </x:c>
      <x:c r="E7" s="15">
        <x:v>43621.4589950231</x:v>
      </x:c>
      <x:c r="F7" t="s">
        <x:v>97</x:v>
      </x:c>
      <x:c r="G7" s="6">
        <x:v>192.500504722507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31.582</x:v>
      </x:c>
      <x:c r="S7" s="8">
        <x:v>57401.1674803515</x:v>
      </x:c>
      <x:c r="T7" s="12">
        <x:v>31661.7850326575</x:v>
      </x:c>
      <x:c r="U7" s="12">
        <x:v>39.15</x:v>
      </x:c>
      <x:c r="V7" s="12">
        <x:v>44.5</x:v>
      </x:c>
      <x:c r="W7" s="12">
        <x:f>NA()</x:f>
      </x:c>
    </x:row>
    <x:row r="8">
      <x:c r="A8">
        <x:v>65448</x:v>
      </x:c>
      <x:c r="B8" s="1">
        <x:v>43644.4768350347</x:v>
      </x:c>
      <x:c r="C8" s="6">
        <x:v>0.30165414</x:v>
      </x:c>
      <x:c r="D8" s="14" t="s">
        <x:v>92</x:v>
      </x:c>
      <x:c r="E8" s="15">
        <x:v>43621.4589950231</x:v>
      </x:c>
      <x:c r="F8" t="s">
        <x:v>97</x:v>
      </x:c>
      <x:c r="G8" s="6">
        <x:v>192.366465447499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31.59</x:v>
      </x:c>
      <x:c r="S8" s="8">
        <x:v>57430.7345597937</x:v>
      </x:c>
      <x:c r="T8" s="12">
        <x:v>31663.6910937428</x:v>
      </x:c>
      <x:c r="U8" s="12">
        <x:v>39.15</x:v>
      </x:c>
      <x:c r="V8" s="12">
        <x:v>44.5</x:v>
      </x:c>
      <x:c r="W8" s="12">
        <x:f>NA()</x:f>
      </x:c>
    </x:row>
    <x:row r="9">
      <x:c r="A9">
        <x:v>65453</x:v>
      </x:c>
      <x:c r="B9" s="1">
        <x:v>43644.4768698264</x:v>
      </x:c>
      <x:c r="C9" s="6">
        <x:v>0.351749111666667</x:v>
      </x:c>
      <x:c r="D9" s="14" t="s">
        <x:v>92</x:v>
      </x:c>
      <x:c r="E9" s="15">
        <x:v>43621.4589950231</x:v>
      </x:c>
      <x:c r="F9" t="s">
        <x:v>97</x:v>
      </x:c>
      <x:c r="G9" s="6">
        <x:v>192.282745832083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31.595</x:v>
      </x:c>
      <x:c r="S9" s="8">
        <x:v>57459.0366453499</x:v>
      </x:c>
      <x:c r="T9" s="12">
        <x:v>31658.7962096011</x:v>
      </x:c>
      <x:c r="U9" s="12">
        <x:v>39.15</x:v>
      </x:c>
      <x:c r="V9" s="12">
        <x:v>44.5</x:v>
      </x:c>
      <x:c r="W9" s="12">
        <x:f>NA()</x:f>
      </x:c>
    </x:row>
    <x:row r="10">
      <x:c r="A10">
        <x:v>65455</x:v>
      </x:c>
      <x:c r="B10" s="1">
        <x:v>43644.4769040162</x:v>
      </x:c>
      <x:c r="C10" s="6">
        <x:v>0.401013665</x:v>
      </x:c>
      <x:c r="D10" s="14" t="s">
        <x:v>92</x:v>
      </x:c>
      <x:c r="E10" s="15">
        <x:v>43621.4589950231</x:v>
      </x:c>
      <x:c r="F10" t="s">
        <x:v>97</x:v>
      </x:c>
      <x:c r="G10" s="6">
        <x:v>192.165609294523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31.602</x:v>
      </x:c>
      <x:c r="S10" s="8">
        <x:v>57482.02665867</x:v>
      </x:c>
      <x:c r="T10" s="12">
        <x:v>31661.8676150646</x:v>
      </x:c>
      <x:c r="U10" s="12">
        <x:v>39.15</x:v>
      </x:c>
      <x:c r="V10" s="12">
        <x:v>44.5</x:v>
      </x:c>
      <x:c r="W10" s="12">
        <x:f>NA()</x:f>
      </x:c>
    </x:row>
    <x:row r="11">
      <x:c r="A11">
        <x:v>65461</x:v>
      </x:c>
      <x:c r="B11" s="1">
        <x:v>43644.4769388542</x:v>
      </x:c>
      <x:c r="C11" s="6">
        <x:v>0.451183988333333</x:v>
      </x:c>
      <x:c r="D11" s="14" t="s">
        <x:v>92</x:v>
      </x:c>
      <x:c r="E11" s="15">
        <x:v>43621.4589950231</x:v>
      </x:c>
      <x:c r="F11" t="s">
        <x:v>97</x:v>
      </x:c>
      <x:c r="G11" s="6">
        <x:v>191.714570665205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31.629</x:v>
      </x:c>
      <x:c r="S11" s="8">
        <x:v>57510.1966560598</x:v>
      </x:c>
      <x:c r="T11" s="12">
        <x:v>31665.4164740965</x:v>
      </x:c>
      <x:c r="U11" s="12">
        <x:v>39.15</x:v>
      </x:c>
      <x:c r="V11" s="12">
        <x:v>44.5</x:v>
      </x:c>
      <x:c r="W11" s="12">
        <x:f>NA()</x:f>
      </x:c>
    </x:row>
    <x:row r="12">
      <x:c r="A12">
        <x:v>65464</x:v>
      </x:c>
      <x:c r="B12" s="1">
        <x:v>43644.4769736458</x:v>
      </x:c>
      <x:c r="C12" s="6">
        <x:v>0.501256008333333</x:v>
      </x:c>
      <x:c r="D12" s="14" t="s">
        <x:v>92</x:v>
      </x:c>
      <x:c r="E12" s="15">
        <x:v>43621.4589950231</x:v>
      </x:c>
      <x:c r="F12" t="s">
        <x:v>97</x:v>
      </x:c>
      <x:c r="G12" s="6">
        <x:v>191.681209201582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31.631</x:v>
      </x:c>
      <x:c r="S12" s="8">
        <x:v>57537.5493715843</x:v>
      </x:c>
      <x:c r="T12" s="12">
        <x:v>31663.6645013875</x:v>
      </x:c>
      <x:c r="U12" s="12">
        <x:v>39.15</x:v>
      </x:c>
      <x:c r="V12" s="12">
        <x:v>44.5</x:v>
      </x:c>
      <x:c r="W12" s="12">
        <x:f>NA()</x:f>
      </x:c>
    </x:row>
    <x:row r="13">
      <x:c r="A13">
        <x:v>65469</x:v>
      </x:c>
      <x:c r="B13" s="1">
        <x:v>43644.4770084144</x:v>
      </x:c>
      <x:c r="C13" s="6">
        <x:v>0.551312685</x:v>
      </x:c>
      <x:c r="D13" s="14" t="s">
        <x:v>92</x:v>
      </x:c>
      <x:c r="E13" s="15">
        <x:v>43621.4589950231</x:v>
      </x:c>
      <x:c r="F13" t="s">
        <x:v>97</x:v>
      </x:c>
      <x:c r="G13" s="6">
        <x:v>191.331319343674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31.652</x:v>
      </x:c>
      <x:c r="S13" s="8">
        <x:v>57569.5679004871</x:v>
      </x:c>
      <x:c r="T13" s="12">
        <x:v>31665.3766726452</x:v>
      </x:c>
      <x:c r="U13" s="12">
        <x:v>39.15</x:v>
      </x:c>
      <x:c r="V13" s="12">
        <x:v>44.5</x:v>
      </x:c>
      <x:c r="W13" s="12">
        <x:f>NA()</x:f>
      </x:c>
    </x:row>
    <x:row r="14">
      <x:c r="A14">
        <x:v>65472</x:v>
      </x:c>
      <x:c r="B14" s="1">
        <x:v>43644.4770431366</x:v>
      </x:c>
      <x:c r="C14" s="6">
        <x:v>0.601305821666667</x:v>
      </x:c>
      <x:c r="D14" s="14" t="s">
        <x:v>92</x:v>
      </x:c>
      <x:c r="E14" s="15">
        <x:v>43621.4589950231</x:v>
      </x:c>
      <x:c r="F14" t="s">
        <x:v>97</x:v>
      </x:c>
      <x:c r="G14" s="6">
        <x:v>191.264757510422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31.656</x:v>
      </x:c>
      <x:c r="S14" s="8">
        <x:v>57587.0090484813</x:v>
      </x:c>
      <x:c r="T14" s="12">
        <x:v>31660.4373570353</x:v>
      </x:c>
      <x:c r="U14" s="12">
        <x:v>39.15</x:v>
      </x:c>
      <x:c r="V14" s="12">
        <x:v>44.5</x:v>
      </x:c>
      <x:c r="W14" s="12">
        <x:f>NA()</x:f>
      </x:c>
    </x:row>
    <x:row r="15">
      <x:c r="A15">
        <x:v>65476</x:v>
      </x:c>
      <x:c r="B15" s="1">
        <x:v>43644.4770779282</x:v>
      </x:c>
      <x:c r="C15" s="6">
        <x:v>0.651413623333333</x:v>
      </x:c>
      <x:c r="D15" s="14" t="s">
        <x:v>92</x:v>
      </x:c>
      <x:c r="E15" s="15">
        <x:v>43621.4589950231</x:v>
      </x:c>
      <x:c r="F15" t="s">
        <x:v>97</x:v>
      </x:c>
      <x:c r="G15" s="6">
        <x:v>191.331319343674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31.652</x:v>
      </x:c>
      <x:c r="S15" s="8">
        <x:v>57614.7241047532</x:v>
      </x:c>
      <x:c r="T15" s="12">
        <x:v>31664.6077190033</x:v>
      </x:c>
      <x:c r="U15" s="12">
        <x:v>39.15</x:v>
      </x:c>
      <x:c r="V15" s="12">
        <x:v>44.5</x:v>
      </x:c>
      <x:c r="W15" s="12">
        <x:f>NA()</x:f>
      </x:c>
    </x:row>
    <x:row r="16">
      <x:c r="A16">
        <x:v>65480</x:v>
      </x:c>
      <x:c r="B16" s="1">
        <x:v>43644.4771127315</x:v>
      </x:c>
      <x:c r="C16" s="6">
        <x:v>0.701523825</x:v>
      </x:c>
      <x:c r="D16" s="14" t="s">
        <x:v>92</x:v>
      </x:c>
      <x:c r="E16" s="15">
        <x:v>43621.4589950231</x:v>
      </x:c>
      <x:c r="F16" t="s">
        <x:v>97</x:v>
      </x:c>
      <x:c r="G16" s="6">
        <x:v>190.899146052798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31.678</x:v>
      </x:c>
      <x:c r="S16" s="8">
        <x:v>57647.2244775993</x:v>
      </x:c>
      <x:c r="T16" s="12">
        <x:v>31663.2221055294</x:v>
      </x:c>
      <x:c r="U16" s="12">
        <x:v>39.15</x:v>
      </x:c>
      <x:c r="V16" s="12">
        <x:v>44.5</x:v>
      </x:c>
      <x:c r="W16" s="12">
        <x:f>NA()</x:f>
      </x:c>
    </x:row>
    <x:row r="17">
      <x:c r="A17">
        <x:v>65483</x:v>
      </x:c>
      <x:c r="B17" s="1">
        <x:v>43644.4771476042</x:v>
      </x:c>
      <x:c r="C17" s="6">
        <x:v>0.751742621666667</x:v>
      </x:c>
      <x:c r="D17" s="14" t="s">
        <x:v>92</x:v>
      </x:c>
      <x:c r="E17" s="15">
        <x:v>43621.4589950231</x:v>
      </x:c>
      <x:c r="F17" t="s">
        <x:v>97</x:v>
      </x:c>
      <x:c r="G17" s="6">
        <x:v>190.832758147022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31.682</x:v>
      </x:c>
      <x:c r="S17" s="8">
        <x:v>57668.4606968099</x:v>
      </x:c>
      <x:c r="T17" s="12">
        <x:v>31659.2806813355</x:v>
      </x:c>
      <x:c r="U17" s="12">
        <x:v>39.15</x:v>
      </x:c>
      <x:c r="V17" s="12">
        <x:v>44.5</x:v>
      </x:c>
      <x:c r="W17" s="12">
        <x:f>NA()</x:f>
      </x:c>
    </x:row>
    <x:row r="18">
      <x:c r="A18">
        <x:v>65487</x:v>
      </x:c>
      <x:c r="B18" s="1">
        <x:v>43644.477181794</x:v>
      </x:c>
      <x:c r="C18" s="6">
        <x:v>0.800995321666667</x:v>
      </x:c>
      <x:c r="D18" s="14" t="s">
        <x:v>92</x:v>
      </x:c>
      <x:c r="E18" s="15">
        <x:v>43621.4589950231</x:v>
      </x:c>
      <x:c r="F18" t="s">
        <x:v>97</x:v>
      </x:c>
      <x:c r="G18" s="6">
        <x:v>190.501218882807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31.702</x:v>
      </x:c>
      <x:c r="S18" s="8">
        <x:v>57693.4351288756</x:v>
      </x:c>
      <x:c r="T18" s="12">
        <x:v>31661.7534485612</x:v>
      </x:c>
      <x:c r="U18" s="12">
        <x:v>39.15</x:v>
      </x:c>
      <x:c r="V18" s="12">
        <x:v>44.5</x:v>
      </x:c>
      <x:c r="W18" s="12">
        <x:f>NA()</x:f>
      </x:c>
    </x:row>
    <x:row r="19">
      <x:c r="A19">
        <x:v>65491</x:v>
      </x:c>
      <x:c r="B19" s="1">
        <x:v>43644.4772165509</x:v>
      </x:c>
      <x:c r="C19" s="6">
        <x:v>0.85106139</x:v>
      </x:c>
      <x:c r="D19" s="14" t="s">
        <x:v>92</x:v>
      </x:c>
      <x:c r="E19" s="15">
        <x:v>43621.4589950231</x:v>
      </x:c>
      <x:c r="F19" t="s">
        <x:v>97</x:v>
      </x:c>
      <x:c r="G19" s="6">
        <x:v>190.36878969714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31.71</x:v>
      </x:c>
      <x:c r="S19" s="8">
        <x:v>57719.1503741193</x:v>
      </x:c>
      <x:c r="T19" s="12">
        <x:v>31663.6545593207</x:v>
      </x:c>
      <x:c r="U19" s="12">
        <x:v>39.15</x:v>
      </x:c>
      <x:c r="V19" s="12">
        <x:v>44.5</x:v>
      </x:c>
      <x:c r="W19" s="12">
        <x:f>NA()</x:f>
      </x:c>
    </x:row>
    <x:row r="20">
      <x:c r="A20">
        <x:v>65497</x:v>
      </x:c>
      <x:c r="B20" s="1">
        <x:v>43644.4772513542</x:v>
      </x:c>
      <x:c r="C20" s="6">
        <x:v>0.90113908</x:v>
      </x:c>
      <x:c r="D20" s="14" t="s">
        <x:v>92</x:v>
      </x:c>
      <x:c r="E20" s="15">
        <x:v>43621.4589950231</x:v>
      </x:c>
      <x:c r="F20" t="s">
        <x:v>97</x:v>
      </x:c>
      <x:c r="G20" s="6">
        <x:v>190.120771690058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31.725</x:v>
      </x:c>
      <x:c r="S20" s="8">
        <x:v>57748.2887787188</x:v>
      </x:c>
      <x:c r="T20" s="12">
        <x:v>31663.4800330516</x:v>
      </x:c>
      <x:c r="U20" s="12">
        <x:v>39.15</x:v>
      </x:c>
      <x:c r="V20" s="12">
        <x:v>44.5</x:v>
      </x:c>
      <x:c r="W20" s="12">
        <x:f>NA()</x:f>
      </x:c>
    </x:row>
    <x:row r="21">
      <x:c r="A21">
        <x:v>65499</x:v>
      </x:c>
      <x:c r="B21" s="1">
        <x:v>43644.4772860301</x:v>
      </x:c>
      <x:c r="C21" s="6">
        <x:v>0.95110822</x:v>
      </x:c>
      <x:c r="D21" s="14" t="s">
        <x:v>92</x:v>
      </x:c>
      <x:c r="E21" s="15">
        <x:v>43621.4589950231</x:v>
      </x:c>
      <x:c r="F21" t="s">
        <x:v>97</x:v>
      </x:c>
      <x:c r="G21" s="6">
        <x:v>189.955633807537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31.735</x:v>
      </x:c>
      <x:c r="S21" s="8">
        <x:v>57780.2183453333</x:v>
      </x:c>
      <x:c r="T21" s="12">
        <x:v>31664.3159255592</x:v>
      </x:c>
      <x:c r="U21" s="12">
        <x:v>39.15</x:v>
      </x:c>
      <x:c r="V21" s="12">
        <x:v>44.5</x:v>
      </x:c>
      <x:c r="W21" s="12">
        <x:f>NA()</x:f>
      </x:c>
    </x:row>
    <x:row r="22">
      <x:c r="A22">
        <x:v>65505</x:v>
      </x:c>
      <x:c r="B22" s="1">
        <x:v>43644.4773207986</x:v>
      </x:c>
      <x:c r="C22" s="6">
        <x:v>1.001148635</x:v>
      </x:c>
      <x:c r="D22" s="14" t="s">
        <x:v>92</x:v>
      </x:c>
      <x:c r="E22" s="15">
        <x:v>43621.4589950231</x:v>
      </x:c>
      <x:c r="F22" t="s">
        <x:v>97</x:v>
      </x:c>
      <x:c r="G22" s="6">
        <x:v>189.724719101206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31.749</x:v>
      </x:c>
      <x:c r="S22" s="8">
        <x:v>57816.0727416127</x:v>
      </x:c>
      <x:c r="T22" s="12">
        <x:v>31660.3076463303</x:v>
      </x:c>
      <x:c r="U22" s="12">
        <x:v>39.15</x:v>
      </x:c>
      <x:c r="V22" s="12">
        <x:v>44.5</x:v>
      </x:c>
      <x:c r="W22" s="12">
        <x:f>NA()</x:f>
      </x:c>
    </x:row>
    <x:row r="23">
      <x:c r="A23">
        <x:v>65507</x:v>
      </x:c>
      <x:c r="B23" s="1">
        <x:v>43644.4773555556</x:v>
      </x:c>
      <x:c r="C23" s="6">
        <x:v>1.05119661833333</x:v>
      </x:c>
      <x:c r="D23" s="14" t="s">
        <x:v>92</x:v>
      </x:c>
      <x:c r="E23" s="15">
        <x:v>43621.4589950231</x:v>
      </x:c>
      <x:c r="F23" t="s">
        <x:v>97</x:v>
      </x:c>
      <x:c r="G23" s="6">
        <x:v>189.559978526643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31.759</x:v>
      </x:c>
      <x:c r="S23" s="8">
        <x:v>57838.8174604191</x:v>
      </x:c>
      <x:c r="T23" s="12">
        <x:v>31656.2746329064</x:v>
      </x:c>
      <x:c r="U23" s="12">
        <x:v>39.15</x:v>
      </x:c>
      <x:c r="V23" s="12">
        <x:v>44.5</x:v>
      </x:c>
      <x:c r="W23" s="12">
        <x:f>NA()</x:f>
      </x:c>
    </x:row>
    <x:row r="24">
      <x:c r="A24">
        <x:v>65511</x:v>
      </x:c>
      <x:c r="B24" s="1">
        <x:v>43644.4773903588</x:v>
      </x:c>
      <x:c r="C24" s="6">
        <x:v>1.101308085</x:v>
      </x:c>
      <x:c r="D24" s="14" t="s">
        <x:v>92</x:v>
      </x:c>
      <x:c r="E24" s="15">
        <x:v>43621.4589950231</x:v>
      </x:c>
      <x:c r="F24" t="s">
        <x:v>97</x:v>
      </x:c>
      <x:c r="G24" s="6">
        <x:v>189.263861555273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31.777</x:v>
      </x:c>
      <x:c r="S24" s="8">
        <x:v>57870.5323299592</x:v>
      </x:c>
      <x:c r="T24" s="12">
        <x:v>31658.5078030439</x:v>
      </x:c>
      <x:c r="U24" s="12">
        <x:v>39.15</x:v>
      </x:c>
      <x:c r="V24" s="12">
        <x:v>44.5</x:v>
      </x:c>
      <x:c r="W24" s="12">
        <x:f>NA()</x:f>
      </x:c>
    </x:row>
    <x:row r="25">
      <x:c r="A25">
        <x:v>65515</x:v>
      </x:c>
      <x:c r="B25" s="1">
        <x:v>43644.477425081</x:v>
      </x:c>
      <x:c r="C25" s="6">
        <x:v>1.151327965</x:v>
      </x:c>
      <x:c r="D25" s="14" t="s">
        <x:v>92</x:v>
      </x:c>
      <x:c r="E25" s="15">
        <x:v>43621.4589950231</x:v>
      </x:c>
      <x:c r="F25" t="s">
        <x:v>97</x:v>
      </x:c>
      <x:c r="G25" s="6">
        <x:v>189.099582876447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31.787</x:v>
      </x:c>
      <x:c r="S25" s="8">
        <x:v>57898.7925213796</x:v>
      </x:c>
      <x:c r="T25" s="12">
        <x:v>31657.2632642123</x:v>
      </x:c>
      <x:c r="U25" s="12">
        <x:v>39.15</x:v>
      </x:c>
      <x:c r="V25" s="12">
        <x:v>44.5</x:v>
      </x:c>
      <x:c r="W25" s="12">
        <x:f>NA()</x:f>
      </x:c>
    </x:row>
    <x:row r="26">
      <x:c r="A26">
        <x:v>65520</x:v>
      </x:c>
      <x:c r="B26" s="1">
        <x:v>43644.4774598727</x:v>
      </x:c>
      <x:c r="C26" s="6">
        <x:v>1.20141763833333</x:v>
      </x:c>
      <x:c r="D26" s="14" t="s">
        <x:v>92</x:v>
      </x:c>
      <x:c r="E26" s="15">
        <x:v>43621.4589950231</x:v>
      </x:c>
      <x:c r="F26" t="s">
        <x:v>97</x:v>
      </x:c>
      <x:c r="G26" s="6">
        <x:v>188.90266563331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31.799</x:v>
      </x:c>
      <x:c r="S26" s="8">
        <x:v>57924.7864665693</x:v>
      </x:c>
      <x:c r="T26" s="12">
        <x:v>31664.2578327954</x:v>
      </x:c>
      <x:c r="U26" s="12">
        <x:v>39.15</x:v>
      </x:c>
      <x:c r="V26" s="12">
        <x:v>44.5</x:v>
      </x:c>
      <x:c r="W26" s="12">
        <x:f>NA()</x:f>
      </x:c>
    </x:row>
    <x:row r="27">
      <x:c r="A27">
        <x:v>65523</x:v>
      </x:c>
      <x:c r="B27" s="1">
        <x:v>43644.4774945602</x:v>
      </x:c>
      <x:c r="C27" s="6">
        <x:v>1.25140370166667</x:v>
      </x:c>
      <x:c r="D27" s="14" t="s">
        <x:v>92</x:v>
      </x:c>
      <x:c r="E27" s="15">
        <x:v>43621.4589950231</x:v>
      </x:c>
      <x:c r="F27" t="s">
        <x:v>97</x:v>
      </x:c>
      <x:c r="G27" s="6">
        <x:v>188.853473298636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31.802</x:v>
      </x:c>
      <x:c r="S27" s="8">
        <x:v>57953.4783380915</x:v>
      </x:c>
      <x:c r="T27" s="12">
        <x:v>31658.9592901718</x:v>
      </x:c>
      <x:c r="U27" s="12">
        <x:v>39.15</x:v>
      </x:c>
      <x:c r="V27" s="12">
        <x:v>44.5</x:v>
      </x:c>
      <x:c r="W27" s="12">
        <x:f>NA()</x:f>
      </x:c>
    </x:row>
    <x:row r="28">
      <x:c r="A28">
        <x:v>65528</x:v>
      </x:c>
      <x:c r="B28" s="1">
        <x:v>43644.4775294329</x:v>
      </x:c>
      <x:c r="C28" s="6">
        <x:v>1.30157827166667</x:v>
      </x:c>
      <x:c r="D28" s="14" t="s">
        <x:v>92</x:v>
      </x:c>
      <x:c r="E28" s="15">
        <x:v>43621.4589950231</x:v>
      </x:c>
      <x:c r="F28" t="s">
        <x:v>97</x:v>
      </x:c>
      <x:c r="G28" s="6">
        <x:v>188.640477211039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31.815</x:v>
      </x:c>
      <x:c r="S28" s="8">
        <x:v>57991.6360815824</x:v>
      </x:c>
      <x:c r="T28" s="12">
        <x:v>31663.2625578044</x:v>
      </x:c>
      <x:c r="U28" s="12">
        <x:v>39.15</x:v>
      </x:c>
      <x:c r="V28" s="12">
        <x:v>44.5</x:v>
      </x:c>
      <x:c r="W28" s="12">
        <x:f>NA()</x:f>
      </x:c>
    </x:row>
    <x:row r="29">
      <x:c r="A29">
        <x:v>65533</x:v>
      </x:c>
      <x:c r="B29" s="1">
        <x:v>43644.4775636921</x:v>
      </x:c>
      <x:c r="C29" s="6">
        <x:v>1.35093800166667</x:v>
      </x:c>
      <x:c r="D29" s="14" t="s">
        <x:v>92</x:v>
      </x:c>
      <x:c r="E29" s="15">
        <x:v>43621.4589950231</x:v>
      </x:c>
      <x:c r="F29" t="s">
        <x:v>97</x:v>
      </x:c>
      <x:c r="G29" s="6">
        <x:v>188.32967340726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31.834</x:v>
      </x:c>
      <x:c r="S29" s="8">
        <x:v>58007.8086265347</x:v>
      </x:c>
      <x:c r="T29" s="12">
        <x:v>31663.3212453386</x:v>
      </x:c>
      <x:c r="U29" s="12">
        <x:v>39.15</x:v>
      </x:c>
      <x:c r="V29" s="12">
        <x:v>44.5</x:v>
      </x:c>
      <x:c r="W29" s="12">
        <x:f>NA()</x:f>
      </x:c>
    </x:row>
    <x:row r="30">
      <x:c r="A30">
        <x:v>65536</x:v>
      </x:c>
      <x:c r="B30" s="1">
        <x:v>43644.4775985764</x:v>
      </x:c>
      <x:c r="C30" s="6">
        <x:v>1.401153435</x:v>
      </x:c>
      <x:c r="D30" s="14" t="s">
        <x:v>92</x:v>
      </x:c>
      <x:c r="E30" s="15">
        <x:v>43621.4589950231</x:v>
      </x:c>
      <x:c r="F30" t="s">
        <x:v>97</x:v>
      </x:c>
      <x:c r="G30" s="6">
        <x:v>188.362361776597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31.832</x:v>
      </x:c>
      <x:c r="S30" s="8">
        <x:v>58039.9057245045</x:v>
      </x:c>
      <x:c r="T30" s="12">
        <x:v>31658.0722983997</x:v>
      </x:c>
      <x:c r="U30" s="12">
        <x:v>39.15</x:v>
      </x:c>
      <x:c r="V30" s="12">
        <x:v>44.5</x:v>
      </x:c>
      <x:c r="W30" s="12">
        <x:f>NA()</x:f>
      </x:c>
    </x:row>
    <x:row r="31">
      <x:c r="A31">
        <x:v>65539</x:v>
      </x:c>
      <x:c r="B31" s="1">
        <x:v>43644.4776334144</x:v>
      </x:c>
      <x:c r="C31" s="6">
        <x:v>1.45132871333333</x:v>
      </x:c>
      <x:c r="D31" s="14" t="s">
        <x:v>92</x:v>
      </x:c>
      <x:c r="E31" s="15">
        <x:v>43621.4589950231</x:v>
      </x:c>
      <x:c r="F31" t="s">
        <x:v>97</x:v>
      </x:c>
      <x:c r="G31" s="6">
        <x:v>187.889019784343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31.861</x:v>
      </x:c>
      <x:c r="S31" s="8">
        <x:v>58072.5116680788</x:v>
      </x:c>
      <x:c r="T31" s="12">
        <x:v>31657.1167482877</x:v>
      </x:c>
      <x:c r="U31" s="12">
        <x:v>39.15</x:v>
      </x:c>
      <x:c r="V31" s="12">
        <x:v>44.5</x:v>
      </x:c>
      <x:c r="W31" s="12">
        <x:f>NA()</x:f>
      </x:c>
    </x:row>
    <x:row r="32">
      <x:c r="A32">
        <x:v>65545</x:v>
      </x:c>
      <x:c r="B32" s="1">
        <x:v>43644.4776683218</x:v>
      </x:c>
      <x:c r="C32" s="6">
        <x:v>1.50157186166667</x:v>
      </x:c>
      <x:c r="D32" s="14" t="s">
        <x:v>92</x:v>
      </x:c>
      <x:c r="E32" s="15">
        <x:v>43621.4589950231</x:v>
      </x:c>
      <x:c r="F32" t="s">
        <x:v>97</x:v>
      </x:c>
      <x:c r="G32" s="6">
        <x:v>187.87272211245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31.862</x:v>
      </x:c>
      <x:c r="S32" s="8">
        <x:v>58094.7583097639</x:v>
      </x:c>
      <x:c r="T32" s="12">
        <x:v>31666.0591354525</x:v>
      </x:c>
      <x:c r="U32" s="12">
        <x:v>39.15</x:v>
      </x:c>
      <x:c r="V32" s="12">
        <x:v>44.5</x:v>
      </x:c>
      <x:c r="W32" s="12">
        <x:f>NA()</x:f>
      </x:c>
    </x:row>
    <x:row r="33">
      <x:c r="A33">
        <x:v>65547</x:v>
      </x:c>
      <x:c r="B33" s="1">
        <x:v>43644.477702581</x:v>
      </x:c>
      <x:c r="C33" s="6">
        <x:v>1.55092491166667</x:v>
      </x:c>
      <x:c r="D33" s="14" t="s">
        <x:v>92</x:v>
      </x:c>
      <x:c r="E33" s="15">
        <x:v>43621.4589950231</x:v>
      </x:c>
      <x:c r="F33" t="s">
        <x:v>97</x:v>
      </x:c>
      <x:c r="G33" s="6">
        <x:v>187.758684002523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31.869</x:v>
      </x:c>
      <x:c r="S33" s="8">
        <x:v>58120.2676422665</x:v>
      </x:c>
      <x:c r="T33" s="12">
        <x:v>31662.6104118029</x:v>
      </x:c>
      <x:c r="U33" s="12">
        <x:v>39.15</x:v>
      </x:c>
      <x:c r="V33" s="12">
        <x:v>44.5</x:v>
      </x:c>
      <x:c r="W33" s="12">
        <x:f>NA()</x:f>
      </x:c>
    </x:row>
    <x:row r="34">
      <x:c r="A34">
        <x:v>65553</x:v>
      </x:c>
      <x:c r="B34" s="1">
        <x:v>43644.477737419</x:v>
      </x:c>
      <x:c r="C34" s="6">
        <x:v>1.60112040833333</x:v>
      </x:c>
      <x:c r="D34" s="14" t="s">
        <x:v>92</x:v>
      </x:c>
      <x:c r="E34" s="15">
        <x:v>43621.4589950231</x:v>
      </x:c>
      <x:c r="F34" t="s">
        <x:v>97</x:v>
      </x:c>
      <x:c r="G34" s="6">
        <x:v>187.352055404221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31.894</x:v>
      </x:c>
      <x:c r="S34" s="8">
        <x:v>58158.2575305597</x:v>
      </x:c>
      <x:c r="T34" s="12">
        <x:v>31662.1564532474</x:v>
      </x:c>
      <x:c r="U34" s="12">
        <x:v>39.15</x:v>
      </x:c>
      <x:c r="V34" s="12">
        <x:v>44.5</x:v>
      </x:c>
      <x:c r="W34" s="12">
        <x:f>NA()</x:f>
      </x:c>
    </x:row>
    <x:row r="35">
      <x:c r="A35">
        <x:v>65557</x:v>
      </x:c>
      <x:c r="B35" s="1">
        <x:v>43644.4777723032</x:v>
      </x:c>
      <x:c r="C35" s="6">
        <x:v>1.65134694333333</x:v>
      </x:c>
      <x:c r="D35" s="14" t="s">
        <x:v>92</x:v>
      </x:c>
      <x:c r="E35" s="15">
        <x:v>43621.4589950231</x:v>
      </x:c>
      <x:c r="F35" t="s">
        <x:v>97</x:v>
      </x:c>
      <x:c r="G35" s="6">
        <x:v>187.222148487088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31.902</x:v>
      </x:c>
      <x:c r="S35" s="8">
        <x:v>58182.6915506955</x:v>
      </x:c>
      <x:c r="T35" s="12">
        <x:v>31658.1714172663</x:v>
      </x:c>
      <x:c r="U35" s="12">
        <x:v>39.15</x:v>
      </x:c>
      <x:c r="V35" s="12">
        <x:v>44.5</x:v>
      </x:c>
      <x:c r="W35" s="12">
        <x:f>NA()</x:f>
      </x:c>
    </x:row>
    <x:row r="36">
      <x:c r="A36">
        <x:v>65559</x:v>
      </x:c>
      <x:c r="B36" s="1">
        <x:v>43644.4778070949</x:v>
      </x:c>
      <x:c r="C36" s="6">
        <x:v>1.70142242166667</x:v>
      </x:c>
      <x:c r="D36" s="14" t="s">
        <x:v>92</x:v>
      </x:c>
      <x:c r="E36" s="15">
        <x:v>43621.4589950231</x:v>
      </x:c>
      <x:c r="F36" t="s">
        <x:v>97</x:v>
      </x:c>
      <x:c r="G36" s="6">
        <x:v>187.076127129184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31.911</x:v>
      </x:c>
      <x:c r="S36" s="8">
        <x:v>58199.5345304766</x:v>
      </x:c>
      <x:c r="T36" s="12">
        <x:v>31660.6225132458</x:v>
      </x:c>
      <x:c r="U36" s="12">
        <x:v>39.15</x:v>
      </x:c>
      <x:c r="V36" s="12">
        <x:v>44.5</x:v>
      </x:c>
      <x:c r="W36" s="12">
        <x:f>NA()</x:f>
      </x:c>
    </x:row>
    <x:row r="37">
      <x:c r="A37">
        <x:v>65565</x:v>
      </x:c>
      <x:c r="B37" s="1">
        <x:v>43644.4778419792</x:v>
      </x:c>
      <x:c r="C37" s="6">
        <x:v>1.751658455</x:v>
      </x:c>
      <x:c r="D37" s="14" t="s">
        <x:v>92</x:v>
      </x:c>
      <x:c r="E37" s="15">
        <x:v>43621.4589950231</x:v>
      </x:c>
      <x:c r="F37" t="s">
        <x:v>97</x:v>
      </x:c>
      <x:c r="G37" s="6">
        <x:v>186.914034881393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31.921</x:v>
      </x:c>
      <x:c r="S37" s="8">
        <x:v>58231.2271015081</x:v>
      </x:c>
      <x:c r="T37" s="12">
        <x:v>31663.4322879284</x:v>
      </x:c>
      <x:c r="U37" s="12">
        <x:v>39.15</x:v>
      </x:c>
      <x:c r="V37" s="12">
        <x:v>44.5</x:v>
      </x:c>
      <x:c r="W37" s="12">
        <x:f>NA()</x:f>
      </x:c>
    </x:row>
    <x:row r="38">
      <x:c r="A38">
        <x:v>65569</x:v>
      </x:c>
      <x:c r="B38" s="1">
        <x:v>43644.4778761921</x:v>
      </x:c>
      <x:c r="C38" s="6">
        <x:v>1.800949805</x:v>
      </x:c>
      <x:c r="D38" s="14" t="s">
        <x:v>92</x:v>
      </x:c>
      <x:c r="E38" s="15">
        <x:v>43621.4589950231</x:v>
      </x:c>
      <x:c r="F38" t="s">
        <x:v>97</x:v>
      </x:c>
      <x:c r="G38" s="6">
        <x:v>186.946440397238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31.919</x:v>
      </x:c>
      <x:c r="S38" s="8">
        <x:v>58256.6779050126</x:v>
      </x:c>
      <x:c r="T38" s="12">
        <x:v>31659.0723091378</x:v>
      </x:c>
      <x:c r="U38" s="12">
        <x:v>39.15</x:v>
      </x:c>
      <x:c r="V38" s="12">
        <x:v>44.5</x:v>
      </x:c>
      <x:c r="W38" s="12">
        <x:f>NA()</x:f>
      </x:c>
    </x:row>
    <x:row r="39">
      <x:c r="A39">
        <x:v>65572</x:v>
      </x:c>
      <x:c r="B39" s="1">
        <x:v>43644.4779109143</x:v>
      </x:c>
      <x:c r="C39" s="6">
        <x:v>1.85094166333333</x:v>
      </x:c>
      <x:c r="D39" s="14" t="s">
        <x:v>92</x:v>
      </x:c>
      <x:c r="E39" s="15">
        <x:v>43621.4589950231</x:v>
      </x:c>
      <x:c r="F39" t="s">
        <x:v>97</x:v>
      </x:c>
      <x:c r="G39" s="6">
        <x:v>186.364128584418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31.955</x:v>
      </x:c>
      <x:c r="S39" s="8">
        <x:v>58294.9423695811</x:v>
      </x:c>
      <x:c r="T39" s="12">
        <x:v>31664.6642922902</x:v>
      </x:c>
      <x:c r="U39" s="12">
        <x:v>39.15</x:v>
      </x:c>
      <x:c r="V39" s="12">
        <x:v>44.5</x:v>
      </x:c>
      <x:c r="W39" s="12">
        <x:f>NA()</x:f>
      </x:c>
    </x:row>
    <x:row r="40">
      <x:c r="A40">
        <x:v>65577</x:v>
      </x:c>
      <x:c r="B40" s="1">
        <x:v>43644.4779457523</x:v>
      </x:c>
      <x:c r="C40" s="6">
        <x:v>1.90109510833333</x:v>
      </x:c>
      <x:c r="D40" s="14" t="s">
        <x:v>92</x:v>
      </x:c>
      <x:c r="E40" s="15">
        <x:v>43621.4589950231</x:v>
      </x:c>
      <x:c r="F40" t="s">
        <x:v>97</x:v>
      </x:c>
      <x:c r="G40" s="6">
        <x:v>186.347983059382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31.956</x:v>
      </x:c>
      <x:c r="S40" s="8">
        <x:v>58319.103379291</x:v>
      </x:c>
      <x:c r="T40" s="12">
        <x:v>31665.3433026556</x:v>
      </x:c>
      <x:c r="U40" s="12">
        <x:v>39.15</x:v>
      </x:c>
      <x:c r="V40" s="12">
        <x:v>44.5</x:v>
      </x:c>
      <x:c r="W40" s="12">
        <x:f>NA()</x:f>
      </x:c>
    </x:row>
    <x:row r="41">
      <x:c r="A41">
        <x:v>65579</x:v>
      </x:c>
      <x:c r="B41" s="1">
        <x:v>43644.4779805903</x:v>
      </x:c>
      <x:c r="C41" s="6">
        <x:v>1.95124572</x:v>
      </x:c>
      <x:c r="D41" s="14" t="s">
        <x:v>92</x:v>
      </x:c>
      <x:c r="E41" s="15">
        <x:v>43621.4589950231</x:v>
      </x:c>
      <x:c r="F41" t="s">
        <x:v>97</x:v>
      </x:c>
      <x:c r="G41" s="6">
        <x:v>186.364128584418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31.955</x:v>
      </x:c>
      <x:c r="S41" s="8">
        <x:v>58351.4039021826</x:v>
      </x:c>
      <x:c r="T41" s="12">
        <x:v>31655.2396420038</x:v>
      </x:c>
      <x:c r="U41" s="12">
        <x:v>39.15</x:v>
      </x:c>
      <x:c r="V41" s="12">
        <x:v>44.5</x:v>
      </x:c>
      <x:c r="W41" s="12">
        <x:f>NA()</x:f>
      </x:c>
    </x:row>
    <x:row r="42">
      <x:c r="A42">
        <x:v>65584</x:v>
      </x:c>
      <x:c r="B42" s="1">
        <x:v>43644.4780153588</x:v>
      </x:c>
      <x:c r="C42" s="6">
        <x:v>2.00132784833333</x:v>
      </x:c>
      <x:c r="D42" s="14" t="s">
        <x:v>92</x:v>
      </x:c>
      <x:c r="E42" s="15">
        <x:v>43621.4589950231</x:v>
      </x:c>
      <x:c r="F42" t="s">
        <x:v>97</x:v>
      </x:c>
      <x:c r="G42" s="6">
        <x:v>185.944867043301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31.981</x:v>
      </x:c>
      <x:c r="S42" s="8">
        <x:v>58373.9298505055</x:v>
      </x:c>
      <x:c r="T42" s="12">
        <x:v>31657.4243455989</x:v>
      </x:c>
      <x:c r="U42" s="12">
        <x:v>39.15</x:v>
      </x:c>
      <x:c r="V42" s="12">
        <x:v>44.5</x:v>
      </x:c>
      <x:c r="W42" s="12">
        <x:f>NA()</x:f>
      </x:c>
    </x:row>
    <x:row r="43">
      <x:c r="A43">
        <x:v>65589</x:v>
      </x:c>
      <x:c r="B43" s="1">
        <x:v>43644.4780501968</x:v>
      </x:c>
      <x:c r="C43" s="6">
        <x:v>2.05149013333333</x:v>
      </x:c>
      <x:c r="D43" s="14" t="s">
        <x:v>92</x:v>
      </x:c>
      <x:c r="E43" s="15">
        <x:v>43621.4589950231</x:v>
      </x:c>
      <x:c r="F43" t="s">
        <x:v>97</x:v>
      </x:c>
      <x:c r="G43" s="6">
        <x:v>185.799990684317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31.99</x:v>
      </x:c>
      <x:c r="S43" s="8">
        <x:v>58408.3054413757</x:v>
      </x:c>
      <x:c r="T43" s="12">
        <x:v>31652.5033704676</x:v>
      </x:c>
      <x:c r="U43" s="12">
        <x:v>39.15</x:v>
      </x:c>
      <x:c r="V43" s="12">
        <x:v>44.5</x:v>
      </x:c>
      <x:c r="W43" s="12">
        <x:f>NA()</x:f>
      </x:c>
    </x:row>
    <x:row r="44">
      <x:c r="A44">
        <x:v>65591</x:v>
      </x:c>
      <x:c r="B44" s="1">
        <x:v>43644.4780849884</x:v>
      </x:c>
      <x:c r="C44" s="6">
        <x:v>2.10159720333333</x:v>
      </x:c>
      <x:c r="D44" s="14" t="s">
        <x:v>92</x:v>
      </x:c>
      <x:c r="E44" s="15">
        <x:v>43621.4589950231</x:v>
      </x:c>
      <x:c r="F44" t="s">
        <x:v>97</x:v>
      </x:c>
      <x:c r="G44" s="6">
        <x:v>185.590953715505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32.003</x:v>
      </x:c>
      <x:c r="S44" s="8">
        <x:v>58432.604550215</x:v>
      </x:c>
      <x:c r="T44" s="12">
        <x:v>31663.23453331</x:v>
      </x:c>
      <x:c r="U44" s="12">
        <x:v>39.15</x:v>
      </x:c>
      <x:c r="V44" s="12">
        <x:v>44.5</x:v>
      </x:c>
      <x:c r="W44" s="12">
        <x:f>NA()</x:f>
      </x:c>
    </x:row>
    <x:row r="45">
      <x:c r="A45">
        <x:v>65596</x:v>
      </x:c>
      <x:c r="B45" s="1">
        <x:v>43644.4781197569</x:v>
      </x:c>
      <x:c r="C45" s="6">
        <x:v>2.15167933666667</x:v>
      </x:c>
      <x:c r="D45" s="14" t="s">
        <x:v>92</x:v>
      </x:c>
      <x:c r="E45" s="15">
        <x:v>43621.4589950231</x:v>
      </x:c>
      <x:c r="F45" t="s">
        <x:v>97</x:v>
      </x:c>
      <x:c r="G45" s="6">
        <x:v>185.269885574866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32.023</x:v>
      </x:c>
      <x:c r="S45" s="8">
        <x:v>58457.9906195402</x:v>
      </x:c>
      <x:c r="T45" s="12">
        <x:v>31654.7846808793</x:v>
      </x:c>
      <x:c r="U45" s="12">
        <x:v>39.15</x:v>
      </x:c>
      <x:c r="V45" s="12">
        <x:v>44.5</x:v>
      </x:c>
      <x:c r="W45" s="12">
        <x:f>NA()</x:f>
      </x:c>
    </x:row>
    <x:row r="46">
      <x:c r="A46">
        <x:v>65601</x:v>
      </x:c>
      <x:c r="B46" s="1">
        <x:v>43644.4781545139</x:v>
      </x:c>
      <x:c r="C46" s="6">
        <x:v>2.20171736666667</x:v>
      </x:c>
      <x:c r="D46" s="14" t="s">
        <x:v>92</x:v>
      </x:c>
      <x:c r="E46" s="15">
        <x:v>43621.4589950231</x:v>
      </x:c>
      <x:c r="F46" t="s">
        <x:v>97</x:v>
      </x:c>
      <x:c r="G46" s="6">
        <x:v>185.189718217133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32.028</x:v>
      </x:c>
      <x:c r="S46" s="8">
        <x:v>58483.2284194536</x:v>
      </x:c>
      <x:c r="T46" s="12">
        <x:v>31655.9777251096</x:v>
      </x:c>
      <x:c r="U46" s="12">
        <x:v>39.15</x:v>
      </x:c>
      <x:c r="V46" s="12">
        <x:v>44.5</x:v>
      </x:c>
      <x:c r="W46" s="12">
        <x:f>NA()</x:f>
      </x:c>
    </x:row>
    <x:row r="47">
      <x:c r="A47">
        <x:v>65605</x:v>
      </x:c>
      <x:c r="B47" s="1">
        <x:v>43644.4781886921</x:v>
      </x:c>
      <x:c r="C47" s="6">
        <x:v>2.25093765333333</x:v>
      </x:c>
      <x:c r="D47" s="14" t="s">
        <x:v>92</x:v>
      </x:c>
      <x:c r="E47" s="15">
        <x:v>43621.4589950231</x:v>
      </x:c>
      <x:c r="F47" t="s">
        <x:v>97</x:v>
      </x:c>
      <x:c r="G47" s="6">
        <x:v>184.917446873738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32.045</x:v>
      </x:c>
      <x:c r="S47" s="8">
        <x:v>58518.1548361441</x:v>
      </x:c>
      <x:c r="T47" s="12">
        <x:v>31657.7642540458</x:v>
      </x:c>
      <x:c r="U47" s="12">
        <x:v>39.15</x:v>
      </x:c>
      <x:c r="V47" s="12">
        <x:v>44.5</x:v>
      </x:c>
      <x:c r="W47" s="12">
        <x:f>NA()</x:f>
      </x:c>
    </x:row>
    <x:row r="48">
      <x:c r="A48">
        <x:v>65609</x:v>
      </x:c>
      <x:c r="B48" s="1">
        <x:v>43644.4782234606</x:v>
      </x:c>
      <x:c r="C48" s="6">
        <x:v>2.30099328166667</x:v>
      </x:c>
      <x:c r="D48" s="14" t="s">
        <x:v>92</x:v>
      </x:c>
      <x:c r="E48" s="15">
        <x:v>43621.4589950231</x:v>
      </x:c>
      <x:c r="F48" t="s">
        <x:v>97</x:v>
      </x:c>
      <x:c r="G48" s="6">
        <x:v>184.661611019645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32.061</x:v>
      </x:c>
      <x:c r="S48" s="8">
        <x:v>58546.7499408291</x:v>
      </x:c>
      <x:c r="T48" s="12">
        <x:v>31655.3264579122</x:v>
      </x:c>
      <x:c r="U48" s="12">
        <x:v>39.15</x:v>
      </x:c>
      <x:c r="V48" s="12">
        <x:v>44.5</x:v>
      </x:c>
      <x:c r="W48" s="12">
        <x:f>NA()</x:f>
      </x:c>
    </x:row>
    <x:row r="49">
      <x:c r="A49">
        <x:v>65612</x:v>
      </x:c>
      <x:c r="B49" s="1">
        <x:v>43644.4782582523</x:v>
      </x:c>
      <x:c r="C49" s="6">
        <x:v>2.35111092833333</x:v>
      </x:c>
      <x:c r="D49" s="14" t="s">
        <x:v>92</x:v>
      </x:c>
      <x:c r="E49" s="15">
        <x:v>43621.4589950231</x:v>
      </x:c>
      <x:c r="F49" t="s">
        <x:v>97</x:v>
      </x:c>
      <x:c r="G49" s="6">
        <x:v>184.581745601911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32.066</x:v>
      </x:c>
      <x:c r="S49" s="8">
        <x:v>58571.4889722047</x:v>
      </x:c>
      <x:c r="T49" s="12">
        <x:v>31661.0449669205</x:v>
      </x:c>
      <x:c r="U49" s="12">
        <x:v>39.15</x:v>
      </x:c>
      <x:c r="V49" s="12">
        <x:v>44.5</x:v>
      </x:c>
      <x:c r="W49" s="12">
        <x:f>NA()</x:f>
      </x:c>
    </x:row>
    <x:row r="50">
      <x:c r="A50">
        <x:v>65617</x:v>
      </x:c>
      <x:c r="B50" s="1">
        <x:v>43644.4782930556</x:v>
      </x:c>
      <x:c r="C50" s="6">
        <x:v>2.40123060166667</x:v>
      </x:c>
      <x:c r="D50" s="14" t="s">
        <x:v>92</x:v>
      </x:c>
      <x:c r="E50" s="15">
        <x:v>43621.4589950231</x:v>
      </x:c>
      <x:c r="F50" t="s">
        <x:v>97</x:v>
      </x:c>
      <x:c r="G50" s="6">
        <x:v>184.470000562754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32.073</x:v>
      </x:c>
      <x:c r="S50" s="8">
        <x:v>58599.7036397609</x:v>
      </x:c>
      <x:c r="T50" s="12">
        <x:v>31661.8995349396</x:v>
      </x:c>
      <x:c r="U50" s="12">
        <x:v>39.15</x:v>
      </x:c>
      <x:c r="V50" s="12">
        <x:v>44.5</x:v>
      </x:c>
      <x:c r="W50" s="12">
        <x:f>NA()</x:f>
      </x:c>
    </x:row>
    <x:row r="51">
      <x:c r="A51">
        <x:v>65620</x:v>
      </x:c>
      <x:c r="B51" s="1">
        <x:v>43644.4783278588</x:v>
      </x:c>
      <x:c r="C51" s="6">
        <x:v>2.451335285</x:v>
      </x:c>
      <x:c r="D51" s="14" t="s">
        <x:v>92</x:v>
      </x:c>
      <x:c r="E51" s="15">
        <x:v>43621.4589950231</x:v>
      </x:c>
      <x:c r="F51" t="s">
        <x:v>97</x:v>
      </x:c>
      <x:c r="G51" s="6">
        <x:v>184.087463167941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32.097</x:v>
      </x:c>
      <x:c r="S51" s="8">
        <x:v>58640.6487365434</x:v>
      </x:c>
      <x:c r="T51" s="12">
        <x:v>31663.328557769</x:v>
      </x:c>
      <x:c r="U51" s="12">
        <x:v>39.15</x:v>
      </x:c>
      <x:c r="V51" s="12">
        <x:v>44.5</x:v>
      </x:c>
      <x:c r="W51" s="12">
        <x:f>NA()</x:f>
      </x:c>
    </x:row>
    <x:row r="52">
      <x:c r="A52">
        <x:v>65624</x:v>
      </x:c>
      <x:c r="B52" s="1">
        <x:v>43644.4783626505</x:v>
      </x:c>
      <x:c r="C52" s="6">
        <x:v>2.50142573666667</x:v>
      </x:c>
      <x:c r="D52" s="14" t="s">
        <x:v>92</x:v>
      </x:c>
      <x:c r="E52" s="15">
        <x:v>43621.4589950231</x:v>
      </x:c>
      <x:c r="F52" t="s">
        <x:v>97</x:v>
      </x:c>
      <x:c r="G52" s="6">
        <x:v>183.92834100983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32.107</x:v>
      </x:c>
      <x:c r="S52" s="8">
        <x:v>58667.2535218746</x:v>
      </x:c>
      <x:c r="T52" s="12">
        <x:v>31660.0797097914</x:v>
      </x:c>
      <x:c r="U52" s="12">
        <x:v>39.15</x:v>
      </x:c>
      <x:c r="V52" s="12">
        <x:v>44.5</x:v>
      </x:c>
      <x:c r="W52" s="12">
        <x:f>NA()</x:f>
      </x:c>
    </x:row>
    <x:row r="53">
      <x:c r="A53">
        <x:v>65627</x:v>
      </x:c>
      <x:c r="B53" s="1">
        <x:v>43644.478397419</x:v>
      </x:c>
      <x:c r="C53" s="6">
        <x:v>2.55147534333333</x:v>
      </x:c>
      <x:c r="D53" s="14" t="s">
        <x:v>92</x:v>
      </x:c>
      <x:c r="E53" s="15">
        <x:v>43621.4589950231</x:v>
      </x:c>
      <x:c r="F53" t="s">
        <x:v>97</x:v>
      </x:c>
      <x:c r="G53" s="6">
        <x:v>183.801156754505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32.115</x:v>
      </x:c>
      <x:c r="S53" s="8">
        <x:v>58699.3546512256</x:v>
      </x:c>
      <x:c r="T53" s="12">
        <x:v>31659.6613179352</x:v>
      </x:c>
      <x:c r="U53" s="12">
        <x:v>39.15</x:v>
      </x:c>
      <x:c r="V53" s="12">
        <x:v>44.5</x:v>
      </x:c>
      <x:c r="W53" s="12">
        <x:f>NA()</x:f>
      </x:c>
    </x:row>
    <x:row r="54">
      <x:c r="A54">
        <x:v>65632</x:v>
      </x:c>
      <x:c r="B54" s="1">
        <x:v>43644.4784321412</x:v>
      </x:c>
      <x:c r="C54" s="6">
        <x:v>2.60150569666667</x:v>
      </x:c>
      <x:c r="D54" s="14" t="s">
        <x:v>92</x:v>
      </x:c>
      <x:c r="E54" s="15">
        <x:v>43621.4589950231</x:v>
      </x:c>
      <x:c r="F54" t="s">
        <x:v>97</x:v>
      </x:c>
      <x:c r="G54" s="6">
        <x:v>183.674073244965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32.123</x:v>
      </x:c>
      <x:c r="S54" s="8">
        <x:v>58739.6674448459</x:v>
      </x:c>
      <x:c r="T54" s="12">
        <x:v>31659.7335671556</x:v>
      </x:c>
      <x:c r="U54" s="12">
        <x:v>39.15</x:v>
      </x:c>
      <x:c r="V54" s="12">
        <x:v>44.5</x:v>
      </x:c>
      <x:c r="W54" s="12">
        <x:f>NA()</x:f>
      </x:c>
    </x:row>
    <x:row r="55">
      <x:c r="A55">
        <x:v>65636</x:v>
      </x:c>
      <x:c r="B55" s="1">
        <x:v>43644.4784668981</x:v>
      </x:c>
      <x:c r="C55" s="6">
        <x:v>2.65153385666667</x:v>
      </x:c>
      <x:c r="D55" s="14" t="s">
        <x:v>92</x:v>
      </x:c>
      <x:c r="E55" s="15">
        <x:v>43621.4589950231</x:v>
      </x:c>
      <x:c r="F55" t="s">
        <x:v>97</x:v>
      </x:c>
      <x:c r="G55" s="6">
        <x:v>183.277585424158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32.148</x:v>
      </x:c>
      <x:c r="S55" s="8">
        <x:v>58761.4553517213</x:v>
      </x:c>
      <x:c r="T55" s="12">
        <x:v>31657.3330834264</x:v>
      </x:c>
      <x:c r="U55" s="12">
        <x:v>39.15</x:v>
      </x:c>
      <x:c r="V55" s="12">
        <x:v>44.5</x:v>
      </x:c>
      <x:c r="W55" s="12">
        <x:f>NA()</x:f>
      </x:c>
    </x:row>
    <x:row r="56">
      <x:c r="A56">
        <x:v>65641</x:v>
      </x:c>
      <x:c r="B56" s="1">
        <x:v>43644.4785016204</x:v>
      </x:c>
      <x:c r="C56" s="6">
        <x:v>2.701552655</x:v>
      </x:c>
      <x:c r="D56" s="14" t="s">
        <x:v>92</x:v>
      </x:c>
      <x:c r="E56" s="15">
        <x:v>43621.4589950231</x:v>
      </x:c>
      <x:c r="F56" t="s">
        <x:v>97</x:v>
      </x:c>
      <x:c r="G56" s="6">
        <x:v>183.119264737968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32.158</x:v>
      </x:c>
      <x:c r="S56" s="8">
        <x:v>58795.0834565576</x:v>
      </x:c>
      <x:c r="T56" s="12">
        <x:v>31660.4540373284</x:v>
      </x:c>
      <x:c r="U56" s="12">
        <x:v>39.15</x:v>
      </x:c>
      <x:c r="V56" s="12">
        <x:v>44.5</x:v>
      </x:c>
      <x:c r="W56" s="12">
        <x:f>NA()</x:f>
      </x:c>
    </x:row>
    <x:row r="57">
      <x:c r="A57">
        <x:v>65645</x:v>
      </x:c>
      <x:c r="B57" s="1">
        <x:v>43644.4785364236</x:v>
      </x:c>
      <x:c r="C57" s="6">
        <x:v>2.751679815</x:v>
      </x:c>
      <x:c r="D57" s="14" t="s">
        <x:v>92</x:v>
      </x:c>
      <x:c r="E57" s="15">
        <x:v>43621.4589950231</x:v>
      </x:c>
      <x:c r="F57" t="s">
        <x:v>97</x:v>
      </x:c>
      <x:c r="G57" s="6">
        <x:v>183.04016309863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32.163</x:v>
      </x:c>
      <x:c r="S57" s="8">
        <x:v>58822.4844812367</x:v>
      </x:c>
      <x:c r="T57" s="12">
        <x:v>31657.0890038219</x:v>
      </x:c>
      <x:c r="U57" s="12">
        <x:v>39.15</x:v>
      </x:c>
      <x:c r="V57" s="12">
        <x:v>44.5</x:v>
      </x:c>
      <x:c r="W57" s="12">
        <x:f>NA()</x:f>
      </x:c>
    </x:row>
    <x:row r="58">
      <x:c r="A58">
        <x:v>65649</x:v>
      </x:c>
      <x:c r="B58" s="1">
        <x:v>43644.4785711806</x:v>
      </x:c>
      <x:c r="C58" s="6">
        <x:v>2.80172643</x:v>
      </x:c>
      <x:c r="D58" s="14" t="s">
        <x:v>92</x:v>
      </x:c>
      <x:c r="E58" s="15">
        <x:v>43621.4589950231</x:v>
      </x:c>
      <x:c r="F58" t="s">
        <x:v>97</x:v>
      </x:c>
      <x:c r="G58" s="6">
        <x:v>182.866277089975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32.174</x:v>
      </x:c>
      <x:c r="S58" s="8">
        <x:v>58851.5394082459</x:v>
      </x:c>
      <x:c r="T58" s="12">
        <x:v>31658.6368913056</x:v>
      </x:c>
      <x:c r="U58" s="12">
        <x:v>39.15</x:v>
      </x:c>
      <x:c r="V58" s="12">
        <x:v>44.5</x:v>
      </x:c>
      <x:c r="W58" s="12">
        <x:f>NA()</x:f>
      </x:c>
    </x:row>
    <x:row r="59">
      <x:c r="A59">
        <x:v>65651</x:v>
      </x:c>
      <x:c r="B59" s="1">
        <x:v>43644.4786053588</x:v>
      </x:c>
      <x:c r="C59" s="6">
        <x:v>2.85092922333333</x:v>
      </x:c>
      <x:c r="D59" s="14" t="s">
        <x:v>92</x:v>
      </x:c>
      <x:c r="E59" s="15">
        <x:v>43621.4589950231</x:v>
      </x:c>
      <x:c r="F59" t="s">
        <x:v>97</x:v>
      </x:c>
      <x:c r="G59" s="6">
        <x:v>182.597915758078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32.191</x:v>
      </x:c>
      <x:c r="S59" s="8">
        <x:v>58886.2792890342</x:v>
      </x:c>
      <x:c r="T59" s="12">
        <x:v>31660.7404286544</x:v>
      </x:c>
      <x:c r="U59" s="12">
        <x:v>39.15</x:v>
      </x:c>
      <x:c r="V59" s="12">
        <x:v>44.5</x:v>
      </x:c>
      <x:c r="W59" s="12">
        <x:f>NA()</x:f>
      </x:c>
    </x:row>
    <x:row r="60">
      <x:c r="A60">
        <x:v>65656</x:v>
      </x:c>
      <x:c r="B60" s="1">
        <x:v>43644.478640081</x:v>
      </x:c>
      <x:c r="C60" s="6">
        <x:v>2.90094857</x:v>
      </x:c>
      <x:c r="D60" s="14" t="s">
        <x:v>92</x:v>
      </x:c>
      <x:c r="E60" s="15">
        <x:v>43621.4589950231</x:v>
      </x:c>
      <x:c r="F60" t="s">
        <x:v>97</x:v>
      </x:c>
      <x:c r="G60" s="6">
        <x:v>182.40875541092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32.203</x:v>
      </x:c>
      <x:c r="S60" s="8">
        <x:v>58913.2456167879</x:v>
      </x:c>
      <x:c r="T60" s="12">
        <x:v>31655.8495656051</x:v>
      </x:c>
      <x:c r="U60" s="12">
        <x:v>39.15</x:v>
      </x:c>
      <x:c r="V60" s="12">
        <x:v>44.5</x:v>
      </x:c>
      <x:c r="W60" s="12">
        <x:f>NA()</x:f>
      </x:c>
    </x:row>
    <x:row r="61">
      <x:c r="A61">
        <x:v>65659</x:v>
      </x:c>
      <x:c r="B61" s="1">
        <x:v>43644.4786749653</x:v>
      </x:c>
      <x:c r="C61" s="6">
        <x:v>2.95115341833333</x:v>
      </x:c>
      <x:c r="D61" s="14" t="s">
        <x:v>92</x:v>
      </x:c>
      <x:c r="E61" s="15">
        <x:v>43621.4589950231</x:v>
      </x:c>
      <x:c r="F61" t="s">
        <x:v>97</x:v>
      </x:c>
      <x:c r="G61" s="6">
        <x:v>182.17261995524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32.218</x:v>
      </x:c>
      <x:c r="S61" s="8">
        <x:v>58941.890296923</x:v>
      </x:c>
      <x:c r="T61" s="12">
        <x:v>31658.194373787</x:v>
      </x:c>
      <x:c r="U61" s="12">
        <x:v>39.15</x:v>
      </x:c>
      <x:c r="V61" s="12">
        <x:v>44.5</x:v>
      </x:c>
      <x:c r="W61" s="12">
        <x:f>NA()</x:f>
      </x:c>
    </x:row>
    <x:row r="62">
      <x:c r="A62">
        <x:v>65664</x:v>
      </x:c>
      <x:c r="B62" s="1">
        <x:v>43644.4787097222</x:v>
      </x:c>
      <x:c r="C62" s="6">
        <x:v>3.00119636666667</x:v>
      </x:c>
      <x:c r="D62" s="14" t="s">
        <x:v>92</x:v>
      </x:c>
      <x:c r="E62" s="15">
        <x:v>43621.4589950231</x:v>
      </x:c>
      <x:c r="F62" t="s">
        <x:v>97</x:v>
      </x:c>
      <x:c r="G62" s="6">
        <x:v>181.921127145996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32.234</x:v>
      </x:c>
      <x:c r="S62" s="8">
        <x:v>58979.9707714845</x:v>
      </x:c>
      <x:c r="T62" s="12">
        <x:v>31657.5478510658</x:v>
      </x:c>
      <x:c r="U62" s="12">
        <x:v>39.15</x:v>
      </x:c>
      <x:c r="V62" s="12">
        <x:v>44.5</x:v>
      </x:c>
      <x:c r="W62" s="12">
        <x:f>NA()</x:f>
      </x:c>
    </x:row>
    <x:row r="63">
      <x:c r="A63">
        <x:v>65668</x:v>
      </x:c>
      <x:c r="B63" s="1">
        <x:v>43644.4787445255</x:v>
      </x:c>
      <x:c r="C63" s="6">
        <x:v>3.05135253166667</x:v>
      </x:c>
      <x:c r="D63" s="14" t="s">
        <x:v>92</x:v>
      </x:c>
      <x:c r="E63" s="15">
        <x:v>43621.4589950231</x:v>
      </x:c>
      <x:c r="F63" t="s">
        <x:v>97</x:v>
      </x:c>
      <x:c r="G63" s="6">
        <x:v>181.93683381873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32.233</x:v>
      </x:c>
      <x:c r="S63" s="8">
        <x:v>59002.0229361516</x:v>
      </x:c>
      <x:c r="T63" s="12">
        <x:v>31657.2161986228</x:v>
      </x:c>
      <x:c r="U63" s="12">
        <x:v>39.15</x:v>
      </x:c>
      <x:c r="V63" s="12">
        <x:v>44.5</x:v>
      </x:c>
      <x:c r="W63" s="12">
        <x:f>NA()</x:f>
      </x:c>
    </x:row>
    <x:row r="64">
      <x:c r="A64">
        <x:v>65673</x:v>
      </x:c>
      <x:c r="B64" s="1">
        <x:v>43644.4787793171</x:v>
      </x:c>
      <x:c r="C64" s="6">
        <x:v>3.10141967</x:v>
      </x:c>
      <x:c r="D64" s="14" t="s">
        <x:v>92</x:v>
      </x:c>
      <x:c r="E64" s="15">
        <x:v>43621.4589950231</x:v>
      </x:c>
      <x:c r="F64" t="s">
        <x:v>97</x:v>
      </x:c>
      <x:c r="G64" s="6">
        <x:v>181.622994475629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32.253</x:v>
      </x:c>
      <x:c r="S64" s="8">
        <x:v>59035.6243115517</x:v>
      </x:c>
      <x:c r="T64" s="12">
        <x:v>31655.9204228089</x:v>
      </x:c>
      <x:c r="U64" s="12">
        <x:v>39.15</x:v>
      </x:c>
      <x:c r="V64" s="12">
        <x:v>44.5</x:v>
      </x:c>
      <x:c r="W64" s="12">
        <x:f>NA()</x:f>
      </x:c>
    </x:row>
    <x:row r="65">
      <x:c r="A65">
        <x:v>65676</x:v>
      </x:c>
      <x:c r="B65" s="1">
        <x:v>43644.4788140856</x:v>
      </x:c>
      <x:c r="C65" s="6">
        <x:v>3.15147284666667</x:v>
      </x:c>
      <x:c r="D65" s="14" t="s">
        <x:v>92</x:v>
      </x:c>
      <x:c r="E65" s="15">
        <x:v>43621.4589950231</x:v>
      </x:c>
      <x:c r="F65" t="s">
        <x:v>97</x:v>
      </x:c>
      <x:c r="G65" s="6">
        <x:v>181.356717083759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32.27</x:v>
      </x:c>
      <x:c r="S65" s="8">
        <x:v>59070.2789104203</x:v>
      </x:c>
      <x:c r="T65" s="12">
        <x:v>31655.0965102956</x:v>
      </x:c>
      <x:c r="U65" s="12">
        <x:v>39.15</x:v>
      </x:c>
      <x:c r="V65" s="12">
        <x:v>44.5</x:v>
      </x:c>
      <x:c r="W65" s="12">
        <x:f>NA()</x:f>
      </x:c>
    </x:row>
    <x:row r="66">
      <x:c r="A66">
        <x:v>65679</x:v>
      </x:c>
      <x:c r="B66" s="1">
        <x:v>43644.4788488079</x:v>
      </x:c>
      <x:c r="C66" s="6">
        <x:v>3.20148522833333</x:v>
      </x:c>
      <x:c r="D66" s="14" t="s">
        <x:v>92</x:v>
      </x:c>
      <x:c r="E66" s="15">
        <x:v>43621.4589950231</x:v>
      </x:c>
      <x:c r="F66" t="s">
        <x:v>97</x:v>
      </x:c>
      <x:c r="G66" s="6">
        <x:v>181.247203016191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32.277</x:v>
      </x:c>
      <x:c r="S66" s="8">
        <x:v>59092.0327774633</x:v>
      </x:c>
      <x:c r="T66" s="12">
        <x:v>31657.4421054505</x:v>
      </x:c>
      <x:c r="U66" s="12">
        <x:v>39.15</x:v>
      </x:c>
      <x:c r="V66" s="12">
        <x:v>44.5</x:v>
      </x:c>
      <x:c r="W66" s="12">
        <x:f>NA()</x:f>
      </x:c>
    </x:row>
    <x:row r="67">
      <x:c r="A67">
        <x:v>65685</x:v>
      </x:c>
      <x:c r="B67" s="1">
        <x:v>43644.4788835995</x:v>
      </x:c>
      <x:c r="C67" s="6">
        <x:v>3.25159273</x:v>
      </x:c>
      <x:c r="D67" s="14" t="s">
        <x:v>92</x:v>
      </x:c>
      <x:c r="E67" s="15">
        <x:v>43621.4589950231</x:v>
      </x:c>
      <x:c r="F67" t="s">
        <x:v>97</x:v>
      </x:c>
      <x:c r="G67" s="6">
        <x:v>180.98155436144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32.294</x:v>
      </x:c>
      <x:c r="S67" s="8">
        <x:v>59122.7306339875</x:v>
      </x:c>
      <x:c r="T67" s="12">
        <x:v>31655.5059475003</x:v>
      </x:c>
      <x:c r="U67" s="12">
        <x:v>39.15</x:v>
      </x:c>
      <x:c r="V67" s="12">
        <x:v>44.5</x:v>
      </x:c>
      <x:c r="W67" s="12">
        <x:f>NA()</x:f>
      </x:c>
    </x:row>
    <x:row r="68">
      <x:c r="A68">
        <x:v>65689</x:v>
      </x:c>
      <x:c r="B68" s="1">
        <x:v>43644.4789184028</x:v>
      </x:c>
      <x:c r="C68" s="6">
        <x:v>3.30170274833333</x:v>
      </x:c>
      <x:c r="D68" s="14" t="s">
        <x:v>92</x:v>
      </x:c>
      <x:c r="E68" s="15">
        <x:v>43621.4589950231</x:v>
      </x:c>
      <x:c r="F68" t="s">
        <x:v>97</x:v>
      </x:c>
      <x:c r="G68" s="6">
        <x:v>180.903506973233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32.299</x:v>
      </x:c>
      <x:c r="S68" s="8">
        <x:v>59149.9818450457</x:v>
      </x:c>
      <x:c r="T68" s="12">
        <x:v>31653.4503655589</x:v>
      </x:c>
      <x:c r="U68" s="12">
        <x:v>39.15</x:v>
      </x:c>
      <x:c r="V68" s="12">
        <x:v>44.5</x:v>
      </x:c>
      <x:c r="W68" s="12">
        <x:f>NA()</x:f>
      </x:c>
    </x:row>
    <x:row r="69">
      <x:c r="A69">
        <x:v>65691</x:v>
      </x:c>
      <x:c r="B69" s="1">
        <x:v>43644.4789526273</x:v>
      </x:c>
      <x:c r="C69" s="6">
        <x:v>3.35096058166667</x:v>
      </x:c>
      <x:c r="D69" s="14" t="s">
        <x:v>92</x:v>
      </x:c>
      <x:c r="E69" s="15">
        <x:v>43621.4589950231</x:v>
      </x:c>
      <x:c r="F69" t="s">
        <x:v>97</x:v>
      </x:c>
      <x:c r="G69" s="6">
        <x:v>180.747527353671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32.309</x:v>
      </x:c>
      <x:c r="S69" s="8">
        <x:v>59177.2447566346</x:v>
      </x:c>
      <x:c r="T69" s="12">
        <x:v>31656.8770181863</x:v>
      </x:c>
      <x:c r="U69" s="12">
        <x:v>39.15</x:v>
      </x:c>
      <x:c r="V69" s="12">
        <x:v>44.5</x:v>
      </x:c>
      <x:c r="W69" s="12">
        <x:f>NA()</x:f>
      </x:c>
    </x:row>
    <x:row r="70">
      <x:c r="A70">
        <x:v>65695</x:v>
      </x:c>
      <x:c r="B70" s="1">
        <x:v>43644.4789873843</x:v>
      </x:c>
      <x:c r="C70" s="6">
        <x:v>3.401022845</x:v>
      </x:c>
      <x:c r="D70" s="14" t="s">
        <x:v>92</x:v>
      </x:c>
      <x:c r="E70" s="15">
        <x:v>43621.4589950231</x:v>
      </x:c>
      <x:c r="F70" t="s">
        <x:v>97</x:v>
      </x:c>
      <x:c r="G70" s="6">
        <x:v>180.763118410532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32.308</x:v>
      </x:c>
      <x:c r="S70" s="8">
        <x:v>59205.3635429236</x:v>
      </x:c>
      <x:c r="T70" s="12">
        <x:v>31654.3158724415</x:v>
      </x:c>
      <x:c r="U70" s="12">
        <x:v>39.15</x:v>
      </x:c>
      <x:c r="V70" s="12">
        <x:v>44.5</x:v>
      </x:c>
      <x:c r="W70" s="12">
        <x:f>NA()</x:f>
      </x:c>
    </x:row>
    <x:row r="71">
      <x:c r="A71">
        <x:v>65699</x:v>
      </x:c>
      <x:c r="B71" s="1">
        <x:v>43644.4790221412</x:v>
      </x:c>
      <x:c r="C71" s="6">
        <x:v>3.451108975</x:v>
      </x:c>
      <x:c r="D71" s="14" t="s">
        <x:v>92</x:v>
      </x:c>
      <x:c r="E71" s="15">
        <x:v>43621.4589950231</x:v>
      </x:c>
      <x:c r="F71" t="s">
        <x:v>97</x:v>
      </x:c>
      <x:c r="G71" s="6">
        <x:v>180.529413504071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32.323</x:v>
      </x:c>
      <x:c r="S71" s="8">
        <x:v>59230.6294163555</x:v>
      </x:c>
      <x:c r="T71" s="12">
        <x:v>31662.2791590864</x:v>
      </x:c>
      <x:c r="U71" s="12">
        <x:v>39.15</x:v>
      </x:c>
      <x:c r="V71" s="12">
        <x:v>44.5</x:v>
      </x:c>
      <x:c r="W71" s="12">
        <x:f>NA()</x:f>
      </x:c>
    </x:row>
    <x:row r="72">
      <x:c r="A72">
        <x:v>65703</x:v>
      </x:c>
      <x:c r="B72" s="1">
        <x:v>43644.4790569444</x:v>
      </x:c>
      <x:c r="C72" s="6">
        <x:v>3.50122117166667</x:v>
      </x:c>
      <x:c r="D72" s="14" t="s">
        <x:v>92</x:v>
      </x:c>
      <x:c r="E72" s="15">
        <x:v>43621.4589950231</x:v>
      </x:c>
      <x:c r="F72" t="s">
        <x:v>97</x:v>
      </x:c>
      <x:c r="G72" s="6">
        <x:v>180.373801631006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32.333</x:v>
      </x:c>
      <x:c r="S72" s="8">
        <x:v>59251.4030175072</x:v>
      </x:c>
      <x:c r="T72" s="12">
        <x:v>31654.5906274575</x:v>
      </x:c>
      <x:c r="U72" s="12">
        <x:v>39.15</x:v>
      </x:c>
      <x:c r="V72" s="12">
        <x:v>44.5</x:v>
      </x:c>
      <x:c r="W72" s="12">
        <x:f>NA()</x:f>
      </x:c>
    </x:row>
    <x:row r="73">
      <x:c r="A73">
        <x:v>65709</x:v>
      </x:c>
      <x:c r="B73" s="1">
        <x:v>43644.4790917477</x:v>
      </x:c>
      <x:c r="C73" s="6">
        <x:v>3.5512875</x:v>
      </x:c>
      <x:c r="D73" s="14" t="s">
        <x:v>92</x:v>
      </x:c>
      <x:c r="E73" s="15">
        <x:v>43621.4589950231</x:v>
      </x:c>
      <x:c r="F73" t="s">
        <x:v>97</x:v>
      </x:c>
      <x:c r="G73" s="6">
        <x:v>179.892375464726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32.364</x:v>
      </x:c>
      <x:c r="S73" s="8">
        <x:v>59278.3377760752</x:v>
      </x:c>
      <x:c r="T73" s="12">
        <x:v>31653.938394617</x:v>
      </x:c>
      <x:c r="U73" s="12">
        <x:v>39.15</x:v>
      </x:c>
      <x:c r="V73" s="12">
        <x:v>44.5</x:v>
      </x:c>
      <x:c r="W73" s="12">
        <x:f>NA()</x:f>
      </x:c>
    </x:row>
    <x:row r="74">
      <x:c r="A74">
        <x:v>65713</x:v>
      </x:c>
      <x:c r="B74" s="1">
        <x:v>43644.4791265046</x:v>
      </x:c>
      <x:c r="C74" s="6">
        <x:v>3.601393845</x:v>
      </x:c>
      <x:c r="D74" s="14" t="s">
        <x:v>92</x:v>
      </x:c>
      <x:c r="E74" s="15">
        <x:v>43621.4589950231</x:v>
      </x:c>
      <x:c r="F74" t="s">
        <x:v>97</x:v>
      </x:c>
      <x:c r="G74" s="6">
        <x:v>179.721898829351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32.375</x:v>
      </x:c>
      <x:c r="S74" s="8">
        <x:v>59310.435677215</x:v>
      </x:c>
      <x:c r="T74" s="12">
        <x:v>31655.7292034727</x:v>
      </x:c>
      <x:c r="U74" s="12">
        <x:v>39.15</x:v>
      </x:c>
      <x:c r="V74" s="12">
        <x:v>44.5</x:v>
      </x:c>
      <x:c r="W74" s="12">
        <x:f>NA()</x:f>
      </x:c>
    </x:row>
    <x:row r="75">
      <x:c r="A75">
        <x:v>65717</x:v>
      </x:c>
      <x:c r="B75" s="1">
        <x:v>43644.4791613426</x:v>
      </x:c>
      <x:c r="C75" s="6">
        <x:v>3.65153364833333</x:v>
      </x:c>
      <x:c r="D75" s="14" t="s">
        <x:v>92</x:v>
      </x:c>
      <x:c r="E75" s="15">
        <x:v>43621.4589950231</x:v>
      </x:c>
      <x:c r="F75" t="s">
        <x:v>97</x:v>
      </x:c>
      <x:c r="G75" s="6">
        <x:v>179.799365389324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32.37</x:v>
      </x:c>
      <x:c r="S75" s="8">
        <x:v>59328.1019957091</x:v>
      </x:c>
      <x:c r="T75" s="12">
        <x:v>31651.8764055149</x:v>
      </x:c>
      <x:c r="U75" s="12">
        <x:v>39.15</x:v>
      </x:c>
      <x:c r="V75" s="12">
        <x:v>44.5</x:v>
      </x:c>
      <x:c r="W75" s="12">
        <x:f>NA()</x:f>
      </x:c>
    </x:row>
    <x:row r="76">
      <x:c r="A76">
        <x:v>65721</x:v>
      </x:c>
      <x:c r="B76" s="1">
        <x:v>43644.4791960995</x:v>
      </x:c>
      <x:c r="C76" s="6">
        <x:v>3.70160308</x:v>
      </x:c>
      <x:c r="D76" s="14" t="s">
        <x:v>92</x:v>
      </x:c>
      <x:c r="E76" s="15">
        <x:v>43621.4589950231</x:v>
      </x:c>
      <x:c r="F76" t="s">
        <x:v>97</x:v>
      </x:c>
      <x:c r="G76" s="6">
        <x:v>179.474261111321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32.391</x:v>
      </x:c>
      <x:c r="S76" s="8">
        <x:v>59356.0537663527</x:v>
      </x:c>
      <x:c r="T76" s="12">
        <x:v>31656.1641350909</x:v>
      </x:c>
      <x:c r="U76" s="12">
        <x:v>39.15</x:v>
      </x:c>
      <x:c r="V76" s="12">
        <x:v>44.5</x:v>
      </x:c>
      <x:c r="W76" s="12">
        <x:f>NA()</x:f>
      </x:c>
    </x:row>
    <x:row r="77">
      <x:c r="A77">
        <x:v>65725</x:v>
      </x:c>
      <x:c r="B77" s="1">
        <x:v>43644.4792309028</x:v>
      </x:c>
      <x:c r="C77" s="6">
        <x:v>3.75170920166667</x:v>
      </x:c>
      <x:c r="D77" s="14" t="s">
        <x:v>92</x:v>
      </x:c>
      <x:c r="E77" s="15">
        <x:v>43621.4589950231</x:v>
      </x:c>
      <x:c r="F77" t="s">
        <x:v>97</x:v>
      </x:c>
      <x:c r="G77" s="6">
        <x:v>179.36604177595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32.398</x:v>
      </x:c>
      <x:c r="S77" s="8">
        <x:v>59376.0262400221</x:v>
      </x:c>
      <x:c r="T77" s="12">
        <x:v>31652.200740646</x:v>
      </x:c>
      <x:c r="U77" s="12">
        <x:v>39.15</x:v>
      </x:c>
      <x:c r="V77" s="12">
        <x:v>44.5</x:v>
      </x:c>
      <x:c r="W77" s="12">
        <x:f>NA()</x:f>
      </x:c>
    </x:row>
    <x:row r="78">
      <x:c r="A78">
        <x:v>65727</x:v>
      </x:c>
      <x:c r="B78" s="1">
        <x:v>43644.479265081</x:v>
      </x:c>
      <x:c r="C78" s="6">
        <x:v>3.800925615</x:v>
      </x:c>
      <x:c r="D78" s="14" t="s">
        <x:v>92</x:v>
      </x:c>
      <x:c r="E78" s="15">
        <x:v>43621.4589950231</x:v>
      </x:c>
      <x:c r="F78" t="s">
        <x:v>97</x:v>
      </x:c>
      <x:c r="G78" s="6">
        <x:v>179.24245346549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32.406</x:v>
      </x:c>
      <x:c r="S78" s="8">
        <x:v>59399.4611650477</x:v>
      </x:c>
      <x:c r="T78" s="12">
        <x:v>31653.6002279708</x:v>
      </x:c>
      <x:c r="U78" s="12">
        <x:v>39.15</x:v>
      </x:c>
      <x:c r="V78" s="12">
        <x:v>44.5</x:v>
      </x:c>
      <x:c r="W78" s="12">
        <x:f>NA()</x:f>
      </x:c>
    </x:row>
    <x:row r="79">
      <x:c r="A79">
        <x:v>65731</x:v>
      </x:c>
      <x:c r="B79" s="1">
        <x:v>43644.4792998032</x:v>
      </x:c>
      <x:c r="C79" s="6">
        <x:v>3.85094679833333</x:v>
      </x:c>
      <x:c r="D79" s="14" t="s">
        <x:v>92</x:v>
      </x:c>
      <x:c r="E79" s="15">
        <x:v>43621.4589950231</x:v>
      </x:c>
      <x:c r="F79" t="s">
        <x:v>97</x:v>
      </x:c>
      <x:c r="G79" s="6">
        <x:v>179.11896204771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32.414</x:v>
      </x:c>
      <x:c r="S79" s="8">
        <x:v>59424.7504240958</x:v>
      </x:c>
      <x:c r="T79" s="12">
        <x:v>31653.0254845811</x:v>
      </x:c>
      <x:c r="U79" s="12">
        <x:v>39.15</x:v>
      </x:c>
      <x:c r="V79" s="12">
        <x:v>44.5</x:v>
      </x:c>
      <x:c r="W79" s="12">
        <x:f>NA()</x:f>
      </x:c>
    </x:row>
    <x:row r="80">
      <x:c r="A80">
        <x:v>65735</x:v>
      </x:c>
      <x:c r="B80" s="1">
        <x:v>43644.4793346065</x:v>
      </x:c>
      <x:c r="C80" s="6">
        <x:v>3.90103397166667</x:v>
      </x:c>
      <x:c r="D80" s="14" t="s">
        <x:v>92</x:v>
      </x:c>
      <x:c r="E80" s="15">
        <x:v>43621.4589950231</x:v>
      </x:c>
      <x:c r="F80" t="s">
        <x:v>97</x:v>
      </x:c>
      <x:c r="G80" s="6">
        <x:v>178.733674732219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32.439</x:v>
      </x:c>
      <x:c r="S80" s="8">
        <x:v>59456.7219836164</x:v>
      </x:c>
      <x:c r="T80" s="12">
        <x:v>31648.8024345983</x:v>
      </x:c>
      <x:c r="U80" s="12">
        <x:v>39.15</x:v>
      </x:c>
      <x:c r="V80" s="12">
        <x:v>44.5</x:v>
      </x:c>
      <x:c r="W80" s="12">
        <x:f>NA()</x:f>
      </x:c>
    </x:row>
    <x:row r="81">
      <x:c r="A81">
        <x:v>65739</x:v>
      </x:c>
      <x:c r="B81" s="1">
        <x:v>43644.4793693634</x:v>
      </x:c>
      <x:c r="C81" s="6">
        <x:v>3.95109436333333</x:v>
      </x:c>
      <x:c r="D81" s="14" t="s">
        <x:v>92</x:v>
      </x:c>
      <x:c r="E81" s="15">
        <x:v>43621.4589950231</x:v>
      </x:c>
      <x:c r="F81" t="s">
        <x:v>97</x:v>
      </x:c>
      <x:c r="G81" s="6">
        <x:v>178.887676435298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32.429</x:v>
      </x:c>
      <x:c r="S81" s="8">
        <x:v>59478.0364690958</x:v>
      </x:c>
      <x:c r="T81" s="12">
        <x:v>31651.0916698757</x:v>
      </x:c>
      <x:c r="U81" s="12">
        <x:v>39.15</x:v>
      </x:c>
      <x:c r="V81" s="12">
        <x:v>44.5</x:v>
      </x:c>
      <x:c r="W81" s="12">
        <x:f>NA()</x:f>
      </x:c>
    </x:row>
    <x:row r="82">
      <x:c r="A82">
        <x:v>65745</x:v>
      </x:c>
      <x:c r="B82" s="1">
        <x:v>43644.4794041319</x:v>
      </x:c>
      <x:c r="C82" s="6">
        <x:v>4.001180575</x:v>
      </x:c>
      <x:c r="D82" s="14" t="s">
        <x:v>92</x:v>
      </x:c>
      <x:c r="E82" s="15">
        <x:v>43621.4589950231</x:v>
      </x:c>
      <x:c r="F82" t="s">
        <x:v>97</x:v>
      </x:c>
      <x:c r="G82" s="6">
        <x:v>178.64134607327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32.445</x:v>
      </x:c>
      <x:c r="S82" s="8">
        <x:v>59502.5076751085</x:v>
      </x:c>
      <x:c r="T82" s="12">
        <x:v>31653.0968697808</x:v>
      </x:c>
      <x:c r="U82" s="12">
        <x:v>39.15</x:v>
      </x:c>
      <x:c r="V82" s="12">
        <x:v>44.5</x:v>
      </x:c>
      <x:c r="W82" s="12">
        <x:f>NA()</x:f>
      </x:c>
    </x:row>
    <x:row r="83">
      <x:c r="A83">
        <x:v>65749</x:v>
      </x:c>
      <x:c r="B83" s="1">
        <x:v>43644.4794390046</x:v>
      </x:c>
      <x:c r="C83" s="6">
        <x:v>4.0513624</x:v>
      </x:c>
      <x:c r="D83" s="14" t="s">
        <x:v>92</x:v>
      </x:c>
      <x:c r="E83" s="15">
        <x:v>43621.4589950231</x:v>
      </x:c>
      <x:c r="F83" t="s">
        <x:v>97</x:v>
      </x:c>
      <x:c r="G83" s="6">
        <x:v>178.364685237362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32.463</x:v>
      </x:c>
      <x:c r="S83" s="8">
        <x:v>59519.6984766991</x:v>
      </x:c>
      <x:c r="T83" s="12">
        <x:v>31648.7642957133</x:v>
      </x:c>
      <x:c r="U83" s="12">
        <x:v>39.15</x:v>
      </x:c>
      <x:c r="V83" s="12">
        <x:v>44.5</x:v>
      </x:c>
      <x:c r="W83" s="12">
        <x:f>NA()</x:f>
      </x:c>
    </x:row>
    <x:row r="84">
      <x:c r="A84">
        <x:v>65753</x:v>
      </x:c>
      <x:c r="B84" s="1">
        <x:v>43644.4794738079</x:v>
      </x:c>
      <x:c r="C84" s="6">
        <x:v>4.10146160833333</x:v>
      </x:c>
      <x:c r="D84" s="14" t="s">
        <x:v>92</x:v>
      </x:c>
      <x:c r="E84" s="15">
        <x:v>43621.4589950231</x:v>
      </x:c>
      <x:c r="F84" t="s">
        <x:v>97</x:v>
      </x:c>
      <x:c r="G84" s="6">
        <x:v>178.410761539455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32.46</x:v>
      </x:c>
      <x:c r="S84" s="8">
        <x:v>59549.0673355184</x:v>
      </x:c>
      <x:c r="T84" s="12">
        <x:v>31660.6078653899</x:v>
      </x:c>
      <x:c r="U84" s="12">
        <x:v>39.15</x:v>
      </x:c>
      <x:c r="V84" s="12">
        <x:v>44.5</x:v>
      </x:c>
      <x:c r="W84" s="12">
        <x:f>NA()</x:f>
      </x:c>
    </x:row>
    <x:row r="85">
      <x:c r="A85">
        <x:v>65757</x:v>
      </x:c>
      <x:c r="B85" s="1">
        <x:v>43644.4795085301</x:v>
      </x:c>
      <x:c r="C85" s="6">
        <x:v>4.151479625</x:v>
      </x:c>
      <x:c r="D85" s="14" t="s">
        <x:v>92</x:v>
      </x:c>
      <x:c r="E85" s="15">
        <x:v>43621.4589950231</x:v>
      </x:c>
      <x:c r="F85" t="s">
        <x:v>97</x:v>
      </x:c>
      <x:c r="G85" s="6">
        <x:v>178.241881192552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32.471</x:v>
      </x:c>
      <x:c r="S85" s="8">
        <x:v>59576.9672745542</x:v>
      </x:c>
      <x:c r="T85" s="12">
        <x:v>31652.4556157834</x:v>
      </x:c>
      <x:c r="U85" s="12">
        <x:v>39.15</x:v>
      </x:c>
      <x:c r="V85" s="12">
        <x:v>44.5</x:v>
      </x:c>
      <x:c r="W85" s="12">
        <x:f>NA()</x:f>
      </x:c>
    </x:row>
    <x:row r="86">
      <x:c r="A86">
        <x:v>65761</x:v>
      </x:c>
      <x:c r="B86" s="1">
        <x:v>43644.479543287</x:v>
      </x:c>
      <x:c r="C86" s="6">
        <x:v>4.20156017666667</x:v>
      </x:c>
      <x:c r="D86" s="14" t="s">
        <x:v>92</x:v>
      </x:c>
      <x:c r="E86" s="15">
        <x:v>43621.4589950231</x:v>
      </x:c>
      <x:c r="F86" t="s">
        <x:v>97</x:v>
      </x:c>
      <x:c r="G86" s="6">
        <x:v>178.01188242816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32.486</x:v>
      </x:c>
      <x:c r="S86" s="8">
        <x:v>59591.5676372981</x:v>
      </x:c>
      <x:c r="T86" s="12">
        <x:v>31661.197049821</x:v>
      </x:c>
      <x:c r="U86" s="12">
        <x:v>39.15</x:v>
      </x:c>
      <x:c r="V86" s="12">
        <x:v>44.5</x:v>
      </x:c>
      <x:c r="W86" s="12">
        <x:f>NA()</x:f>
      </x:c>
    </x:row>
    <x:row r="87">
      <x:c r="A87">
        <x:v>65765</x:v>
      </x:c>
      <x:c r="B87" s="1">
        <x:v>43644.479578125</x:v>
      </x:c>
      <x:c r="C87" s="6">
        <x:v>4.25171858833333</x:v>
      </x:c>
      <x:c r="D87" s="14" t="s">
        <x:v>92</x:v>
      </x:c>
      <x:c r="E87" s="15">
        <x:v>43621.4589950231</x:v>
      </x:c>
      <x:c r="F87" t="s">
        <x:v>97</x:v>
      </x:c>
      <x:c r="G87" s="6">
        <x:v>177.889354267539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32.494</x:v>
      </x:c>
      <x:c r="S87" s="8">
        <x:v>59616.2498062625</x:v>
      </x:c>
      <x:c r="T87" s="12">
        <x:v>31656.4249484262</x:v>
      </x:c>
      <x:c r="U87" s="12">
        <x:v>39.15</x:v>
      </x:c>
      <x:c r="V87" s="12">
        <x:v>44.5</x:v>
      </x:c>
      <x:c r="W87" s="12">
        <x:f>NA()</x:f>
      </x:c>
    </x:row>
    <x:row r="88">
      <x:c r="A88">
        <x:v>65767</x:v>
      </x:c>
      <x:c r="B88" s="1">
        <x:v>43644.4796123032</x:v>
      </x:c>
      <x:c r="C88" s="6">
        <x:v>4.30093572833333</x:v>
      </x:c>
      <x:c r="D88" s="14" t="s">
        <x:v>92</x:v>
      </x:c>
      <x:c r="E88" s="15">
        <x:v>43621.4589950231</x:v>
      </x:c>
      <x:c r="F88" t="s">
        <x:v>97</x:v>
      </x:c>
      <x:c r="G88" s="6">
        <x:v>177.797520996191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32.5</x:v>
      </x:c>
      <x:c r="S88" s="8">
        <x:v>59632.566190357</x:v>
      </x:c>
      <x:c r="T88" s="12">
        <x:v>31650.2634798044</x:v>
      </x:c>
      <x:c r="U88" s="12">
        <x:v>39.15</x:v>
      </x:c>
      <x:c r="V88" s="12">
        <x:v>44.5</x:v>
      </x:c>
      <x:c r="W88" s="12">
        <x:f>NA()</x:f>
      </x:c>
    </x:row>
    <x:row r="89">
      <x:c r="A89">
        <x:v>65771</x:v>
      </x:c>
      <x:c r="B89" s="1">
        <x:v>43644.4796471065</x:v>
      </x:c>
      <x:c r="C89" s="6">
        <x:v>4.35102830333333</x:v>
      </x:c>
      <x:c r="D89" s="14" t="s">
        <x:v>92</x:v>
      </x:c>
      <x:c r="E89" s="15">
        <x:v>43621.4589950231</x:v>
      </x:c>
      <x:c r="F89" t="s">
        <x:v>97</x:v>
      </x:c>
      <x:c r="G89" s="6">
        <x:v>177.675160351344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32.508</x:v>
      </x:c>
      <x:c r="S89" s="8">
        <x:v>59659.362549663</x:v>
      </x:c>
      <x:c r="T89" s="12">
        <x:v>31653.5032009828</x:v>
      </x:c>
      <x:c r="U89" s="12">
        <x:v>39.15</x:v>
      </x:c>
      <x:c r="V89" s="12">
        <x:v>44.5</x:v>
      </x:c>
      <x:c r="W89" s="12">
        <x:f>NA()</x:f>
      </x:c>
    </x:row>
    <x:row r="90">
      <x:c r="A90">
        <x:v>65776</x:v>
      </x:c>
      <x:c r="B90" s="1">
        <x:v>43644.4796819097</x:v>
      </x:c>
      <x:c r="C90" s="6">
        <x:v>4.40117863666667</x:v>
      </x:c>
      <x:c r="D90" s="14" t="s">
        <x:v>92</x:v>
      </x:c>
      <x:c r="E90" s="15">
        <x:v>43621.4589950231</x:v>
      </x:c>
      <x:c r="F90" t="s">
        <x:v>97</x:v>
      </x:c>
      <x:c r="G90" s="6">
        <x:v>177.522343947021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32.518</x:v>
      </x:c>
      <x:c r="S90" s="8">
        <x:v>59680.3223637193</x:v>
      </x:c>
      <x:c r="T90" s="12">
        <x:v>31653.3325083347</x:v>
      </x:c>
      <x:c r="U90" s="12">
        <x:v>39.15</x:v>
      </x:c>
      <x:c r="V90" s="12">
        <x:v>44.5</x:v>
      </x:c>
      <x:c r="W90" s="12">
        <x:f>NA()</x:f>
      </x:c>
    </x:row>
    <x:row r="91">
      <x:c r="A91">
        <x:v>65780</x:v>
      </x:c>
      <x:c r="B91" s="1">
        <x:v>43644.4797167014</x:v>
      </x:c>
      <x:c r="C91" s="6">
        <x:v>4.45124546666667</x:v>
      </x:c>
      <x:c r="D91" s="14" t="s">
        <x:v>92</x:v>
      </x:c>
      <x:c r="E91" s="15">
        <x:v>43621.4589950231</x:v>
      </x:c>
      <x:c r="F91" t="s">
        <x:v>97</x:v>
      </x:c>
      <x:c r="G91" s="6">
        <x:v>177.262898251809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32.535</x:v>
      </x:c>
      <x:c r="S91" s="8">
        <x:v>59711.6574121921</x:v>
      </x:c>
      <x:c r="T91" s="12">
        <x:v>31648.7657441018</x:v>
      </x:c>
      <x:c r="U91" s="12">
        <x:v>39.15</x:v>
      </x:c>
      <x:c r="V91" s="12">
        <x:v>44.5</x:v>
      </x:c>
      <x:c r="W91" s="12">
        <x:f>NA()</x:f>
      </x:c>
    </x:row>
    <x:row r="92">
      <x:c r="A92">
        <x:v>65785</x:v>
      </x:c>
      <x:c r="B92" s="1">
        <x:v>43644.4797514699</x:v>
      </x:c>
      <x:c r="C92" s="6">
        <x:v>4.50133768333333</x:v>
      </x:c>
      <x:c r="D92" s="14" t="s">
        <x:v>92</x:v>
      </x:c>
      <x:c r="E92" s="15">
        <x:v>43621.4589950231</x:v>
      </x:c>
      <x:c r="F92" t="s">
        <x:v>97</x:v>
      </x:c>
      <x:c r="G92" s="6">
        <x:v>177.095250857524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32.546</x:v>
      </x:c>
      <x:c r="S92" s="8">
        <x:v>59729.390467885</x:v>
      </x:c>
      <x:c r="T92" s="12">
        <x:v>31655.599547811</x:v>
      </x:c>
      <x:c r="U92" s="12">
        <x:v>39.15</x:v>
      </x:c>
      <x:c r="V92" s="12">
        <x:v>44.5</x:v>
      </x:c>
      <x:c r="W92" s="12">
        <x:f>NA()</x:f>
      </x:c>
    </x:row>
    <x:row r="93">
      <x:c r="A93">
        <x:v>65789</x:v>
      </x:c>
      <x:c r="B93" s="1">
        <x:v>43644.4797862616</x:v>
      </x:c>
      <x:c r="C93" s="6">
        <x:v>4.55141912</x:v>
      </x:c>
      <x:c r="D93" s="14" t="s">
        <x:v>92</x:v>
      </x:c>
      <x:c r="E93" s="15">
        <x:v>43621.4589950231</x:v>
      </x:c>
      <x:c r="F93" t="s">
        <x:v>97</x:v>
      </x:c>
      <x:c r="G93" s="6">
        <x:v>177.019106950104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32.551</x:v>
      </x:c>
      <x:c r="S93" s="8">
        <x:v>59758.4517798391</x:v>
      </x:c>
      <x:c r="T93" s="12">
        <x:v>31651.0337441342</x:v>
      </x:c>
      <x:c r="U93" s="12">
        <x:v>39.15</x:v>
      </x:c>
      <x:c r="V93" s="12">
        <x:v>44.5</x:v>
      </x:c>
      <x:c r="W93" s="12">
        <x:f>NA()</x:f>
      </x:c>
    </x:row>
    <x:row r="94">
      <x:c r="A94">
        <x:v>65793</x:v>
      </x:c>
      <x:c r="B94" s="1">
        <x:v>43644.4798210301</x:v>
      </x:c>
      <x:c r="C94" s="6">
        <x:v>4.60151463833333</x:v>
      </x:c>
      <x:c r="D94" s="14" t="s">
        <x:v>92</x:v>
      </x:c>
      <x:c r="E94" s="15">
        <x:v>43621.4589950231</x:v>
      </x:c>
      <x:c r="F94" t="s">
        <x:v>97</x:v>
      </x:c>
      <x:c r="G94" s="6">
        <x:v>176.821306468983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32.564</x:v>
      </x:c>
      <x:c r="S94" s="8">
        <x:v>59784.331956635</x:v>
      </x:c>
      <x:c r="T94" s="12">
        <x:v>31645.9226420495</x:v>
      </x:c>
      <x:c r="U94" s="12">
        <x:v>39.15</x:v>
      </x:c>
      <x:c r="V94" s="12">
        <x:v>44.5</x:v>
      </x:c>
      <x:c r="W94" s="12">
        <x:f>NA()</x:f>
      </x:c>
    </x:row>
    <x:row r="95">
      <x:c r="A95">
        <x:v>65797</x:v>
      </x:c>
      <x:c r="B95" s="1">
        <x:v>43644.4798558218</x:v>
      </x:c>
      <x:c r="C95" s="6">
        <x:v>4.65160658833333</x:v>
      </x:c>
      <x:c r="D95" s="14" t="s">
        <x:v>92</x:v>
      </x:c>
      <x:c r="E95" s="15">
        <x:v>43621.4589950231</x:v>
      </x:c>
      <x:c r="F95" t="s">
        <x:v>97</x:v>
      </x:c>
      <x:c r="G95" s="6">
        <x:v>176.912567842322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32.558</x:v>
      </x:c>
      <x:c r="S95" s="8">
        <x:v>59804.7186088096</x:v>
      </x:c>
      <x:c r="T95" s="12">
        <x:v>31650.3278216445</x:v>
      </x:c>
      <x:c r="U95" s="12">
        <x:v>39.15</x:v>
      </x:c>
      <x:c r="V95" s="12">
        <x:v>44.5</x:v>
      </x:c>
      <x:c r="W95" s="12">
        <x:f>NA()</x:f>
      </x:c>
    </x:row>
    <x:row r="96">
      <x:c r="A96">
        <x:v>65800</x:v>
      </x:c>
      <x:c r="B96" s="1">
        <x:v>43644.4798905903</x:v>
      </x:c>
      <x:c r="C96" s="6">
        <x:v>4.701665905</x:v>
      </x:c>
      <x:c r="D96" s="14" t="s">
        <x:v>92</x:v>
      </x:c>
      <x:c r="E96" s="15">
        <x:v>43621.4589950231</x:v>
      </x:c>
      <x:c r="F96" t="s">
        <x:v>97</x:v>
      </x:c>
      <x:c r="G96" s="6">
        <x:v>176.638943777648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32.576</x:v>
      </x:c>
      <x:c r="S96" s="8">
        <x:v>59837.3420069065</x:v>
      </x:c>
      <x:c r="T96" s="12">
        <x:v>31651.4315201845</x:v>
      </x:c>
      <x:c r="U96" s="12">
        <x:v>39.15</x:v>
      </x:c>
      <x:c r="V96" s="12">
        <x:v>44.5</x:v>
      </x:c>
      <x:c r="W96" s="12">
        <x:f>NA()</x:f>
      </x:c>
    </x:row>
    <x:row r="97">
      <x:c r="A97">
        <x:v>65803</x:v>
      </x:c>
      <x:c r="B97" s="1">
        <x:v>43644.4799248032</x:v>
      </x:c>
      <x:c r="C97" s="6">
        <x:v>4.75092128333333</x:v>
      </x:c>
      <x:c r="D97" s="14" t="s">
        <x:v>92</x:v>
      </x:c>
      <x:c r="E97" s="15">
        <x:v>43621.4589950231</x:v>
      </x:c>
      <x:c r="F97" t="s">
        <x:v>97</x:v>
      </x:c>
      <x:c r="G97" s="6">
        <x:v>176.259705620528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32.601</x:v>
      </x:c>
      <x:c r="S97" s="8">
        <x:v>59845.3253674106</x:v>
      </x:c>
      <x:c r="T97" s="12">
        <x:v>31653.4258361074</x:v>
      </x:c>
      <x:c r="U97" s="12">
        <x:v>39.15</x:v>
      </x:c>
      <x:c r="V97" s="12">
        <x:v>44.5</x:v>
      </x:c>
      <x:c r="W97" s="12">
        <x:f>NA()</x:f>
      </x:c>
    </x:row>
    <x:row r="98">
      <x:c r="A98">
        <x:v>65807</x:v>
      </x:c>
      <x:c r="B98" s="1">
        <x:v>43644.4799595718</x:v>
      </x:c>
      <x:c r="C98" s="6">
        <x:v>4.80097773166667</x:v>
      </x:c>
      <x:c r="D98" s="14" t="s">
        <x:v>92</x:v>
      </x:c>
      <x:c r="E98" s="15">
        <x:v>43621.4589950231</x:v>
      </x:c>
      <x:c r="F98" t="s">
        <x:v>97</x:v>
      </x:c>
      <x:c r="G98" s="6">
        <x:v>176.305165460296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32.598</x:v>
      </x:c>
      <x:c r="S98" s="8">
        <x:v>59872.3647754226</x:v>
      </x:c>
      <x:c r="T98" s="12">
        <x:v>31645.7565750174</x:v>
      </x:c>
      <x:c r="U98" s="12">
        <x:v>39.15</x:v>
      </x:c>
      <x:c r="V98" s="12">
        <x:v>44.5</x:v>
      </x:c>
      <x:c r="W98" s="12">
        <x:f>NA()</x:f>
      </x:c>
    </x:row>
    <x:row r="99">
      <x:c r="A99">
        <x:v>65813</x:v>
      </x:c>
      <x:c r="B99" s="1">
        <x:v>43644.4799943634</x:v>
      </x:c>
      <x:c r="C99" s="6">
        <x:v>4.85108192833333</x:v>
      </x:c>
      <x:c r="D99" s="14" t="s">
        <x:v>92</x:v>
      </x:c>
      <x:c r="E99" s="15">
        <x:v>43621.4589950231</x:v>
      </x:c>
      <x:c r="F99" t="s">
        <x:v>97</x:v>
      </x:c>
      <x:c r="G99" s="6">
        <x:v>176.168825763652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32.607</x:v>
      </x:c>
      <x:c r="S99" s="8">
        <x:v>59900.3261637116</x:v>
      </x:c>
      <x:c r="T99" s="12">
        <x:v>31653.3680447825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65817</x:v>
      </x:c>
      <x:c r="B100" s="1">
        <x:v>43644.4800291319</x:v>
      </x:c>
      <x:c r="C100" s="6">
        <x:v>4.90114920833333</x:v>
      </x:c>
      <x:c r="D100" s="14" t="s">
        <x:v>92</x:v>
      </x:c>
      <x:c r="E100" s="15">
        <x:v>43621.4589950231</x:v>
      </x:c>
      <x:c r="F100" t="s">
        <x:v>97</x:v>
      </x:c>
      <x:c r="G100" s="6">
        <x:v>176.032605455596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32.616</x:v>
      </x:c>
      <x:c r="S100" s="8">
        <x:v>59923.1956274671</x:v>
      </x:c>
      <x:c r="T100" s="12">
        <x:v>31647.4614481111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65819</x:v>
      </x:c>
      <x:c r="B101" s="1">
        <x:v>43644.4800639236</x:v>
      </x:c>
      <x:c r="C101" s="6">
        <x:v>4.95125007166667</x:v>
      </x:c>
      <x:c r="D101" s="14" t="s">
        <x:v>92</x:v>
      </x:c>
      <x:c r="E101" s="15">
        <x:v>43621.4589950231</x:v>
      </x:c>
      <x:c r="F101" t="s">
        <x:v>97</x:v>
      </x:c>
      <x:c r="G101" s="6">
        <x:v>175.881389407773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32.626</x:v>
      </x:c>
      <x:c r="S101" s="8">
        <x:v>59940.9979803714</x:v>
      </x:c>
      <x:c r="T101" s="12">
        <x:v>31648.7595060742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65825</x:v>
      </x:c>
      <x:c r="B102" s="1">
        <x:v>43644.4800988079</x:v>
      </x:c>
      <x:c r="C102" s="6">
        <x:v>5.00148020333333</x:v>
      </x:c>
      <x:c r="D102" s="14" t="s">
        <x:v>92</x:v>
      </x:c>
      <x:c r="E102" s="15">
        <x:v>43621.4589950231</x:v>
      </x:c>
      <x:c r="F102" t="s">
        <x:v>97</x:v>
      </x:c>
      <x:c r="G102" s="6">
        <x:v>175.579398181443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32.646</x:v>
      </x:c>
      <x:c r="S102" s="8">
        <x:v>59968.2822811877</x:v>
      </x:c>
      <x:c r="T102" s="12">
        <x:v>31642.1792645994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65829</x:v>
      </x:c>
      <x:c r="B103" s="1">
        <x:v>43644.4801335648</x:v>
      </x:c>
      <x:c r="C103" s="6">
        <x:v>5.05152610666667</x:v>
      </x:c>
      <x:c r="D103" s="14" t="s">
        <x:v>92</x:v>
      </x:c>
      <x:c r="E103" s="15">
        <x:v>43621.4589950231</x:v>
      </x:c>
      <x:c r="F103" t="s">
        <x:v>97</x:v>
      </x:c>
      <x:c r="G103" s="6">
        <x:v>175.564314029378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32.647</x:v>
      </x:c>
      <x:c r="S103" s="8">
        <x:v>59986.0645815964</x:v>
      </x:c>
      <x:c r="T103" s="12">
        <x:v>31650.6453500422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65833</x:v>
      </x:c>
      <x:c r="B104" s="1">
        <x:v>43644.4801684028</x:v>
      </x:c>
      <x:c r="C104" s="6">
        <x:v>5.10169875333333</x:v>
      </x:c>
      <x:c r="D104" s="14" t="s">
        <x:v>92</x:v>
      </x:c>
      <x:c r="E104" s="15">
        <x:v>43621.4589950231</x:v>
      </x:c>
      <x:c r="F104" t="s">
        <x:v>97</x:v>
      </x:c>
      <x:c r="G104" s="6">
        <x:v>175.277993480758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32.666</x:v>
      </x:c>
      <x:c r="S104" s="8">
        <x:v>60017.1427601198</x:v>
      </x:c>
      <x:c r="T104" s="12">
        <x:v>31654.5597203082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65837</x:v>
      </x:c>
      <x:c r="B105" s="1">
        <x:v>43644.480202662</x:v>
      </x:c>
      <x:c r="C105" s="6">
        <x:v>5.15105867833333</x:v>
      </x:c>
      <x:c r="D105" s="14" t="s">
        <x:v>92</x:v>
      </x:c>
      <x:c r="E105" s="15">
        <x:v>43621.4589950231</x:v>
      </x:c>
      <x:c r="F105" t="s">
        <x:v>97</x:v>
      </x:c>
      <x:c r="G105" s="6">
        <x:v>175.232833267255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32.669</x:v>
      </x:c>
      <x:c r="S105" s="8">
        <x:v>60036.4473052878</x:v>
      </x:c>
      <x:c r="T105" s="12">
        <x:v>31646.4447324853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65841</x:v>
      </x:c>
      <x:c r="B106" s="1">
        <x:v>43644.480237419</x:v>
      </x:c>
      <x:c r="C106" s="6">
        <x:v>5.201108885</x:v>
      </x:c>
      <x:c r="D106" s="14" t="s">
        <x:v>92</x:v>
      </x:c>
      <x:c r="E106" s="15">
        <x:v>43621.4589950231</x:v>
      </x:c>
      <x:c r="F106" t="s">
        <x:v>97</x:v>
      </x:c>
      <x:c r="G106" s="6">
        <x:v>175.007229443524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32.684</x:v>
      </x:c>
      <x:c r="S106" s="8">
        <x:v>60064.3694952526</x:v>
      </x:c>
      <x:c r="T106" s="12">
        <x:v>31650.432863643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65844</x:v>
      </x:c>
      <x:c r="B107" s="1">
        <x:v>43644.4802723032</x:v>
      </x:c>
      <x:c r="C107" s="6">
        <x:v>5.25129184333333</x:v>
      </x:c>
      <x:c r="D107" s="14" t="s">
        <x:v>92</x:v>
      </x:c>
      <x:c r="E107" s="15">
        <x:v>43621.4589950231</x:v>
      </x:c>
      <x:c r="F107" t="s">
        <x:v>97</x:v>
      </x:c>
      <x:c r="G107" s="6">
        <x:v>174.902060036749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32.691</x:v>
      </x:c>
      <x:c r="S107" s="8">
        <x:v>60091.4654747001</x:v>
      </x:c>
      <x:c r="T107" s="12">
        <x:v>31651.0049262435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65847</x:v>
      </x:c>
      <x:c r="B108" s="1">
        <x:v>43644.4803070949</x:v>
      </x:c>
      <x:c r="C108" s="6">
        <x:v>5.30143695</x:v>
      </x:c>
      <x:c r="D108" s="14" t="s">
        <x:v>92</x:v>
      </x:c>
      <x:c r="E108" s="15">
        <x:v>43621.4589950231</x:v>
      </x:c>
      <x:c r="F108" t="s">
        <x:v>97</x:v>
      </x:c>
      <x:c r="G108" s="6">
        <x:v>174.796962051313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32.698</x:v>
      </x:c>
      <x:c r="S108" s="8">
        <x:v>60114.4481089105</x:v>
      </x:c>
      <x:c r="T108" s="12">
        <x:v>31655.1920431003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65853</x:v>
      </x:c>
      <x:c r="B109" s="1">
        <x:v>43644.4803419329</x:v>
      </x:c>
      <x:c r="C109" s="6">
        <x:v>5.35158991666667</x:v>
      </x:c>
      <x:c r="D109" s="14" t="s">
        <x:v>92</x:v>
      </x:c>
      <x:c r="E109" s="15">
        <x:v>43621.4589950231</x:v>
      </x:c>
      <x:c r="F109" t="s">
        <x:v>97</x:v>
      </x:c>
      <x:c r="G109" s="6">
        <x:v>174.542021025301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32.715</x:v>
      </x:c>
      <x:c r="S109" s="8">
        <x:v>60129.7928596232</x:v>
      </x:c>
      <x:c r="T109" s="12">
        <x:v>31651.3988415811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65856</x:v>
      </x:c>
      <x:c r="B110" s="1">
        <x:v>43644.4803766551</x:v>
      </x:c>
      <x:c r="C110" s="6">
        <x:v>5.401617085</x:v>
      </x:c>
      <x:c r="D110" s="14" t="s">
        <x:v>92</x:v>
      </x:c>
      <x:c r="E110" s="15">
        <x:v>43621.4589950231</x:v>
      </x:c>
      <x:c r="F110" t="s">
        <x:v>97</x:v>
      </x:c>
      <x:c r="G110" s="6">
        <x:v>174.467118324972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32.72</x:v>
      </x:c>
      <x:c r="S110" s="8">
        <x:v>60153.4559824745</x:v>
      </x:c>
      <x:c r="T110" s="12">
        <x:v>31652.1756877331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65861</x:v>
      </x:c>
      <x:c r="B111" s="1">
        <x:v>43644.4804114236</x:v>
      </x:c>
      <x:c r="C111" s="6">
        <x:v>5.451665145</x:v>
      </x:c>
      <x:c r="D111" s="14" t="s">
        <x:v>92</x:v>
      </x:c>
      <x:c r="E111" s="15">
        <x:v>43621.4589950231</x:v>
      </x:c>
      <x:c r="F111" t="s">
        <x:v>97</x:v>
      </x:c>
      <x:c r="G111" s="6">
        <x:v>174.137977358231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32.742</x:v>
      </x:c>
      <x:c r="S111" s="8">
        <x:v>60187.1942702964</x:v>
      </x:c>
      <x:c r="T111" s="12">
        <x:v>31648.1636642638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65864</x:v>
      </x:c>
      <x:c r="B112" s="1">
        <x:v>43644.4804461806</x:v>
      </x:c>
      <x:c r="C112" s="6">
        <x:v>5.50173718</x:v>
      </x:c>
      <x:c r="D112" s="14" t="s">
        <x:v>92</x:v>
      </x:c>
      <x:c r="E112" s="15">
        <x:v>43621.4589950231</x:v>
      </x:c>
      <x:c r="F112" t="s">
        <x:v>97</x:v>
      </x:c>
      <x:c r="G112" s="6">
        <x:v>174.242627924987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32.735</x:v>
      </x:c>
      <x:c r="S112" s="8">
        <x:v>60204.6883819964</x:v>
      </x:c>
      <x:c r="T112" s="12">
        <x:v>31646.5444668919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65867</x:v>
      </x:c>
      <x:c r="B113" s="1">
        <x:v>43644.4804804051</x:v>
      </x:c>
      <x:c r="C113" s="6">
        <x:v>5.55097552333333</x:v>
      </x:c>
      <x:c r="D113" s="14" t="s">
        <x:v>92</x:v>
      </x:c>
      <x:c r="E113" s="15">
        <x:v>43621.4589950231</x:v>
      </x:c>
      <x:c r="F113" t="s">
        <x:v>97</x:v>
      </x:c>
      <x:c r="G113" s="6">
        <x:v>174.00353085852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32.751</x:v>
      </x:c>
      <x:c r="S113" s="8">
        <x:v>60224.2947937396</x:v>
      </x:c>
      <x:c r="T113" s="12">
        <x:v>31644.0770640953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65871</x:v>
      </x:c>
      <x:c r="B114" s="1">
        <x:v>43644.480515162</x:v>
      </x:c>
      <x:c r="C114" s="6">
        <x:v>5.60103574666667</x:v>
      </x:c>
      <x:c r="D114" s="14" t="s">
        <x:v>92</x:v>
      </x:c>
      <x:c r="E114" s="15">
        <x:v>43621.4589950231</x:v>
      </x:c>
      <x:c r="F114" t="s">
        <x:v>97</x:v>
      </x:c>
      <x:c r="G114" s="6">
        <x:v>173.884121192935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32.759</x:v>
      </x:c>
      <x:c r="S114" s="8">
        <x:v>60236.8793238501</x:v>
      </x:c>
      <x:c r="T114" s="12">
        <x:v>31649.7917953058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65875</x:v>
      </x:c>
      <x:c r="B115" s="1">
        <x:v>43644.4805499653</x:v>
      </x:c>
      <x:c r="C115" s="6">
        <x:v>5.651142925</x:v>
      </x:c>
      <x:c r="D115" s="14" t="s">
        <x:v>92</x:v>
      </x:c>
      <x:c r="E115" s="15">
        <x:v>43621.4589950231</x:v>
      </x:c>
      <x:c r="F115" t="s">
        <x:v>97</x:v>
      </x:c>
      <x:c r="G115" s="6">
        <x:v>173.839366407764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32.762</x:v>
      </x:c>
      <x:c r="S115" s="8">
        <x:v>60265.6174237713</x:v>
      </x:c>
      <x:c r="T115" s="12">
        <x:v>31651.6013226925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65880</x:v>
      </x:c>
      <x:c r="B116" s="1">
        <x:v>43644.4805847222</x:v>
      </x:c>
      <x:c r="C116" s="6">
        <x:v>5.70119618833333</x:v>
      </x:c>
      <x:c r="D116" s="14" t="s">
        <x:v>92</x:v>
      </x:c>
      <x:c r="E116" s="15">
        <x:v>43621.4589950231</x:v>
      </x:c>
      <x:c r="F116" t="s">
        <x:v>97</x:v>
      </x:c>
      <x:c r="G116" s="6">
        <x:v>173.675376671409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32.773</x:v>
      </x:c>
      <x:c r="S116" s="8">
        <x:v>60287.7816240696</x:v>
      </x:c>
      <x:c r="T116" s="12">
        <x:v>31645.5438029214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65883</x:v>
      </x:c>
      <x:c r="B117" s="1">
        <x:v>43644.4806194792</x:v>
      </x:c>
      <x:c r="C117" s="6">
        <x:v>5.7512486</x:v>
      </x:c>
      <x:c r="D117" s="14" t="s">
        <x:v>92</x:v>
      </x:c>
      <x:c r="E117" s="15">
        <x:v>43621.4589950231</x:v>
      </x:c>
      <x:c r="F117" t="s">
        <x:v>97</x:v>
      </x:c>
      <x:c r="G117" s="6">
        <x:v>173.541333025841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32.782</x:v>
      </x:c>
      <x:c r="S117" s="8">
        <x:v>60311.2784835583</x:v>
      </x:c>
      <x:c r="T117" s="12">
        <x:v>31649.2929067501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65887</x:v>
      </x:c>
      <x:c r="B118" s="1">
        <x:v>43644.4806542014</x:v>
      </x:c>
      <x:c r="C118" s="6">
        <x:v>5.80125388</x:v>
      </x:c>
      <x:c r="D118" s="14" t="s">
        <x:v>92</x:v>
      </x:c>
      <x:c r="E118" s="15">
        <x:v>43621.4589950231</x:v>
      </x:c>
      <x:c r="F118" t="s">
        <x:v>97</x:v>
      </x:c>
      <x:c r="G118" s="6">
        <x:v>173.541333025841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32.782</x:v>
      </x:c>
      <x:c r="S118" s="8">
        <x:v>60337.261140885</x:v>
      </x:c>
      <x:c r="T118" s="12">
        <x:v>31650.8298567716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65892</x:v>
      </x:c>
      <x:c r="B119" s="1">
        <x:v>43644.4806890856</x:v>
      </x:c>
      <x:c r="C119" s="6">
        <x:v>5.851495705</x:v>
      </x:c>
      <x:c r="D119" s="14" t="s">
        <x:v>92</x:v>
      </x:c>
      <x:c r="E119" s="15">
        <x:v>43621.4589950231</x:v>
      </x:c>
      <x:c r="F119" t="s">
        <x:v>97</x:v>
      </x:c>
      <x:c r="G119" s="6">
        <x:v>173.333052493314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32.796</x:v>
      </x:c>
      <x:c r="S119" s="8">
        <x:v>60355.9354271897</x:v>
      </x:c>
      <x:c r="T119" s="12">
        <x:v>31651.2599565928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65897</x:v>
      </x:c>
      <x:c r="B120" s="1">
        <x:v>43644.4807238773</x:v>
      </x:c>
      <x:c r="C120" s="6">
        <x:v>5.90161678833333</x:v>
      </x:c>
      <x:c r="D120" s="14" t="s">
        <x:v>92</x:v>
      </x:c>
      <x:c r="E120" s="15">
        <x:v>43621.4589950231</x:v>
      </x:c>
      <x:c r="F120" t="s">
        <x:v>97</x:v>
      </x:c>
      <x:c r="G120" s="6">
        <x:v>172.991488718071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32.819</x:v>
      </x:c>
      <x:c r="S120" s="8">
        <x:v>60373.3886842603</x:v>
      </x:c>
      <x:c r="T120" s="12">
        <x:v>31650.9652310667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65900</x:v>
      </x:c>
      <x:c r="B121" s="1">
        <x:v>43644.4807586806</x:v>
      </x:c>
      <x:c r="C121" s="6">
        <x:v>5.95171331166667</x:v>
      </x:c>
      <x:c r="D121" s="14" t="s">
        <x:v>92</x:v>
      </x:c>
      <x:c r="E121" s="15">
        <x:v>43621.4589950231</x:v>
      </x:c>
      <x:c r="F121" t="s">
        <x:v>97</x:v>
      </x:c>
      <x:c r="G121" s="6">
        <x:v>172.991488718071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32.819</x:v>
      </x:c>
      <x:c r="S121" s="8">
        <x:v>60400.2762416385</x:v>
      </x:c>
      <x:c r="T121" s="12">
        <x:v>31646.4949957843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65904</x:v>
      </x:c>
      <x:c r="B122" s="1">
        <x:v>43644.4807928588</x:v>
      </x:c>
      <x:c r="C122" s="6">
        <x:v>6.00094404333333</x:v>
      </x:c>
      <x:c r="D122" s="14" t="s">
        <x:v>92</x:v>
      </x:c>
      <x:c r="E122" s="15">
        <x:v>43621.4589950231</x:v>
      </x:c>
      <x:c r="F122" t="s">
        <x:v>97</x:v>
      </x:c>
      <x:c r="G122" s="6">
        <x:v>172.798766417223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32.832</x:v>
      </x:c>
      <x:c r="S122" s="8">
        <x:v>60414.2597732624</x:v>
      </x:c>
      <x:c r="T122" s="12">
        <x:v>31649.4727904825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65907</x:v>
      </x:c>
      <x:c r="B123" s="1">
        <x:v>43644.4808276273</x:v>
      </x:c>
      <x:c r="C123" s="6">
        <x:v>6.05101836166667</x:v>
      </x:c>
      <x:c r="D123" s="14" t="s">
        <x:v>92</x:v>
      </x:c>
      <x:c r="E123" s="15">
        <x:v>43621.4589950231</x:v>
      </x:c>
      <x:c r="F123" t="s">
        <x:v>97</x:v>
      </x:c>
      <x:c r="G123" s="6">
        <x:v>172.665484940445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32.841</x:v>
      </x:c>
      <x:c r="S123" s="8">
        <x:v>60446.0402189185</x:v>
      </x:c>
      <x:c r="T123" s="12">
        <x:v>31652.4891576876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65911</x:v>
      </x:c>
      <x:c r="B124" s="1">
        <x:v>43644.4808624653</x:v>
      </x:c>
      <x:c r="C124" s="6">
        <x:v>6.10112380833333</x:v>
      </x:c>
      <x:c r="D124" s="14" t="s">
        <x:v>92</x:v>
      </x:c>
      <x:c r="E124" s="15">
        <x:v>43621.4589950231</x:v>
      </x:c>
      <x:c r="F124" t="s">
        <x:v>97</x:v>
      </x:c>
      <x:c r="G124" s="6">
        <x:v>172.502742522864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32.852</x:v>
      </x:c>
      <x:c r="S124" s="8">
        <x:v>60467.8412419844</x:v>
      </x:c>
      <x:c r="T124" s="12">
        <x:v>31644.8593190579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65915</x:v>
      </x:c>
      <x:c r="B125" s="1">
        <x:v>43644.4808971875</x:v>
      </x:c>
      <x:c r="C125" s="6">
        <x:v>6.15112269166667</x:v>
      </x:c>
      <x:c r="D125" s="14" t="s">
        <x:v>92</x:v>
      </x:c>
      <x:c r="E125" s="15">
        <x:v>43621.4589950231</x:v>
      </x:c>
      <x:c r="F125" t="s">
        <x:v>97</x:v>
      </x:c>
      <x:c r="G125" s="6">
        <x:v>172.399269071925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32.859</x:v>
      </x:c>
      <x:c r="S125" s="8">
        <x:v>60490.3734645454</x:v>
      </x:c>
      <x:c r="T125" s="12">
        <x:v>31648.7498452796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65919</x:v>
      </x:c>
      <x:c r="B126" s="1">
        <x:v>43644.4809319792</x:v>
      </x:c>
      <x:c r="C126" s="6">
        <x:v>6.20124669166667</x:v>
      </x:c>
      <x:c r="D126" s="14" t="s">
        <x:v>92</x:v>
      </x:c>
      <x:c r="E126" s="15">
        <x:v>43621.4589950231</x:v>
      </x:c>
      <x:c r="F126" t="s">
        <x:v>97</x:v>
      </x:c>
      <x:c r="G126" s="6">
        <x:v>172.41404671547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32.858</x:v>
      </x:c>
      <x:c r="S126" s="8">
        <x:v>60505.9047780077</x:v>
      </x:c>
      <x:c r="T126" s="12">
        <x:v>31650.117550322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65923</x:v>
      </x:c>
      <x:c r="B127" s="1">
        <x:v>43644.4809667477</x:v>
      </x:c>
      <x:c r="C127" s="6">
        <x:v>6.251331575</x:v>
      </x:c>
      <x:c r="D127" s="14" t="s">
        <x:v>92</x:v>
      </x:c>
      <x:c r="E127" s="15">
        <x:v>43621.4589950231</x:v>
      </x:c>
      <x:c r="F127" t="s">
        <x:v>97</x:v>
      </x:c>
      <x:c r="G127" s="6">
        <x:v>172.310633139623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32.865</x:v>
      </x:c>
      <x:c r="S127" s="8">
        <x:v>60532.7659661251</x:v>
      </x:c>
      <x:c r="T127" s="12">
        <x:v>31642.5085593007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65927</x:v>
      </x:c>
      <x:c r="B128" s="1">
        <x:v>43644.4810015856</x:v>
      </x:c>
      <x:c r="C128" s="6">
        <x:v>6.30148597333333</x:v>
      </x:c>
      <x:c r="D128" s="14" t="s">
        <x:v>92</x:v>
      </x:c>
      <x:c r="E128" s="15">
        <x:v>43621.4589950231</x:v>
      </x:c>
      <x:c r="F128" t="s">
        <x:v>97</x:v>
      </x:c>
      <x:c r="G128" s="6">
        <x:v>171.956601778443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32.889</x:v>
      </x:c>
      <x:c r="S128" s="8">
        <x:v>60555.916812805</x:v>
      </x:c>
      <x:c r="T128" s="12">
        <x:v>31644.4759845184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65931</x:v>
      </x:c>
      <x:c r="B129" s="1">
        <x:v>43644.4810363079</x:v>
      </x:c>
      <x:c r="C129" s="6">
        <x:v>6.35149578833333</x:v>
      </x:c>
      <x:c r="D129" s="14" t="s">
        <x:v>92</x:v>
      </x:c>
      <x:c r="E129" s="15">
        <x:v>43621.4589950231</x:v>
      </x:c>
      <x:c r="F129" t="s">
        <x:v>97</x:v>
      </x:c>
      <x:c r="G129" s="6">
        <x:v>171.88294827114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32.894</x:v>
      </x:c>
      <x:c r="S129" s="8">
        <x:v>60574.727832457</x:v>
      </x:c>
      <x:c r="T129" s="12">
        <x:v>31649.9461787982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65935</x:v>
      </x:c>
      <x:c r="B130" s="1">
        <x:v>43644.4810710648</x:v>
      </x:c>
      <x:c r="C130" s="6">
        <x:v>6.40153835833333</x:v>
      </x:c>
      <x:c r="D130" s="14" t="s">
        <x:v>92</x:v>
      </x:c>
      <x:c r="E130" s="15">
        <x:v>43621.4589950231</x:v>
      </x:c>
      <x:c r="F130" t="s">
        <x:v>97</x:v>
      </x:c>
      <x:c r="G130" s="6">
        <x:v>171.735747652536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32.904</x:v>
      </x:c>
      <x:c r="S130" s="8">
        <x:v>60596.4120313801</x:v>
      </x:c>
      <x:c r="T130" s="12">
        <x:v>31646.4041821027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65941</x:v>
      </x:c>
      <x:c r="B131" s="1">
        <x:v>43644.4811058218</x:v>
      </x:c>
      <x:c r="C131" s="6">
        <x:v>6.451608285</x:v>
      </x:c>
      <x:c r="D131" s="14" t="s">
        <x:v>92</x:v>
      </x:c>
      <x:c r="E131" s="15">
        <x:v>43621.4589950231</x:v>
      </x:c>
      <x:c r="F131" t="s">
        <x:v>97</x:v>
      </x:c>
      <x:c r="G131" s="6">
        <x:v>171.706324539439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32.906</x:v>
      </x:c>
      <x:c r="S131" s="8">
        <x:v>60618.4880649653</x:v>
      </x:c>
      <x:c r="T131" s="12">
        <x:v>31644.8791206156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65945</x:v>
      </x:c>
      <x:c r="B132" s="1">
        <x:v>43644.481140544</x:v>
      </x:c>
      <x:c r="C132" s="6">
        <x:v>6.50159894666667</x:v>
      </x:c>
      <x:c r="D132" s="14" t="s">
        <x:v>92</x:v>
      </x:c>
      <x:c r="E132" s="15">
        <x:v>43621.4589950231</x:v>
      </x:c>
      <x:c r="F132" t="s">
        <x:v>97</x:v>
      </x:c>
      <x:c r="G132" s="6">
        <x:v>171.339013271182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32.931</x:v>
      </x:c>
      <x:c r="S132" s="8">
        <x:v>60640.5537316654</x:v>
      </x:c>
      <x:c r="T132" s="12">
        <x:v>31648.2631521886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65949</x:v>
      </x:c>
      <x:c r="B133" s="1">
        <x:v>43644.4811753472</x:v>
      </x:c>
      <x:c r="C133" s="6">
        <x:v>6.55171372166667</x:v>
      </x:c>
      <x:c r="D133" s="14" t="s">
        <x:v>92</x:v>
      </x:c>
      <x:c r="E133" s="15">
        <x:v>43621.4589950231</x:v>
      </x:c>
      <x:c r="F133" t="s">
        <x:v>97</x:v>
      </x:c>
      <x:c r="G133" s="6">
        <x:v>171.177676063713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32.942</x:v>
      </x:c>
      <x:c r="S133" s="8">
        <x:v>60668.0917116571</x:v>
      </x:c>
      <x:c r="T133" s="12">
        <x:v>31650.5513226732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65951</x:v>
      </x:c>
      <x:c r="B134" s="1">
        <x:v>43644.4812095718</x:v>
      </x:c>
      <x:c r="C134" s="6">
        <x:v>6.60096870333333</x:v>
      </x:c>
      <x:c r="D134" s="14" t="s">
        <x:v>92</x:v>
      </x:c>
      <x:c r="E134" s="15">
        <x:v>43621.4589950231</x:v>
      </x:c>
      <x:c r="F134" t="s">
        <x:v>97</x:v>
      </x:c>
      <x:c r="G134" s="6">
        <x:v>171.148360362766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32.944</x:v>
      </x:c>
      <x:c r="S134" s="8">
        <x:v>60690.690584907</x:v>
      </x:c>
      <x:c r="T134" s="12">
        <x:v>31639.8462119083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65955</x:v>
      </x:c>
      <x:c r="B135" s="1">
        <x:v>43644.4812443634</x:v>
      </x:c>
      <x:c r="C135" s="6">
        <x:v>6.65107752666667</x:v>
      </x:c>
      <x:c r="D135" s="14" t="s">
        <x:v>92</x:v>
      </x:c>
      <x:c r="E135" s="15">
        <x:v>43621.4589950231</x:v>
      </x:c>
      <x:c r="F135" t="s">
        <x:v>97</x:v>
      </x:c>
      <x:c r="G135" s="6">
        <x:v>170.987224753429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32.955</x:v>
      </x:c>
      <x:c r="S135" s="8">
        <x:v>60709.9256509969</x:v>
      </x:c>
      <x:c r="T135" s="12">
        <x:v>31649.2261230289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65959</x:v>
      </x:c>
      <x:c r="B136" s="1">
        <x:v>43644.4812791319</x:v>
      </x:c>
      <x:c r="C136" s="6">
        <x:v>6.70112305</x:v>
      </x:c>
      <x:c r="D136" s="14" t="s">
        <x:v>92</x:v>
      </x:c>
      <x:c r="E136" s="15">
        <x:v>43621.4589950231</x:v>
      </x:c>
      <x:c r="F136" t="s">
        <x:v>97</x:v>
      </x:c>
      <x:c r="G136" s="6">
        <x:v>170.987224753429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32.955</x:v>
      </x:c>
      <x:c r="S136" s="8">
        <x:v>60732.7468079095</x:v>
      </x:c>
      <x:c r="T136" s="12">
        <x:v>31651.787710277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65963</x:v>
      </x:c>
      <x:c r="B137" s="1">
        <x:v>43644.4813139236</x:v>
      </x:c>
      <x:c r="C137" s="6">
        <x:v>6.7512541</x:v>
      </x:c>
      <x:c r="D137" s="14" t="s">
        <x:v>92</x:v>
      </x:c>
      <x:c r="E137" s="15">
        <x:v>43621.4589950231</x:v>
      </x:c>
      <x:c r="F137" t="s">
        <x:v>97</x:v>
      </x:c>
      <x:c r="G137" s="6">
        <x:v>170.899404403564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32.961</x:v>
      </x:c>
      <x:c r="S137" s="8">
        <x:v>60764.6273419317</x:v>
      </x:c>
      <x:c r="T137" s="12">
        <x:v>31643.9926151256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65969</x:v>
      </x:c>
      <x:c r="B138" s="1">
        <x:v>43644.4813486921</x:v>
      </x:c>
      <x:c r="C138" s="6">
        <x:v>6.80134689666667</x:v>
      </x:c>
      <x:c r="D138" s="14" t="s">
        <x:v>92</x:v>
      </x:c>
      <x:c r="E138" s="15">
        <x:v>43621.4589950231</x:v>
      </x:c>
      <x:c r="F138" t="s">
        <x:v>97</x:v>
      </x:c>
      <x:c r="G138" s="6">
        <x:v>170.53403081737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32.986</x:v>
      </x:c>
      <x:c r="S138" s="8">
        <x:v>60779.9870346894</x:v>
      </x:c>
      <x:c r="T138" s="12">
        <x:v>31640.1098799065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65973</x:v>
      </x:c>
      <x:c r="B139" s="1">
        <x:v>43644.4813834838</x:v>
      </x:c>
      <x:c r="C139" s="6">
        <x:v>6.85141255666667</x:v>
      </x:c>
      <x:c r="D139" s="14" t="s">
        <x:v>92</x:v>
      </x:c>
      <x:c r="E139" s="15">
        <x:v>43621.4589950231</x:v>
      </x:c>
      <x:c r="F139" t="s">
        <x:v>97</x:v>
      </x:c>
      <x:c r="G139" s="6">
        <x:v>170.607035351864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32.981</x:v>
      </x:c>
      <x:c r="S139" s="8">
        <x:v>60800.071509364</x:v>
      </x:c>
      <x:c r="T139" s="12">
        <x:v>31642.9277297142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65977</x:v>
      </x:c>
      <x:c r="B140" s="1">
        <x:v>43644.4814182523</x:v>
      </x:c>
      <x:c r="C140" s="6">
        <x:v>6.90151978333333</x:v>
      </x:c>
      <x:c r="D140" s="14" t="s">
        <x:v>92</x:v>
      </x:c>
      <x:c r="E140" s="15">
        <x:v>43621.4589950231</x:v>
      </x:c>
      <x:c r="F140" t="s">
        <x:v>97</x:v>
      </x:c>
      <x:c r="G140" s="6">
        <x:v>170.490244919818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32.989</x:v>
      </x:c>
      <x:c r="S140" s="8">
        <x:v>60829.5916088151</x:v>
      </x:c>
      <x:c r="T140" s="12">
        <x:v>31646.9413444023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65981</x:v>
      </x:c>
      <x:c r="B141" s="1">
        <x:v>43644.481453044</x:v>
      </x:c>
      <x:c r="C141" s="6">
        <x:v>6.95161158666667</x:v>
      </x:c>
      <x:c r="D141" s="14" t="s">
        <x:v>92</x:v>
      </x:c>
      <x:c r="E141" s="15">
        <x:v>43621.4589950231</x:v>
      </x:c>
      <x:c r="F141" t="s">
        <x:v>97</x:v>
      </x:c>
      <x:c r="G141" s="6">
        <x:v>170.242362899992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33.006</x:v>
      </x:c>
      <x:c r="S141" s="8">
        <x:v>60862.0418648902</x:v>
      </x:c>
      <x:c r="T141" s="12">
        <x:v>31648.2388190031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65985</x:v>
      </x:c>
      <x:c r="B142" s="1">
        <x:v>43644.4814878472</x:v>
      </x:c>
      <x:c r="C142" s="6">
        <x:v>7.00171228666667</x:v>
      </x:c>
      <x:c r="D142" s="14" t="s">
        <x:v>92</x:v>
      </x:c>
      <x:c r="E142" s="15">
        <x:v>43621.4589950231</x:v>
      </x:c>
      <x:c r="F142" t="s">
        <x:v>97</x:v>
      </x:c>
      <x:c r="G142" s="6">
        <x:v>170.023979048164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33.021</x:v>
      </x:c>
      <x:c r="S142" s="8">
        <x:v>60885.4462192844</x:v>
      </x:c>
      <x:c r="T142" s="12">
        <x:v>31642.7307914948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65987</x:v>
      </x:c>
      <x:c r="B143" s="1">
        <x:v>43644.4815220255</x:v>
      </x:c>
      <x:c r="C143" s="6">
        <x:v>7.05094610166667</x:v>
      </x:c>
      <x:c r="D143" s="14" t="s">
        <x:v>92</x:v>
      </x:c>
      <x:c r="E143" s="15">
        <x:v>43621.4589950231</x:v>
      </x:c>
      <x:c r="F143" t="s">
        <x:v>97</x:v>
      </x:c>
      <x:c r="G143" s="6">
        <x:v>169.936713449631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33.027</x:v>
      </x:c>
      <x:c r="S143" s="8">
        <x:v>60909.7157882043</x:v>
      </x:c>
      <x:c r="T143" s="12">
        <x:v>31646.6781056122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65991</x:v>
      </x:c>
      <x:c r="B144" s="1">
        <x:v>43644.4815568634</x:v>
      </x:c>
      <x:c r="C144" s="6">
        <x:v>7.10110800166667</x:v>
      </x:c>
      <x:c r="D144" s="14" t="s">
        <x:v>92</x:v>
      </x:c>
      <x:c r="E144" s="15">
        <x:v>43621.4589950231</x:v>
      </x:c>
      <x:c r="F144" t="s">
        <x:v>97</x:v>
      </x:c>
      <x:c r="G144" s="6">
        <x:v>169.588152590835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33.051</x:v>
      </x:c>
      <x:c r="S144" s="8">
        <x:v>60940.7154876106</x:v>
      </x:c>
      <x:c r="T144" s="12">
        <x:v>31649.1954810303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65997</x:v>
      </x:c>
      <x:c r="B145" s="1">
        <x:v>43644.4815916667</x:v>
      </x:c>
      <x:c r="C145" s="6">
        <x:v>7.15121293333333</x:v>
      </x:c>
      <x:c r="D145" s="14" t="s">
        <x:v>92</x:v>
      </x:c>
      <x:c r="E145" s="15">
        <x:v>43621.4589950231</x:v>
      </x:c>
      <x:c r="F145" t="s">
        <x:v>97</x:v>
      </x:c>
      <x:c r="G145" s="6">
        <x:v>169.486639918985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33.058</x:v>
      </x:c>
      <x:c r="S145" s="8">
        <x:v>60969.4248080694</x:v>
      </x:c>
      <x:c r="T145" s="12">
        <x:v>31641.3994404003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66001</x:v>
      </x:c>
      <x:c r="B146" s="1">
        <x:v>43644.4816264236</x:v>
      </x:c>
      <x:c r="C146" s="6">
        <x:v>7.20124122666667</x:v>
      </x:c>
      <x:c r="D146" s="14" t="s">
        <x:v>92</x:v>
      </x:c>
      <x:c r="E146" s="15">
        <x:v>43621.4589950231</x:v>
      </x:c>
      <x:c r="F146" t="s">
        <x:v>97</x:v>
      </x:c>
      <x:c r="G146" s="6">
        <x:v>169.443155320494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33.061</x:v>
      </x:c>
      <x:c r="S146" s="8">
        <x:v>60998.4366906694</x:v>
      </x:c>
      <x:c r="T146" s="12">
        <x:v>31647.9252728036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66005</x:v>
      </x:c>
      <x:c r="B147" s="1">
        <x:v>43644.4816611921</x:v>
      </x:c>
      <x:c r="C147" s="6">
        <x:v>7.251338045</x:v>
      </x:c>
      <x:c r="D147" s="14" t="s">
        <x:v>92</x:v>
      </x:c>
      <x:c r="E147" s="15">
        <x:v>43621.4589950231</x:v>
      </x:c>
      <x:c r="F147" t="s">
        <x:v>97</x:v>
      </x:c>
      <x:c r="G147" s="6">
        <x:v>169.153577005922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33.081</x:v>
      </x:c>
      <x:c r="S147" s="8">
        <x:v>61021.1984181618</x:v>
      </x:c>
      <x:c r="T147" s="12">
        <x:v>31643.1568054366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66008</x:v>
      </x:c>
      <x:c r="B148" s="1">
        <x:v>43644.4816959838</x:v>
      </x:c>
      <x:c r="C148" s="6">
        <x:v>7.30144611333333</x:v>
      </x:c>
      <x:c r="D148" s="14" t="s">
        <x:v>92</x:v>
      </x:c>
      <x:c r="E148" s="15">
        <x:v>43621.4589950231</x:v>
      </x:c>
      <x:c r="F148" t="s">
        <x:v>97</x:v>
      </x:c>
      <x:c r="G148" s="6">
        <x:v>169.037900812467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33.089</x:v>
      </x:c>
      <x:c r="S148" s="8">
        <x:v>61045.2212885797</x:v>
      </x:c>
      <x:c r="T148" s="12">
        <x:v>31646.1891707152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66012</x:v>
      </x:c>
      <x:c r="B149" s="1">
        <x:v>43644.481730787</x:v>
      </x:c>
      <x:c r="C149" s="6">
        <x:v>7.35154992833333</x:v>
      </x:c>
      <x:c r="D149" s="14" t="s">
        <x:v>92</x:v>
      </x:c>
      <x:c r="E149" s="15">
        <x:v>43621.4589950231</x:v>
      </x:c>
      <x:c r="F149" t="s">
        <x:v>97</x:v>
      </x:c>
      <x:c r="G149" s="6">
        <x:v>168.806813854319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33.105</x:v>
      </x:c>
      <x:c r="S149" s="8">
        <x:v>61067.006452302</x:v>
      </x:c>
      <x:c r="T149" s="12">
        <x:v>31639.8681716151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66016</x:v>
      </x:c>
      <x:c r="B150" s="1">
        <x:v>43644.4817655903</x:v>
      </x:c>
      <x:c r="C150" s="6">
        <x:v>7.40168077</x:v>
      </x:c>
      <x:c r="D150" s="14" t="s">
        <x:v>92</x:v>
      </x:c>
      <x:c r="E150" s="15">
        <x:v>43621.4589950231</x:v>
      </x:c>
      <x:c r="F150" t="s">
        <x:v>97</x:v>
      </x:c>
      <x:c r="G150" s="6">
        <x:v>168.821246431339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33.104</x:v>
      </x:c>
      <x:c r="S150" s="8">
        <x:v>61095.6945031877</x:v>
      </x:c>
      <x:c r="T150" s="12">
        <x:v>31640.6168796181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66020</x:v>
      </x:c>
      <x:c r="B151" s="1">
        <x:v>43644.4817998032</x:v>
      </x:c>
      <x:c r="C151" s="6">
        <x:v>7.45092676</x:v>
      </x:c>
      <x:c r="D151" s="14" t="s">
        <x:v>92</x:v>
      </x:c>
      <x:c r="E151" s="15">
        <x:v>43621.4589950231</x:v>
      </x:c>
      <x:c r="F151" t="s">
        <x:v>97</x:v>
      </x:c>
      <x:c r="G151" s="6">
        <x:v>168.446447464216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33.13</x:v>
      </x:c>
      <x:c r="S151" s="8">
        <x:v>61125.5503265325</x:v>
      </x:c>
      <x:c r="T151" s="12">
        <x:v>31644.5803313985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66024</x:v>
      </x:c>
      <x:c r="B152" s="1">
        <x:v>43644.4818345718</x:v>
      </x:c>
      <x:c r="C152" s="6">
        <x:v>7.50099162</x:v>
      </x:c>
      <x:c r="D152" s="14" t="s">
        <x:v>92</x:v>
      </x:c>
      <x:c r="E152" s="15">
        <x:v>43621.4589950231</x:v>
      </x:c>
      <x:c r="F152" t="s">
        <x:v>97</x:v>
      </x:c>
      <x:c r="G152" s="6">
        <x:v>168.417655328789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33.132</x:v>
      </x:c>
      <x:c r="S152" s="8">
        <x:v>61146.46824235</x:v>
      </x:c>
      <x:c r="T152" s="12">
        <x:v>31643.1740038885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66028</x:v>
      </x:c>
      <x:c r="B153" s="1">
        <x:v>43644.4818693634</x:v>
      </x:c>
      <x:c r="C153" s="6">
        <x:v>7.55108076166667</x:v>
      </x:c>
      <x:c r="D153" s="14" t="s">
        <x:v>92</x:v>
      </x:c>
      <x:c r="E153" s="15">
        <x:v>43621.4589950231</x:v>
      </x:c>
      <x:c r="F153" t="s">
        <x:v>97</x:v>
      </x:c>
      <x:c r="G153" s="6">
        <x:v>168.201889542793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33.147</x:v>
      </x:c>
      <x:c r="S153" s="8">
        <x:v>61177.2862328149</x:v>
      </x:c>
      <x:c r="T153" s="12">
        <x:v>31637.3676639731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66033</x:v>
      </x:c>
      <x:c r="B154" s="1">
        <x:v>43644.4819041667</x:v>
      </x:c>
      <x:c r="C154" s="6">
        <x:v>7.60119442833333</x:v>
      </x:c>
      <x:c r="D154" s="14" t="s">
        <x:v>92</x:v>
      </x:c>
      <x:c r="E154" s="15">
        <x:v>43621.4589950231</x:v>
      </x:c>
      <x:c r="F154" t="s">
        <x:v>97</x:v>
      </x:c>
      <x:c r="G154" s="6">
        <x:v>168.043857591148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33.158</x:v>
      </x:c>
      <x:c r="S154" s="8">
        <x:v>61205.0499110911</x:v>
      </x:c>
      <x:c r="T154" s="12">
        <x:v>31642.076931165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66037</x:v>
      </x:c>
      <x:c r="B155" s="1">
        <x:v>43644.4819390046</x:v>
      </x:c>
      <x:c r="C155" s="6">
        <x:v>7.65135591333333</x:v>
      </x:c>
      <x:c r="D155" s="14" t="s">
        <x:v>92</x:v>
      </x:c>
      <x:c r="E155" s="15">
        <x:v>43621.4589950231</x:v>
      </x:c>
      <x:c r="F155" t="s">
        <x:v>97</x:v>
      </x:c>
      <x:c r="G155" s="6">
        <x:v>167.85730632829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33.171</x:v>
      </x:c>
      <x:c r="S155" s="8">
        <x:v>61234.5404246884</x:v>
      </x:c>
      <x:c r="T155" s="12">
        <x:v>31644.9679196883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66041</x:v>
      </x:c>
      <x:c r="B156" s="1">
        <x:v>43644.4819737616</x:v>
      </x:c>
      <x:c r="C156" s="6">
        <x:v>7.70140976666667</x:v>
      </x:c>
      <x:c r="D156" s="14" t="s">
        <x:v>92</x:v>
      </x:c>
      <x:c r="E156" s="15">
        <x:v>43621.4589950231</x:v>
      </x:c>
      <x:c r="F156" t="s">
        <x:v>97</x:v>
      </x:c>
      <x:c r="G156" s="6">
        <x:v>167.570755723551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33.191</x:v>
      </x:c>
      <x:c r="S156" s="8">
        <x:v>61258.1866731866</x:v>
      </x:c>
      <x:c r="T156" s="12">
        <x:v>31641.1094592934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66045</x:v>
      </x:c>
      <x:c r="B157" s="1">
        <x:v>43644.4820085648</x:v>
      </x:c>
      <x:c r="C157" s="6">
        <x:v>7.75154867833333</x:v>
      </x:c>
      <x:c r="D157" s="14" t="s">
        <x:v>92</x:v>
      </x:c>
      <x:c r="E157" s="15">
        <x:v>43621.4589950231</x:v>
      </x:c>
      <x:c r="F157" t="s">
        <x:v>97</x:v>
      </x:c>
      <x:c r="G157" s="6">
        <x:v>167.585070278897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33.19</x:v>
      </x:c>
      <x:c r="S157" s="8">
        <x:v>61284.0190340523</x:v>
      </x:c>
      <x:c r="T157" s="12">
        <x:v>31642.9746979605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66048</x:v>
      </x:c>
      <x:c r="B158" s="1">
        <x:v>43644.4820434028</x:v>
      </x:c>
      <x:c r="C158" s="6">
        <x:v>7.80173614666667</x:v>
      </x:c>
      <x:c r="D158" s="14" t="s">
        <x:v>92</x:v>
      </x:c>
      <x:c r="E158" s="15">
        <x:v>43621.4589950231</x:v>
      </x:c>
      <x:c r="F158" t="s">
        <x:v>97</x:v>
      </x:c>
      <x:c r="G158" s="6">
        <x:v>167.628022133868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33.187</x:v>
      </x:c>
      <x:c r="S158" s="8">
        <x:v>61309.7312702295</x:v>
      </x:c>
      <x:c r="T158" s="12">
        <x:v>31645.0208798078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66051</x:v>
      </x:c>
      <x:c r="B159" s="1">
        <x:v>43644.4820776273</x:v>
      </x:c>
      <x:c r="C159" s="6">
        <x:v>7.85097739333333</x:v>
      </x:c>
      <x:c r="D159" s="14" t="s">
        <x:v>92</x:v>
      </x:c>
      <x:c r="E159" s="15">
        <x:v>43621.4589950231</x:v>
      </x:c>
      <x:c r="F159" t="s">
        <x:v>97</x:v>
      </x:c>
      <x:c r="G159" s="6">
        <x:v>167.127680425102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33.222</x:v>
      </x:c>
      <x:c r="S159" s="8">
        <x:v>61337.19244564</x:v>
      </x:c>
      <x:c r="T159" s="12">
        <x:v>31642.3043720591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66055</x:v>
      </x:c>
      <x:c r="B160" s="1">
        <x:v>43644.4821125</x:v>
      </x:c>
      <x:c r="C160" s="6">
        <x:v>7.90121662</x:v>
      </x:c>
      <x:c r="D160" s="14" t="s">
        <x:v>92</x:v>
      </x:c>
      <x:c r="E160" s="15">
        <x:v>43621.4589950231</x:v>
      </x:c>
      <x:c r="F160" t="s">
        <x:v>97</x:v>
      </x:c>
      <x:c r="G160" s="6">
        <x:v>167.141952763298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33.221</x:v>
      </x:c>
      <x:c r="S160" s="8">
        <x:v>61363.2199920817</x:v>
      </x:c>
      <x:c r="T160" s="12">
        <x:v>31643.3955608933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66060</x:v>
      </x:c>
      <x:c r="B161" s="1">
        <x:v>43644.4821473727</x:v>
      </x:c>
      <x:c r="C161" s="6">
        <x:v>7.95142569833333</x:v>
      </x:c>
      <x:c r="D161" s="14" t="s">
        <x:v>92</x:v>
      </x:c>
      <x:c r="E161" s="15">
        <x:v>43621.4589950231</x:v>
      </x:c>
      <x:c r="F161" t="s">
        <x:v>97</x:v>
      </x:c>
      <x:c r="G161" s="6">
        <x:v>167.084871563735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33.225</x:v>
      </x:c>
      <x:c r="S161" s="8">
        <x:v>61391.9663266128</x:v>
      </x:c>
      <x:c r="T161" s="12">
        <x:v>31637.9091179437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66063</x:v>
      </x:c>
      <x:c r="B162" s="1">
        <x:v>43644.4821822106</x:v>
      </x:c>
      <x:c r="C162" s="6">
        <x:v>8.00161608666667</x:v>
      </x:c>
      <x:c r="D162" s="14" t="s">
        <x:v>92</x:v>
      </x:c>
      <x:c r="E162" s="15">
        <x:v>43621.4589950231</x:v>
      </x:c>
      <x:c r="F162" t="s">
        <x:v>97</x:v>
      </x:c>
      <x:c r="G162" s="6">
        <x:v>166.828274975293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33.243</x:v>
      </x:c>
      <x:c r="S162" s="8">
        <x:v>61418.9600477968</x:v>
      </x:c>
      <x:c r="T162" s="12">
        <x:v>31642.8639563589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66069</x:v>
      </x:c>
      <x:c r="B163" s="1">
        <x:v>43644.4822169792</x:v>
      </x:c>
      <x:c r="C163" s="6">
        <x:v>8.051656315</x:v>
      </x:c>
      <x:c r="D163" s="14" t="s">
        <x:v>92</x:v>
      </x:c>
      <x:c r="E163" s="15">
        <x:v>43621.4589950231</x:v>
      </x:c>
      <x:c r="F163" t="s">
        <x:v>97</x:v>
      </x:c>
      <x:c r="G163" s="6">
        <x:v>166.557899372089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33.262</x:v>
      </x:c>
      <x:c r="S163" s="8">
        <x:v>61447.1253687065</x:v>
      </x:c>
      <x:c r="T163" s="12">
        <x:v>31642.9941007497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66073</x:v>
      </x:c>
      <x:c r="B164" s="1">
        <x:v>43644.4822517708</x:v>
      </x:c>
      <x:c r="C164" s="6">
        <x:v>8.101753615</x:v>
      </x:c>
      <x:c r="D164" s="14" t="s">
        <x:v>92</x:v>
      </x:c>
      <x:c r="E164" s="15">
        <x:v>43621.4589950231</x:v>
      </x:c>
      <x:c r="F164" t="s">
        <x:v>97</x:v>
      </x:c>
      <x:c r="G164" s="6">
        <x:v>166.515253130773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33.265</x:v>
      </x:c>
      <x:c r="S164" s="8">
        <x:v>61473.8425468629</x:v>
      </x:c>
      <x:c r="T164" s="12">
        <x:v>31646.6044916637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66075</x:v>
      </x:c>
      <x:c r="B165" s="1">
        <x:v>43644.4822859606</x:v>
      </x:c>
      <x:c r="C165" s="6">
        <x:v>8.15097973166667</x:v>
      </x:c>
      <x:c r="D165" s="14" t="s">
        <x:v>92</x:v>
      </x:c>
      <x:c r="E165" s="15">
        <x:v>43621.4589950231</x:v>
      </x:c>
      <x:c r="F165" t="s">
        <x:v>97</x:v>
      </x:c>
      <x:c r="G165" s="6">
        <x:v>166.217069715545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33.286</x:v>
      </x:c>
      <x:c r="S165" s="8">
        <x:v>61498.7043410268</x:v>
      </x:c>
      <x:c r="T165" s="12">
        <x:v>31642.4490559828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66081</x:v>
      </x:c>
      <x:c r="B166" s="1">
        <x:v>43644.4823207523</x:v>
      </x:c>
      <x:c r="C166" s="6">
        <x:v>8.20111555666667</x:v>
      </x:c>
      <x:c r="D166" s="14" t="s">
        <x:v>92</x:v>
      </x:c>
      <x:c r="E166" s="15">
        <x:v>43621.4589950231</x:v>
      </x:c>
      <x:c r="F166" t="s">
        <x:v>97</x:v>
      </x:c>
      <x:c r="G166" s="6">
        <x:v>166.245442505085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33.284</x:v>
      </x:c>
      <x:c r="S166" s="8">
        <x:v>61515.1366783274</x:v>
      </x:c>
      <x:c r="T166" s="12">
        <x:v>31639.0483189838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66083</x:v>
      </x:c>
      <x:c r="B167" s="1">
        <x:v>43644.4823555208</x:v>
      </x:c>
      <x:c r="C167" s="6">
        <x:v>8.25117579</x:v>
      </x:c>
      <x:c r="D167" s="14" t="s">
        <x:v>92</x:v>
      </x:c>
      <x:c r="E167" s="15">
        <x:v>43621.4589950231</x:v>
      </x:c>
      <x:c r="F167" t="s">
        <x:v>97</x:v>
      </x:c>
      <x:c r="G167" s="6">
        <x:v>166.08945885065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33.295</x:v>
      </x:c>
      <x:c r="S167" s="8">
        <x:v>61542.5055296003</x:v>
      </x:c>
      <x:c r="T167" s="12">
        <x:v>31638.6702783714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66087</x:v>
      </x:c>
      <x:c r="B168" s="1">
        <x:v>43644.4823903125</x:v>
      </x:c>
      <x:c r="C168" s="6">
        <x:v>8.30126655666667</x:v>
      </x:c>
      <x:c r="D168" s="14" t="s">
        <x:v>92</x:v>
      </x:c>
      <x:c r="E168" s="15">
        <x:v>43621.4589950231</x:v>
      </x:c>
      <x:c r="F168" t="s">
        <x:v>97</x:v>
      </x:c>
      <x:c r="G168" s="6">
        <x:v>165.933638069278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33.306</x:v>
      </x:c>
      <x:c r="S168" s="8">
        <x:v>61574.6943563051</x:v>
      </x:c>
      <x:c r="T168" s="12">
        <x:v>31649.959624731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66091</x:v>
      </x:c>
      <x:c r="B169" s="1">
        <x:v>43644.4824252315</x:v>
      </x:c>
      <x:c r="C169" s="6">
        <x:v>8.35155521333333</x:v>
      </x:c>
      <x:c r="D169" s="14" t="s">
        <x:v>92</x:v>
      </x:c>
      <x:c r="E169" s="15">
        <x:v>43621.4589950231</x:v>
      </x:c>
      <x:c r="F169" t="s">
        <x:v>97</x:v>
      </x:c>
      <x:c r="G169" s="6">
        <x:v>165.551857932912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33.333</x:v>
      </x:c>
      <x:c r="S169" s="8">
        <x:v>61598.816456204</x:v>
      </x:c>
      <x:c r="T169" s="12">
        <x:v>31639.5775716122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66097</x:v>
      </x:c>
      <x:c r="B170" s="1">
        <x:v>43644.4824600347</x:v>
      </x:c>
      <x:c r="C170" s="6">
        <x:v>8.40166526</x:v>
      </x:c>
      <x:c r="D170" s="14" t="s">
        <x:v>92</x:v>
      </x:c>
      <x:c r="E170" s="15">
        <x:v>43621.4589950231</x:v>
      </x:c>
      <x:c r="F170" t="s">
        <x:v>97</x:v>
      </x:c>
      <x:c r="G170" s="6">
        <x:v>165.608356258103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33.329</x:v>
      </x:c>
      <x:c r="S170" s="8">
        <x:v>61616.0824083125</x:v>
      </x:c>
      <x:c r="T170" s="12">
        <x:v>31639.6067164434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66101</x:v>
      </x:c>
      <x:c r="B171" s="1">
        <x:v>43644.4824948264</x:v>
      </x:c>
      <x:c r="C171" s="6">
        <x:v>8.45174278833333</x:v>
      </x:c>
      <x:c r="D171" s="14" t="s">
        <x:v>92</x:v>
      </x:c>
      <x:c r="E171" s="15">
        <x:v>43621.4589950231</x:v>
      </x:c>
      <x:c r="F171" t="s">
        <x:v>97</x:v>
      </x:c>
      <x:c r="G171" s="6">
        <x:v>165.565980504695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33.332</x:v>
      </x:c>
      <x:c r="S171" s="8">
        <x:v>61645.8407214634</x:v>
      </x:c>
      <x:c r="T171" s="12">
        <x:v>31635.0389041918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66103</x:v>
      </x:c>
      <x:c r="B172" s="1">
        <x:v>43644.4825290162</x:v>
      </x:c>
      <x:c r="C172" s="6">
        <x:v>8.50099760166667</x:v>
      </x:c>
      <x:c r="D172" s="14" t="s">
        <x:v>92</x:v>
      </x:c>
      <x:c r="E172" s="15">
        <x:v>43621.4589950231</x:v>
      </x:c>
      <x:c r="F172" t="s">
        <x:v>97</x:v>
      </x:c>
      <x:c r="G172" s="6">
        <x:v>165.241499908132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33.355</x:v>
      </x:c>
      <x:c r="S172" s="8">
        <x:v>61671.7040477935</x:v>
      </x:c>
      <x:c r="T172" s="12">
        <x:v>31637.6786243252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66107</x:v>
      </x:c>
      <x:c r="B173" s="1">
        <x:v>43644.4825638079</x:v>
      </x:c>
      <x:c r="C173" s="6">
        <x:v>8.55110779</x:v>
      </x:c>
      <x:c r="D173" s="14" t="s">
        <x:v>92</x:v>
      </x:c>
      <x:c r="E173" s="15">
        <x:v>43621.4589950231</x:v>
      </x:c>
      <x:c r="F173" t="s">
        <x:v>97</x:v>
      </x:c>
      <x:c r="G173" s="6">
        <x:v>165.086563412318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33.366</x:v>
      </x:c>
      <x:c r="S173" s="8">
        <x:v>61698.4919622527</x:v>
      </x:c>
      <x:c r="T173" s="12">
        <x:v>31641.420000723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66113</x:v>
      </x:c>
      <x:c r="B174" s="1">
        <x:v>43644.4825985764</x:v>
      </x:c>
      <x:c r="C174" s="6">
        <x:v>8.60117876166667</x:v>
      </x:c>
      <x:c r="D174" s="14" t="s">
        <x:v>92</x:v>
      </x:c>
      <x:c r="E174" s="15">
        <x:v>43621.4589950231</x:v>
      </x:c>
      <x:c r="F174" t="s">
        <x:v>97</x:v>
      </x:c>
      <x:c r="G174" s="6">
        <x:v>165.100641876711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33.365</x:v>
      </x:c>
      <x:c r="S174" s="8">
        <x:v>61717.8871458947</x:v>
      </x:c>
      <x:c r="T174" s="12">
        <x:v>31639.8557077875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66115</x:v>
      </x:c>
      <x:c r="B175" s="1">
        <x:v>43644.4826333681</x:v>
      </x:c>
      <x:c r="C175" s="6">
        <x:v>8.65128250333333</x:v>
      </x:c>
      <x:c r="D175" s="14" t="s">
        <x:v>92</x:v>
      </x:c>
      <x:c r="E175" s="15">
        <x:v>43621.4589950231</x:v>
      </x:c>
      <x:c r="F175" t="s">
        <x:v>97</x:v>
      </x:c>
      <x:c r="G175" s="6">
        <x:v>165.05841048422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33.368</x:v>
      </x:c>
      <x:c r="S175" s="8">
        <x:v>61738.3099423082</x:v>
      </x:c>
      <x:c r="T175" s="12">
        <x:v>31637.8477019255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66119</x:v>
      </x:c>
      <x:c r="B176" s="1">
        <x:v>43644.4826681713</x:v>
      </x:c>
      <x:c r="C176" s="6">
        <x:v>8.701394315</x:v>
      </x:c>
      <x:c r="D176" s="14" t="s">
        <x:v>92</x:v>
      </x:c>
      <x:c r="E176" s="15">
        <x:v>43621.4589950231</x:v>
      </x:c>
      <x:c r="F176" t="s">
        <x:v>97</x:v>
      </x:c>
      <x:c r="G176" s="6">
        <x:v>164.678867363434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33.395</x:v>
      </x:c>
      <x:c r="S176" s="8">
        <x:v>61762.493809413</x:v>
      </x:c>
      <x:c r="T176" s="12">
        <x:v>31637.5930569717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66125</x:v>
      </x:c>
      <x:c r="B177" s="1">
        <x:v>43644.4827030093</x:v>
      </x:c>
      <x:c r="C177" s="6">
        <x:v>8.75155274333333</x:v>
      </x:c>
      <x:c r="D177" s="14" t="s">
        <x:v>92</x:v>
      </x:c>
      <x:c r="E177" s="15">
        <x:v>43621.4589950231</x:v>
      </x:c>
      <x:c r="F177" t="s">
        <x:v>97</x:v>
      </x:c>
      <x:c r="G177" s="6">
        <x:v>164.73503477672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33.391</x:v>
      </x:c>
      <x:c r="S177" s="8">
        <x:v>61787.7152374269</x:v>
      </x:c>
      <x:c r="T177" s="12">
        <x:v>31634.7469584157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66128</x:v>
      </x:c>
      <x:c r="B178" s="1">
        <x:v>43644.4827378125</x:v>
      </x:c>
      <x:c r="C178" s="6">
        <x:v>8.80163540333333</x:v>
      </x:c>
      <x:c r="D178" s="14" t="s">
        <x:v>92</x:v>
      </x:c>
      <x:c r="E178" s="15">
        <x:v>43621.4589950231</x:v>
      </x:c>
      <x:c r="F178" t="s">
        <x:v>97</x:v>
      </x:c>
      <x:c r="G178" s="6">
        <x:v>164.636755754166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33.398</x:v>
      </x:c>
      <x:c r="S178" s="8">
        <x:v>61812.1448147248</x:v>
      </x:c>
      <x:c r="T178" s="12">
        <x:v>31633.9930353294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66132</x:v>
      </x:c>
      <x:c r="B179" s="1">
        <x:v>43644.4827726042</x:v>
      </x:c>
      <x:c r="C179" s="6">
        <x:v>8.85173746666667</x:v>
      </x:c>
      <x:c r="D179" s="14" t="s">
        <x:v>92</x:v>
      </x:c>
      <x:c r="E179" s="15">
        <x:v>43621.4589950231</x:v>
      </x:c>
      <x:c r="F179" t="s">
        <x:v>97</x:v>
      </x:c>
      <x:c r="G179" s="6">
        <x:v>164.300292778535</x:v>
      </x:c>
      <x:c r="H179" t="s">
        <x:v>98</x:v>
      </x:c>
      <x:c r="I179" s="6">
        <x:v>22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33.422</x:v>
      </x:c>
      <x:c r="S179" s="8">
        <x:v>61831.0969339491</x:v>
      </x:c>
      <x:c r="T179" s="12">
        <x:v>31637.629920423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66137</x:v>
      </x:c>
      <x:c r="B180" s="1">
        <x:v>43644.4828068634</x:v>
      </x:c>
      <x:c r="C180" s="6">
        <x:v>8.90107738</x:v>
      </x:c>
      <x:c r="D180" s="14" t="s">
        <x:v>92</x:v>
      </x:c>
      <x:c r="E180" s="15">
        <x:v>43621.4589950231</x:v>
      </x:c>
      <x:c r="F180" t="s">
        <x:v>97</x:v>
      </x:c>
      <x:c r="G180" s="6">
        <x:v>164.300292778535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33.422</x:v>
      </x:c>
      <x:c r="S180" s="8">
        <x:v>61849.9078197681</x:v>
      </x:c>
      <x:c r="T180" s="12">
        <x:v>31634.2547456027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66140</x:v>
      </x:c>
      <x:c r="B181" s="1">
        <x:v>43644.4828417014</x:v>
      </x:c>
      <x:c r="C181" s="6">
        <x:v>8.95126578</x:v>
      </x:c>
      <x:c r="D181" s="14" t="s">
        <x:v>92</x:v>
      </x:c>
      <x:c r="E181" s="15">
        <x:v>43621.4589950231</x:v>
      </x:c>
      <x:c r="F181" t="s">
        <x:v>97</x:v>
      </x:c>
      <x:c r="G181" s="6">
        <x:v>164.076407925981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33.438</x:v>
      </x:c>
      <x:c r="S181" s="8">
        <x:v>61874.961541381</x:v>
      </x:c>
      <x:c r="T181" s="12">
        <x:v>31635.1677532554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66143</x:v>
      </x:c>
      <x:c r="B182" s="1">
        <x:v>43644.4828765393</x:v>
      </x:c>
      <x:c r="C182" s="6">
        <x:v>9.00143027</x:v>
      </x:c>
      <x:c r="D182" s="14" t="s">
        <x:v>92</x:v>
      </x:c>
      <x:c r="E182" s="15">
        <x:v>43621.4589950231</x:v>
      </x:c>
      <x:c r="F182" t="s">
        <x:v>97</x:v>
      </x:c>
      <x:c r="G182" s="6">
        <x:v>164.090390813338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33.437</x:v>
      </x:c>
      <x:c r="S182" s="8">
        <x:v>61900.6997654881</x:v>
      </x:c>
      <x:c r="T182" s="12">
        <x:v>31633.3355412259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66147</x:v>
      </x:c>
      <x:c r="B183" s="1">
        <x:v>43644.4829113426</x:v>
      </x:c>
      <x:c r="C183" s="6">
        <x:v>9.05153418666667</x:v>
      </x:c>
      <x:c r="D183" s="14" t="s">
        <x:v>92</x:v>
      </x:c>
      <x:c r="E183" s="15">
        <x:v>43621.4589950231</x:v>
      </x:c>
      <x:c r="F183" t="s">
        <x:v>97</x:v>
      </x:c>
      <x:c r="G183" s="6">
        <x:v>163.922683322841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33.449</x:v>
      </x:c>
      <x:c r="S183" s="8">
        <x:v>61927.2045248491</x:v>
      </x:c>
      <x:c r="T183" s="12">
        <x:v>31634.6368701028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66153</x:v>
      </x:c>
      <x:c r="B184" s="1">
        <x:v>43644.4829460995</x:v>
      </x:c>
      <x:c r="C184" s="6">
        <x:v>9.10160817333333</x:v>
      </x:c>
      <x:c r="D184" s="14" t="s">
        <x:v>92</x:v>
      </x:c>
      <x:c r="E184" s="15">
        <x:v>43621.4589950231</x:v>
      </x:c>
      <x:c r="F184" t="s">
        <x:v>97</x:v>
      </x:c>
      <x:c r="G184" s="6">
        <x:v>163.601774711935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33.472</x:v>
      </x:c>
      <x:c r="S184" s="8">
        <x:v>61939.0987384927</x:v>
      </x:c>
      <x:c r="T184" s="12">
        <x:v>31641.1581277384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66155</x:v>
      </x:c>
      <x:c r="B185" s="1">
        <x:v>43644.4829808681</x:v>
      </x:c>
      <x:c r="C185" s="6">
        <x:v>9.15167738333333</x:v>
      </x:c>
      <x:c r="D185" s="14" t="s">
        <x:v>92</x:v>
      </x:c>
      <x:c r="E185" s="15">
        <x:v>43621.4589950231</x:v>
      </x:c>
      <x:c r="F185" t="s">
        <x:v>97</x:v>
      </x:c>
      <x:c r="G185" s="6">
        <x:v>163.532104113773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33.477</x:v>
      </x:c>
      <x:c r="S185" s="8">
        <x:v>61966.2586292523</x:v>
      </x:c>
      <x:c r="T185" s="12">
        <x:v>31638.7669523246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66160</x:v>
      </x:c>
      <x:c r="B186" s="1">
        <x:v>43644.483015081</x:v>
      </x:c>
      <x:c r="C186" s="6">
        <x:v>9.20093897</x:v>
      </x:c>
      <x:c r="D186" s="14" t="s">
        <x:v>92</x:v>
      </x:c>
      <x:c r="E186" s="15">
        <x:v>43621.4589950231</x:v>
      </x:c>
      <x:c r="F186" t="s">
        <x:v>97</x:v>
      </x:c>
      <x:c r="G186" s="6">
        <x:v>163.629652157129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33.47</x:v>
      </x:c>
      <x:c r="S186" s="8">
        <x:v>61983.9300283527</x:v>
      </x:c>
      <x:c r="T186" s="12">
        <x:v>31639.7456987598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66163</x:v>
      </x:c>
      <x:c r="B187" s="1">
        <x:v>43644.4830498843</x:v>
      </x:c>
      <x:c r="C187" s="6">
        <x:v>9.251032905</x:v>
      </x:c>
      <x:c r="D187" s="14" t="s">
        <x:v>92</x:v>
      </x:c>
      <x:c r="E187" s="15">
        <x:v>43621.4589950231</x:v>
      </x:c>
      <x:c r="F187" t="s">
        <x:v>97</x:v>
      </x:c>
      <x:c r="G187" s="6">
        <x:v>163.518173938168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33.478</x:v>
      </x:c>
      <x:c r="S187" s="8">
        <x:v>62013.7774034508</x:v>
      </x:c>
      <x:c r="T187" s="12">
        <x:v>31641.4771183637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66168</x:v>
      </x:c>
      <x:c r="B188" s="1">
        <x:v>43644.4830847569</x:v>
      </x:c>
      <x:c r="C188" s="6">
        <x:v>9.30127969333333</x:v>
      </x:c>
      <x:c r="D188" s="14" t="s">
        <x:v>92</x:v>
      </x:c>
      <x:c r="E188" s="15">
        <x:v>43621.4589950231</x:v>
      </x:c>
      <x:c r="F188" t="s">
        <x:v>97</x:v>
      </x:c>
      <x:c r="G188" s="6">
        <x:v>163.14255543288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33.505</x:v>
      </x:c>
      <x:c r="S188" s="8">
        <x:v>62029.755484621</x:v>
      </x:c>
      <x:c r="T188" s="12">
        <x:v>31641.7007752795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66173</x:v>
      </x:c>
      <x:c r="B189" s="1">
        <x:v>43644.4831195255</x:v>
      </x:c>
      <x:c r="C189" s="6">
        <x:v>9.35135225833333</x:v>
      </x:c>
      <x:c r="D189" s="14" t="s">
        <x:v>92</x:v>
      </x:c>
      <x:c r="E189" s="15">
        <x:v>43621.4589950231</x:v>
      </x:c>
      <x:c r="F189" t="s">
        <x:v>97</x:v>
      </x:c>
      <x:c r="G189" s="6">
        <x:v>163.073101323571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33.51</x:v>
      </x:c>
      <x:c r="S189" s="8">
        <x:v>62042.2334667655</x:v>
      </x:c>
      <x:c r="T189" s="12">
        <x:v>31636.541389092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66175</x:v>
      </x:c>
      <x:c r="B190" s="1">
        <x:v>43644.4831543634</x:v>
      </x:c>
      <x:c r="C190" s="6">
        <x:v>9.401456035</x:v>
      </x:c>
      <x:c r="D190" s="14" t="s">
        <x:v>92</x:v>
      </x:c>
      <x:c r="E190" s="15">
        <x:v>43621.4589950231</x:v>
      </x:c>
      <x:c r="F190" t="s">
        <x:v>97</x:v>
      </x:c>
      <x:c r="G190" s="6">
        <x:v>163.017561595733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33.514</x:v>
      </x:c>
      <x:c r="S190" s="8">
        <x:v>62065.9730506059</x:v>
      </x:c>
      <x:c r="T190" s="12">
        <x:v>31638.0205254639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66180</x:v>
      </x:c>
      <x:c r="B191" s="1">
        <x:v>43644.4831891204</x:v>
      </x:c>
      <x:c r="C191" s="6">
        <x:v>9.45155973166667</x:v>
      </x:c>
      <x:c r="D191" s="14" t="s">
        <x:v>92</x:v>
      </x:c>
      <x:c r="E191" s="15">
        <x:v>43621.4589950231</x:v>
      </x:c>
      <x:c r="F191" t="s">
        <x:v>97</x:v>
      </x:c>
      <x:c r="G191" s="6">
        <x:v>162.878803821332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33.524</x:v>
      </x:c>
      <x:c r="S191" s="8">
        <x:v>62096.4625420613</x:v>
      </x:c>
      <x:c r="T191" s="12">
        <x:v>31645.9593962049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66184</x:v>
      </x:c>
      <x:c r="B192" s="1">
        <x:v>43644.4832239931</x:v>
      </x:c>
      <x:c r="C192" s="6">
        <x:v>9.50174707833333</x:v>
      </x:c>
      <x:c r="D192" s="14" t="s">
        <x:v>92</x:v>
      </x:c>
      <x:c r="E192" s="15">
        <x:v>43621.4589950231</x:v>
      </x:c>
      <x:c r="F192" t="s">
        <x:v>97</x:v>
      </x:c>
      <x:c r="G192" s="6">
        <x:v>162.74017668969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33.534</x:v>
      </x:c>
      <x:c r="S192" s="8">
        <x:v>62118.3301159515</x:v>
      </x:c>
      <x:c r="T192" s="12">
        <x:v>31634.1328228149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66188</x:v>
      </x:c>
      <x:c r="B193" s="1">
        <x:v>43644.4832581829</x:v>
      </x:c>
      <x:c r="C193" s="6">
        <x:v>9.55100860666667</x:v>
      </x:c>
      <x:c r="D193" s="14" t="s">
        <x:v>92</x:v>
      </x:c>
      <x:c r="E193" s="15">
        <x:v>43621.4589950231</x:v>
      </x:c>
      <x:c r="F193" t="s">
        <x:v>97</x:v>
      </x:c>
      <x:c r="G193" s="6">
        <x:v>162.504809910277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33.551</x:v>
      </x:c>
      <x:c r="S193" s="8">
        <x:v>62132.7213936805</x:v>
      </x:c>
      <x:c r="T193" s="12">
        <x:v>31639.9275201246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66192</x:v>
      </x:c>
      <x:c r="B194" s="1">
        <x:v>43644.4832930208</x:v>
      </x:c>
      <x:c r="C194" s="6">
        <x:v>9.60115094</x:v>
      </x:c>
      <x:c r="D194" s="14" t="s">
        <x:v>92</x:v>
      </x:c>
      <x:c r="E194" s="15">
        <x:v>43621.4589950231</x:v>
      </x:c>
      <x:c r="F194" t="s">
        <x:v>97</x:v>
      </x:c>
      <x:c r="G194" s="6">
        <x:v>162.518644592045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33.55</x:v>
      </x:c>
      <x:c r="S194" s="8">
        <x:v>62154.6530676507</x:v>
      </x:c>
      <x:c r="T194" s="12">
        <x:v>31635.1971501794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66195</x:v>
      </x:c>
      <x:c r="B195" s="1">
        <x:v>43644.4833278125</x:v>
      </x:c>
      <x:c r="C195" s="6">
        <x:v>9.651249785</x:v>
      </x:c>
      <x:c r="D195" s="14" t="s">
        <x:v>92</x:v>
      </x:c>
      <x:c r="E195" s="15">
        <x:v>43621.4589950231</x:v>
      </x:c>
      <x:c r="F195" t="s">
        <x:v>97</x:v>
      </x:c>
      <x:c r="G195" s="6">
        <x:v>162.366534666207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33.561</x:v>
      </x:c>
      <x:c r="S195" s="8">
        <x:v>62171.9414884456</x:v>
      </x:c>
      <x:c r="T195" s="12">
        <x:v>31639.0700305296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66201</x:v>
      </x:c>
      <x:c r="B196" s="1">
        <x:v>43644.4833625347</x:v>
      </x:c>
      <x:c r="C196" s="6">
        <x:v>9.70128241666667</x:v>
      </x:c>
      <x:c r="D196" s="14" t="s">
        <x:v>92</x:v>
      </x:c>
      <x:c r="E196" s="15">
        <x:v>43621.4589950231</x:v>
      </x:c>
      <x:c r="F196" t="s">
        <x:v>97</x:v>
      </x:c>
      <x:c r="G196" s="6">
        <x:v>162.242198114578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33.57</x:v>
      </x:c>
      <x:c r="S196" s="8">
        <x:v>62199.3053520295</x:v>
      </x:c>
      <x:c r="T196" s="12">
        <x:v>31638.8392766254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66204</x:v>
      </x:c>
      <x:c r="B197" s="1">
        <x:v>43644.483397338</x:v>
      </x:c>
      <x:c r="C197" s="6">
        <x:v>9.75136460333333</x:v>
      </x:c>
      <x:c r="D197" s="14" t="s">
        <x:v>92</x:v>
      </x:c>
      <x:c r="E197" s="15">
        <x:v>43621.4589950231</x:v>
      </x:c>
      <x:c r="F197" t="s">
        <x:v>97</x:v>
      </x:c>
      <x:c r="G197" s="6">
        <x:v>162.242198114578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33.57</x:v>
      </x:c>
      <x:c r="S197" s="8">
        <x:v>62217.0216965399</x:v>
      </x:c>
      <x:c r="T197" s="12">
        <x:v>31642.0197655685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66209</x:v>
      </x:c>
      <x:c r="B198" s="1">
        <x:v>43644.4834321412</x:v>
      </x:c>
      <x:c r="C198" s="6">
        <x:v>9.80146231833333</x:v>
      </x:c>
      <x:c r="D198" s="14" t="s">
        <x:v>92</x:v>
      </x:c>
      <x:c r="E198" s="15">
        <x:v>43621.4589950231</x:v>
      </x:c>
      <x:c r="F198" t="s">
        <x:v>97</x:v>
      </x:c>
      <x:c r="G198" s="6">
        <x:v>161.966271091017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33.59</x:v>
      </x:c>
      <x:c r="S198" s="8">
        <x:v>62238.821231857</x:v>
      </x:c>
      <x:c r="T198" s="12">
        <x:v>31640.7215857917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66212</x:v>
      </x:c>
      <x:c r="B199" s="1">
        <x:v>43644.4834670139</x:v>
      </x:c>
      <x:c r="C199" s="6">
        <x:v>9.85170847166667</x:v>
      </x:c>
      <x:c r="D199" s="14" t="s">
        <x:v>92</x:v>
      </x:c>
      <x:c r="E199" s="15">
        <x:v>43621.4589950231</x:v>
      </x:c>
      <x:c r="F199" t="s">
        <x:v>97</x:v>
      </x:c>
      <x:c r="G199" s="6">
        <x:v>161.800963653599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33.602</x:v>
      </x:c>
      <x:c r="S199" s="8">
        <x:v>62259.4225957291</x:v>
      </x:c>
      <x:c r="T199" s="12">
        <x:v>31633.8933311617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66217</x:v>
      </x:c>
      <x:c r="B200" s="1">
        <x:v>43644.4835011921</x:v>
      </x:c>
      <x:c r="C200" s="6">
        <x:v>9.90091610333333</x:v>
      </x:c>
      <x:c r="D200" s="14" t="s">
        <x:v>92</x:v>
      </x:c>
      <x:c r="E200" s="15">
        <x:v>43621.4589950231</x:v>
      </x:c>
      <x:c r="F200" t="s">
        <x:v>97</x:v>
      </x:c>
      <x:c r="G200" s="6">
        <x:v>161.745902572636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33.606</x:v>
      </x:c>
      <x:c r="S200" s="8">
        <x:v>62274.813203638</x:v>
      </x:c>
      <x:c r="T200" s="12">
        <x:v>31638.8717424164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66219</x:v>
      </x:c>
      <x:c r="B201" s="1">
        <x:v>43644.4835359606</x:v>
      </x:c>
      <x:c r="C201" s="6">
        <x:v>9.950972735</x:v>
      </x:c>
      <x:c r="D201" s="14" t="s">
        <x:v>92</x:v>
      </x:c>
      <x:c r="E201" s="15">
        <x:v>43621.4589950231</x:v>
      </x:c>
      <x:c r="F201" t="s">
        <x:v>97</x:v>
      </x:c>
      <x:c r="G201" s="6">
        <x:v>161.635842443476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33.614</x:v>
      </x:c>
      <x:c r="S201" s="8">
        <x:v>62294.992390426</x:v>
      </x:c>
      <x:c r="T201" s="12">
        <x:v>31641.5593022312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66223</x:v>
      </x:c>
      <x:c r="B202" s="1">
        <x:v>43644.4835707523</x:v>
      </x:c>
      <x:c r="C202" s="6">
        <x:v>10.0010843683333</x:v>
      </x:c>
      <x:c r="D202" s="14" t="s">
        <x:v>92</x:v>
      </x:c>
      <x:c r="E202" s="15">
        <x:v>43621.4589950231</x:v>
      </x:c>
      <x:c r="F202" t="s">
        <x:v>97</x:v>
      </x:c>
      <x:c r="G202" s="6">
        <x:v>161.429702371169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33.629</x:v>
      </x:c>
      <x:c r="S202" s="8">
        <x:v>62315.9012003784</x:v>
      </x:c>
      <x:c r="T202" s="12">
        <x:v>31637.4990949296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66227</x:v>
      </x:c>
      <x:c r="B203" s="1">
        <x:v>43644.4836055208</x:v>
      </x:c>
      <x:c r="C203" s="6">
        <x:v>10.0511841933333</x:v>
      </x:c>
      <x:c r="D203" s="14" t="s">
        <x:v>92</x:v>
      </x:c>
      <x:c r="E203" s="15">
        <x:v>43621.4589950231</x:v>
      </x:c>
      <x:c r="F203" t="s">
        <x:v>97</x:v>
      </x:c>
      <x:c r="G203" s="6">
        <x:v>161.347327563143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33.635</x:v>
      </x:c>
      <x:c r="S203" s="8">
        <x:v>62334.743553078</x:v>
      </x:c>
      <x:c r="T203" s="12">
        <x:v>31639.421842004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66231</x:v>
      </x:c>
      <x:c r="B204" s="1">
        <x:v>43644.4836403125</x:v>
      </x:c>
      <x:c r="C204" s="6">
        <x:v>10.101252615</x:v>
      </x:c>
      <x:c r="D204" s="14" t="s">
        <x:v>92</x:v>
      </x:c>
      <x:c r="E204" s="15">
        <x:v>43621.4589950231</x:v>
      </x:c>
      <x:c r="F204" t="s">
        <x:v>97</x:v>
      </x:c>
      <x:c r="G204" s="6">
        <x:v>161.182716984233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33.647</x:v>
      </x:c>
      <x:c r="S204" s="8">
        <x:v>62358.4318841459</x:v>
      </x:c>
      <x:c r="T204" s="12">
        <x:v>31634.6082883553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66235</x:v>
      </x:c>
      <x:c r="B205" s="1">
        <x:v>43644.483675081</x:v>
      </x:c>
      <x:c r="C205" s="6">
        <x:v>10.1512960816667</x:v>
      </x:c>
      <x:c r="D205" s="14" t="s">
        <x:v>92</x:v>
      </x:c>
      <x:c r="E205" s="15">
        <x:v>43621.4589950231</x:v>
      </x:c>
      <x:c r="F205" t="s">
        <x:v>97</x:v>
      </x:c>
      <x:c r="G205" s="6">
        <x:v>161.182716984233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33.647</x:v>
      </x:c>
      <x:c r="S205" s="8">
        <x:v>62381.195381543</x:v>
      </x:c>
      <x:c r="T205" s="12">
        <x:v>31636.4218027631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66239</x:v>
      </x:c>
      <x:c r="B206" s="1">
        <x:v>43644.483709838</x:v>
      </x:c>
      <x:c r="C206" s="6">
        <x:v>10.2013837283333</x:v>
      </x:c>
      <x:c r="D206" s="14" t="s">
        <x:v>92</x:v>
      </x:c>
      <x:c r="E206" s="15">
        <x:v>43621.4589950231</x:v>
      </x:c>
      <x:c r="F206" t="s">
        <x:v>97</x:v>
      </x:c>
      <x:c r="G206" s="6">
        <x:v>161.086779664831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33.654</x:v>
      </x:c>
      <x:c r="S206" s="8">
        <x:v>62395.6082957498</x:v>
      </x:c>
      <x:c r="T206" s="12">
        <x:v>31635.2163099009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66245</x:v>
      </x:c>
      <x:c r="B207" s="1">
        <x:v>43644.4837445949</x:v>
      </x:c>
      <x:c r="C207" s="6">
        <x:v>10.25142381</x:v>
      </x:c>
      <x:c r="D207" s="14" t="s">
        <x:v>92</x:v>
      </x:c>
      <x:c r="E207" s="15">
        <x:v>43621.4589950231</x:v>
      </x:c>
      <x:c r="F207" t="s">
        <x:v>97</x:v>
      </x:c>
      <x:c r="G207" s="6">
        <x:v>160.963524161912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33.663</x:v>
      </x:c>
      <x:c r="S207" s="8">
        <x:v>62429.798558363</x:v>
      </x:c>
      <x:c r="T207" s="12">
        <x:v>31632.9926877308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66249</x:v>
      </x:c>
      <x:c r="B208" s="1">
        <x:v>43644.4837793634</x:v>
      </x:c>
      <x:c r="C208" s="6">
        <x:v>10.301480995</x:v>
      </x:c>
      <x:c r="D208" s="14" t="s">
        <x:v>92</x:v>
      </x:c>
      <x:c r="E208" s="15">
        <x:v>43621.4589950231</x:v>
      </x:c>
      <x:c r="F208" t="s">
        <x:v>97</x:v>
      </x:c>
      <x:c r="G208" s="6">
        <x:v>160.813019670002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33.674</x:v>
      </x:c>
      <x:c r="S208" s="8">
        <x:v>62437.8451503978</x:v>
      </x:c>
      <x:c r="T208" s="12">
        <x:v>31636.6651362268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66253</x:v>
      </x:c>
      <x:c r="B209" s="1">
        <x:v>43644.4838140856</x:v>
      </x:c>
      <x:c r="C209" s="6">
        <x:v>10.3515052233333</x:v>
      </x:c>
      <x:c r="D209" s="14" t="s">
        <x:v>92</x:v>
      </x:c>
      <x:c r="E209" s="15">
        <x:v>43621.4589950231</x:v>
      </x:c>
      <x:c r="F209" t="s">
        <x:v>97</x:v>
      </x:c>
      <x:c r="G209" s="6">
        <x:v>160.594380728307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33.69</x:v>
      </x:c>
      <x:c r="S209" s="8">
        <x:v>62463.4260405118</x:v>
      </x:c>
      <x:c r="T209" s="12">
        <x:v>31631.0388901069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66257</x:v>
      </x:c>
      <x:c r="B210" s="1">
        <x:v>43644.4838488773</x:v>
      </x:c>
      <x:c r="C210" s="6">
        <x:v>10.401593025</x:v>
      </x:c>
      <x:c r="D210" s="14" t="s">
        <x:v>92</x:v>
      </x:c>
      <x:c r="E210" s="15">
        <x:v>43621.4589950231</x:v>
      </x:c>
      <x:c r="F210" t="s">
        <x:v>97</x:v>
      </x:c>
      <x:c r="G210" s="6">
        <x:v>160.553422386203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33.693</x:v>
      </x:c>
      <x:c r="S210" s="8">
        <x:v>62487.4324895207</x:v>
      </x:c>
      <x:c r="T210" s="12">
        <x:v>31633.9445205581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66261</x:v>
      </x:c>
      <x:c r="B211" s="1">
        <x:v>43644.4838836458</x:v>
      </x:c>
      <x:c r="C211" s="6">
        <x:v>10.451672215</x:v>
      </x:c>
      <x:c r="D211" s="14" t="s">
        <x:v>92</x:v>
      </x:c>
      <x:c r="E211" s="15">
        <x:v>43621.4589950231</x:v>
      </x:c>
      <x:c r="F211" t="s">
        <x:v>97</x:v>
      </x:c>
      <x:c r="G211" s="6">
        <x:v>160.553422386203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33.693</x:v>
      </x:c>
      <x:c r="S211" s="8">
        <x:v>62510.3577445303</x:v>
      </x:c>
      <x:c r="T211" s="12">
        <x:v>31634.2237770687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66263</x:v>
      </x:c>
      <x:c r="B212" s="1">
        <x:v>43644.4839179051</x:v>
      </x:c>
      <x:c r="C212" s="6">
        <x:v>10.5009612416667</x:v>
      </x:c>
      <x:c r="D212" s="14" t="s">
        <x:v>92</x:v>
      </x:c>
      <x:c r="E212" s="15">
        <x:v>43621.4589950231</x:v>
      </x:c>
      <x:c r="F212" t="s">
        <x:v>97</x:v>
      </x:c>
      <x:c r="G212" s="6">
        <x:v>160.226169366629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33.717</x:v>
      </x:c>
      <x:c r="S212" s="8">
        <x:v>62524.4205169777</x:v>
      </x:c>
      <x:c r="T212" s="12">
        <x:v>31631.8519188015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66267</x:v>
      </x:c>
      <x:c r="B213" s="1">
        <x:v>43644.4839526273</x:v>
      </x:c>
      <x:c r="C213" s="6">
        <x:v>10.5509921233333</x:v>
      </x:c>
      <x:c r="D213" s="14" t="s">
        <x:v>92</x:v>
      </x:c>
      <x:c r="E213" s="15">
        <x:v>43621.4589950231</x:v>
      </x:c>
      <x:c r="F213" t="s">
        <x:v>97</x:v>
      </x:c>
      <x:c r="G213" s="6">
        <x:v>160.321542253767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33.71</x:v>
      </x:c>
      <x:c r="S213" s="8">
        <x:v>62546.1339937756</x:v>
      </x:c>
      <x:c r="T213" s="12">
        <x:v>31633.6754170411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66271</x:v>
      </x:c>
      <x:c r="B214" s="1">
        <x:v>43644.483987419</x:v>
      </x:c>
      <x:c r="C214" s="6">
        <x:v>10.6010876633333</x:v>
      </x:c>
      <x:c r="D214" s="14" t="s">
        <x:v>92</x:v>
      </x:c>
      <x:c r="E214" s="15">
        <x:v>43621.4589950231</x:v>
      </x:c>
      <x:c r="F214" t="s">
        <x:v>97</x:v>
      </x:c>
      <x:c r="G214" s="6">
        <x:v>160.198931439636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33.719</x:v>
      </x:c>
      <x:c r="S214" s="8">
        <x:v>62571.9959883638</x:v>
      </x:c>
      <x:c r="T214" s="12">
        <x:v>31627.690918313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66275</x:v>
      </x:c>
      <x:c r="B215" s="1">
        <x:v>43644.4840221412</x:v>
      </x:c>
      <x:c r="C215" s="6">
        <x:v>10.651108745</x:v>
      </x:c>
      <x:c r="D215" s="14" t="s">
        <x:v>92</x:v>
      </x:c>
      <x:c r="E215" s="15">
        <x:v>43621.4589950231</x:v>
      </x:c>
      <x:c r="F215" t="s">
        <x:v>97</x:v>
      </x:c>
      <x:c r="G215" s="6">
        <x:v>159.940425062934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33.738</x:v>
      </x:c>
      <x:c r="S215" s="8">
        <x:v>62592.2590963384</x:v>
      </x:c>
      <x:c r="T215" s="12">
        <x:v>31628.5390616757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66279</x:v>
      </x:c>
      <x:c r="B216" s="1">
        <x:v>43644.4840568634</x:v>
      </x:c>
      <x:c r="C216" s="6">
        <x:v>10.701078285</x:v>
      </x:c>
      <x:c r="D216" s="14" t="s">
        <x:v>92</x:v>
      </x:c>
      <x:c r="E216" s="15">
        <x:v>43621.4589950231</x:v>
      </x:c>
      <x:c r="F216" t="s">
        <x:v>97</x:v>
      </x:c>
      <x:c r="G216" s="6">
        <x:v>159.872473353243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33.743</x:v>
      </x:c>
      <x:c r="S216" s="8">
        <x:v>62609.7643063637</x:v>
      </x:c>
      <x:c r="T216" s="12">
        <x:v>31631.6107935919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66283</x:v>
      </x:c>
      <x:c r="B217" s="1">
        <x:v>43644.4840916319</x:v>
      </x:c>
      <x:c r="C217" s="6">
        <x:v>10.7511620683333</x:v>
      </x:c>
      <x:c r="D217" s="14" t="s">
        <x:v>92</x:v>
      </x:c>
      <x:c r="E217" s="15">
        <x:v>43621.4589950231</x:v>
      </x:c>
      <x:c r="F217" t="s">
        <x:v>97</x:v>
      </x:c>
      <x:c r="G217" s="6">
        <x:v>159.682377385589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33.757</x:v>
      </x:c>
      <x:c r="S217" s="8">
        <x:v>62635.4631375849</x:v>
      </x:c>
      <x:c r="T217" s="12">
        <x:v>31630.6307998166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66289</x:v>
      </x:c>
      <x:c r="B218" s="1">
        <x:v>43644.4841263889</x:v>
      </x:c>
      <x:c r="C218" s="6">
        <x:v>10.8011962633333</x:v>
      </x:c>
      <x:c r="D218" s="14" t="s">
        <x:v>92</x:v>
      </x:c>
      <x:c r="E218" s="15">
        <x:v>43621.4589950231</x:v>
      </x:c>
      <x:c r="F218" t="s">
        <x:v>97</x:v>
      </x:c>
      <x:c r="G218" s="6">
        <x:v>159.546746679423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33.767</x:v>
      </x:c>
      <x:c r="S218" s="8">
        <x:v>62661.4210090918</x:v>
      </x:c>
      <x:c r="T218" s="12">
        <x:v>31627.6950715169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66293</x:v>
      </x:c>
      <x:c r="B219" s="1">
        <x:v>43644.4841611458</x:v>
      </x:c>
      <x:c r="C219" s="6">
        <x:v>10.85128549</x:v>
      </x:c>
      <x:c r="D219" s="14" t="s">
        <x:v>92</x:v>
      </x:c>
      <x:c r="E219" s="15">
        <x:v>43621.4589950231</x:v>
      </x:c>
      <x:c r="F219" t="s">
        <x:v>97</x:v>
      </x:c>
      <x:c r="G219" s="6">
        <x:v>159.492529850608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33.771</x:v>
      </x:c>
      <x:c r="S219" s="8">
        <x:v>62681.8423020174</x:v>
      </x:c>
      <x:c r="T219" s="12">
        <x:v>31630.2966049789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66297</x:v>
      </x:c>
      <x:c r="B220" s="1">
        <x:v>43644.4841958681</x:v>
      </x:c>
      <x:c r="C220" s="6">
        <x:v>10.90127066</x:v>
      </x:c>
      <x:c r="D220" s="14" t="s">
        <x:v>92</x:v>
      </x:c>
      <x:c r="E220" s="15">
        <x:v>43621.4589950231</x:v>
      </x:c>
      <x:c r="F220" t="s">
        <x:v>97</x:v>
      </x:c>
      <x:c r="G220" s="6">
        <x:v>159.506082159574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33.77</x:v>
      </x:c>
      <x:c r="S220" s="8">
        <x:v>62700.0292404122</x:v>
      </x:c>
      <x:c r="T220" s="12">
        <x:v>31629.3332745113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66301</x:v>
      </x:c>
      <x:c r="B221" s="1">
        <x:v>43644.4842306713</x:v>
      </x:c>
      <x:c r="C221" s="6">
        <x:v>10.9513799166667</x:v>
      </x:c>
      <x:c r="D221" s="14" t="s">
        <x:v>92</x:v>
      </x:c>
      <x:c r="E221" s="15">
        <x:v>43621.4589950231</x:v>
      </x:c>
      <x:c r="F221" t="s">
        <x:v>97</x:v>
      </x:c>
      <x:c r="G221" s="6">
        <x:v>159.154132897481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33.796</x:v>
      </x:c>
      <x:c r="S221" s="8">
        <x:v>62718.3319487402</x:v>
      </x:c>
      <x:c r="T221" s="12">
        <x:v>31628.7434091686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66305</x:v>
      </x:c>
      <x:c r="B222" s="1">
        <x:v>43644.4842654745</x:v>
      </x:c>
      <x:c r="C222" s="6">
        <x:v>11.00147932</x:v>
      </x:c>
      <x:c r="D222" s="14" t="s">
        <x:v>92</x:v>
      </x:c>
      <x:c r="E222" s="15">
        <x:v>43621.4589950231</x:v>
      </x:c>
      <x:c r="F222" t="s">
        <x:v>97</x:v>
      </x:c>
      <x:c r="G222" s="6">
        <x:v>159.208223376056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33.792</x:v>
      </x:c>
      <x:c r="S222" s="8">
        <x:v>62747.248831217</x:v>
      </x:c>
      <x:c r="T222" s="12">
        <x:v>31631.0536567071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66309</x:v>
      </x:c>
      <x:c r="B223" s="1">
        <x:v>43644.4843002662</x:v>
      </x:c>
      <x:c r="C223" s="6">
        <x:v>11.0515879183333</x:v>
      </x:c>
      <x:c r="D223" s="14" t="s">
        <x:v>92</x:v>
      </x:c>
      <x:c r="E223" s="15">
        <x:v>43621.4589950231</x:v>
      </x:c>
      <x:c r="F223" t="s">
        <x:v>97</x:v>
      </x:c>
      <x:c r="G223" s="6">
        <x:v>159.018994957654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33.806</x:v>
      </x:c>
      <x:c r="S223" s="8">
        <x:v>62762.7701178228</x:v>
      </x:c>
      <x:c r="T223" s="12">
        <x:v>31631.8494305975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66313</x:v>
      </x:c>
      <x:c r="B224" s="1">
        <x:v>43644.4843350694</x:v>
      </x:c>
      <x:c r="C224" s="6">
        <x:v>11.10169391</x:v>
      </x:c>
      <x:c r="D224" s="14" t="s">
        <x:v>92</x:v>
      </x:c>
      <x:c r="E224" s="15">
        <x:v>43621.4589950231</x:v>
      </x:c>
      <x:c r="F224" t="s">
        <x:v>97</x:v>
      </x:c>
      <x:c r="G224" s="6">
        <x:v>158.816524154347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33.821</x:v>
      </x:c>
      <x:c r="S224" s="8">
        <x:v>62785.698876746</x:v>
      </x:c>
      <x:c r="T224" s="12">
        <x:v>31629.9471175926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66317</x:v>
      </x:c>
      <x:c r="B225" s="1">
        <x:v>43644.4843698264</x:v>
      </x:c>
      <x:c r="C225" s="6">
        <x:v>11.1517549</x:v>
      </x:c>
      <x:c r="D225" s="14" t="s">
        <x:v>92</x:v>
      </x:c>
      <x:c r="E225" s="15">
        <x:v>43621.4589950231</x:v>
      </x:c>
      <x:c r="F225" t="s">
        <x:v>97</x:v>
      </x:c>
      <x:c r="G225" s="6">
        <x:v>158.843503907624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33.819</x:v>
      </x:c>
      <x:c r="S225" s="8">
        <x:v>62817.7967682284</x:v>
      </x:c>
      <x:c r="T225" s="12">
        <x:v>31633.846595217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66319</x:v>
      </x:c>
      <x:c r="B226" s="1">
        <x:v>43644.4844040162</x:v>
      </x:c>
      <x:c r="C226" s="6">
        <x:v>11.2009585616667</x:v>
      </x:c>
      <x:c r="D226" s="14" t="s">
        <x:v>92</x:v>
      </x:c>
      <x:c r="E226" s="15">
        <x:v>43621.4589950231</x:v>
      </x:c>
      <x:c r="F226" t="s">
        <x:v>97</x:v>
      </x:c>
      <x:c r="G226" s="6">
        <x:v>158.843503907624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33.819</x:v>
      </x:c>
      <x:c r="S226" s="8">
        <x:v>62823.5820594393</x:v>
      </x:c>
      <x:c r="T226" s="12">
        <x:v>31630.3606375553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66323</x:v>
      </x:c>
      <x:c r="B227" s="1">
        <x:v>43644.4844387384</x:v>
      </x:c>
      <x:c r="C227" s="6">
        <x:v>11.2510114483333</x:v>
      </x:c>
      <x:c r="D227" s="14" t="s">
        <x:v>92</x:v>
      </x:c>
      <x:c r="E227" s="15">
        <x:v>43621.4589950231</x:v>
      </x:c>
      <x:c r="F227" t="s">
        <x:v>97</x:v>
      </x:c>
      <x:c r="G227" s="6">
        <x:v>158.425882126527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33.85</x:v>
      </x:c>
      <x:c r="S227" s="8">
        <x:v>62849.3551891233</x:v>
      </x:c>
      <x:c r="T227" s="12">
        <x:v>31632.2252643514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66327</x:v>
      </x:c>
      <x:c r="B228" s="1">
        <x:v>43644.4844735301</x:v>
      </x:c>
      <x:c r="C228" s="6">
        <x:v>11.3011093966667</x:v>
      </x:c>
      <x:c r="D228" s="14" t="s">
        <x:v>92</x:v>
      </x:c>
      <x:c r="E228" s="15">
        <x:v>43621.4589950231</x:v>
      </x:c>
      <x:c r="F228" t="s">
        <x:v>97</x:v>
      </x:c>
      <x:c r="G228" s="6">
        <x:v>158.439334985495</x:v>
      </x:c>
      <x:c r="H228" t="s">
        <x:v>98</x:v>
      </x:c>
      <x:c r="I228" s="6">
        <x:v>22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33.849</x:v>
      </x:c>
      <x:c r="S228" s="8">
        <x:v>62866.7244526538</x:v>
      </x:c>
      <x:c r="T228" s="12">
        <x:v>31629.7348037109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66333</x:v>
      </x:c>
      <x:c r="B229" s="1">
        <x:v>43644.4845083333</x:v>
      </x:c>
      <x:c r="C229" s="6">
        <x:v>11.351197505</x:v>
      </x:c>
      <x:c r="D229" s="14" t="s">
        <x:v>92</x:v>
      </x:c>
      <x:c r="E229" s="15">
        <x:v>43621.4589950231</x:v>
      </x:c>
      <x:c r="F229" t="s">
        <x:v>97</x:v>
      </x:c>
      <x:c r="G229" s="6">
        <x:v>158.372083212694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33.854</x:v>
      </x:c>
      <x:c r="S229" s="8">
        <x:v>62892.9551293164</x:v>
      </x:c>
      <x:c r="T229" s="12">
        <x:v>31633.7387023352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66335</x:v>
      </x:c>
      <x:c r="B230" s="1">
        <x:v>43644.4845430556</x:v>
      </x:c>
      <x:c r="C230" s="6">
        <x:v>11.401230705</x:v>
      </x:c>
      <x:c r="D230" s="14" t="s">
        <x:v>92</x:v>
      </x:c>
      <x:c r="E230" s="15">
        <x:v>43621.4589950231</x:v>
      </x:c>
      <x:c r="F230" t="s">
        <x:v>97</x:v>
      </x:c>
      <x:c r="G230" s="6">
        <x:v>158.170515571374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33.869</x:v>
      </x:c>
      <x:c r="S230" s="8">
        <x:v>62915.51855915</x:v>
      </x:c>
      <x:c r="T230" s="12">
        <x:v>31635.5241441471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66341</x:v>
      </x:c>
      <x:c r="B231" s="1">
        <x:v>43644.4845778588</x:v>
      </x:c>
      <x:c r="C231" s="6">
        <x:v>11.4513343883333</x:v>
      </x:c>
      <x:c r="D231" s="14" t="s">
        <x:v>92</x:v>
      </x:c>
      <x:c r="E231" s="15">
        <x:v>43621.4589950231</x:v>
      </x:c>
      <x:c r="F231" t="s">
        <x:v>97</x:v>
      </x:c>
      <x:c r="G231" s="6">
        <x:v>158.197375004131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33.867</x:v>
      </x:c>
      <x:c r="S231" s="8">
        <x:v>62925.8315697614</x:v>
      </x:c>
      <x:c r="T231" s="12">
        <x:v>31629.0584117726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66345</x:v>
      </x:c>
      <x:c r="B232" s="1">
        <x:v>43644.4846126968</x:v>
      </x:c>
      <x:c r="C232" s="6">
        <x:v>11.501454495</x:v>
      </x:c>
      <x:c r="D232" s="14" t="s">
        <x:v>92</x:v>
      </x:c>
      <x:c r="E232" s="15">
        <x:v>43621.4589950231</x:v>
      </x:c>
      <x:c r="F232" t="s">
        <x:v>97</x:v>
      </x:c>
      <x:c r="G232" s="6">
        <x:v>158.009463870682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33.881</x:v>
      </x:c>
      <x:c r="S232" s="8">
        <x:v>62947.9057763326</x:v>
      </x:c>
      <x:c r="T232" s="12">
        <x:v>31634.6099198455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66349</x:v>
      </x:c>
      <x:c r="B233" s="1">
        <x:v>43644.4846474537</x:v>
      </x:c>
      <x:c r="C233" s="6">
        <x:v>11.55155082</x:v>
      </x:c>
      <x:c r="D233" s="14" t="s">
        <x:v>92</x:v>
      </x:c>
      <x:c r="E233" s="15">
        <x:v>43621.4589950231</x:v>
      </x:c>
      <x:c r="F233" t="s">
        <x:v>97</x:v>
      </x:c>
      <x:c r="G233" s="6">
        <x:v>157.98263939118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33.883</x:v>
      </x:c>
      <x:c r="S233" s="8">
        <x:v>62963.3507851614</x:v>
      </x:c>
      <x:c r="T233" s="12">
        <x:v>31633.2647074245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66353</x:v>
      </x:c>
      <x:c r="B234" s="1">
        <x:v>43644.4846822106</x:v>
      </x:c>
      <x:c r="C234" s="6">
        <x:v>11.6016049666667</x:v>
      </x:c>
      <x:c r="D234" s="14" t="s">
        <x:v>92</x:v>
      </x:c>
      <x:c r="E234" s="15">
        <x:v>43621.4589950231</x:v>
      </x:c>
      <x:c r="F234" t="s">
        <x:v>97</x:v>
      </x:c>
      <x:c r="G234" s="6">
        <x:v>157.701283271234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33.904</x:v>
      </x:c>
      <x:c r="S234" s="8">
        <x:v>62984.2797802391</x:v>
      </x:c>
      <x:c r="T234" s="12">
        <x:v>31626.304162775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66357</x:v>
      </x:c>
      <x:c r="B235" s="1">
        <x:v>43644.4847169329</x:v>
      </x:c>
      <x:c r="C235" s="6">
        <x:v>11.6515994483333</x:v>
      </x:c>
      <x:c r="D235" s="14" t="s">
        <x:v>92</x:v>
      </x:c>
      <x:c r="E235" s="15">
        <x:v>43621.4589950231</x:v>
      </x:c>
      <x:c r="F235" t="s">
        <x:v>97</x:v>
      </x:c>
      <x:c r="G235" s="6">
        <x:v>157.554125235945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33.915</x:v>
      </x:c>
      <x:c r="S235" s="8">
        <x:v>63007.4606236144</x:v>
      </x:c>
      <x:c r="T235" s="12">
        <x:v>31627.7309575651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66359</x:v>
      </x:c>
      <x:c r="B236" s="1">
        <x:v>43644.4847517014</x:v>
      </x:c>
      <x:c r="C236" s="6">
        <x:v>11.701647255</x:v>
      </x:c>
      <x:c r="D236" s="14" t="s">
        <x:v>92</x:v>
      </x:c>
      <x:c r="E236" s="15">
        <x:v>43621.4589950231</x:v>
      </x:c>
      <x:c r="F236" t="s">
        <x:v>97</x:v>
      </x:c>
      <x:c r="G236" s="6">
        <x:v>157.60761985088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33.911</x:v>
      </x:c>
      <x:c r="S236" s="8">
        <x:v>63032.0306819467</x:v>
      </x:c>
      <x:c r="T236" s="12">
        <x:v>31629.9699887726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66363</x:v>
      </x:c>
      <x:c r="B237" s="1">
        <x:v>43644.4847864236</x:v>
      </x:c>
      <x:c r="C237" s="6">
        <x:v>11.7516332583333</x:v>
      </x:c>
      <x:c r="D237" s="14" t="s">
        <x:v>92</x:v>
      </x:c>
      <x:c r="E237" s="15">
        <x:v>43621.4589950231</x:v>
      </x:c>
      <x:c r="F237" t="s">
        <x:v>97</x:v>
      </x:c>
      <x:c r="G237" s="6">
        <x:v>157.326994678932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33.932</x:v>
      </x:c>
      <x:c r="S237" s="8">
        <x:v>63041.6206640644</x:v>
      </x:c>
      <x:c r="T237" s="12">
        <x:v>31633.405684534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66367</x:v>
      </x:c>
      <x:c r="B238" s="1">
        <x:v>43644.4848211458</x:v>
      </x:c>
      <x:c r="C238" s="6">
        <x:v>11.801686965</x:v>
      </x:c>
      <x:c r="D238" s="14" t="s">
        <x:v>92</x:v>
      </x:c>
      <x:c r="E238" s="15">
        <x:v>43621.4589950231</x:v>
      </x:c>
      <x:c r="F238" t="s">
        <x:v>97</x:v>
      </x:c>
      <x:c r="G238" s="6">
        <x:v>157.340345378761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33.931</x:v>
      </x:c>
      <x:c r="S238" s="8">
        <x:v>63061.7086095746</x:v>
      </x:c>
      <x:c r="T238" s="12">
        <x:v>31632.217796232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66373</x:v>
      </x:c>
      <x:c r="B239" s="1">
        <x:v>43644.4848559375</x:v>
      </x:c>
      <x:c r="C239" s="6">
        <x:v>11.8517519033333</x:v>
      </x:c>
      <x:c r="D239" s="14" t="s">
        <x:v>92</x:v>
      </x:c>
      <x:c r="E239" s="15">
        <x:v>43621.4589950231</x:v>
      </x:c>
      <x:c r="F239" t="s">
        <x:v>97</x:v>
      </x:c>
      <x:c r="G239" s="6">
        <x:v>157.180218732066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33.943</x:v>
      </x:c>
      <x:c r="S239" s="8">
        <x:v>63074.9957835575</x:v>
      </x:c>
      <x:c r="T239" s="12">
        <x:v>31629.7019722065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66376</x:v>
      </x:c>
      <x:c r="B240" s="1">
        <x:v>43644.4848901273</x:v>
      </x:c>
      <x:c r="C240" s="6">
        <x:v>11.901011075</x:v>
      </x:c>
      <x:c r="D240" s="14" t="s">
        <x:v>92</x:v>
      </x:c>
      <x:c r="E240" s="15">
        <x:v>43621.4589950231</x:v>
      </x:c>
      <x:c r="F240" t="s">
        <x:v>97</x:v>
      </x:c>
      <x:c r="G240" s="6">
        <x:v>157.180218732066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33.943</x:v>
      </x:c>
      <x:c r="S240" s="8">
        <x:v>63095.6528264216</x:v>
      </x:c>
      <x:c r="T240" s="12">
        <x:v>31633.1614779368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66379</x:v>
      </x:c>
      <x:c r="B241" s="1">
        <x:v>43644.484924919</x:v>
      </x:c>
      <x:c r="C241" s="6">
        <x:v>11.9510823133333</x:v>
      </x:c>
      <x:c r="D241" s="14" t="s">
        <x:v>92</x:v>
      </x:c>
      <x:c r="E241" s="15">
        <x:v>43621.4589950231</x:v>
      </x:c>
      <x:c r="F241" t="s">
        <x:v>97</x:v>
      </x:c>
      <x:c r="G241" s="6">
        <x:v>157.193555809612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33.942</x:v>
      </x:c>
      <x:c r="S241" s="8">
        <x:v>63109.6504308972</x:v>
      </x:c>
      <x:c r="T241" s="12">
        <x:v>31633.2258660002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66383</x:v>
      </x:c>
      <x:c r="B242" s="1">
        <x:v>43644.4849597222</x:v>
      </x:c>
      <x:c r="C242" s="6">
        <x:v>12.0011934283333</x:v>
      </x:c>
      <x:c r="D242" s="14" t="s">
        <x:v>92</x:v>
      </x:c>
      <x:c r="E242" s="15">
        <x:v>43621.4589950231</x:v>
      </x:c>
      <x:c r="F242" t="s">
        <x:v>97</x:v>
      </x:c>
      <x:c r="G242" s="6">
        <x:v>156.953677610935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33.96</x:v>
      </x:c>
      <x:c r="S242" s="8">
        <x:v>63125.0920569487</x:v>
      </x:c>
      <x:c r="T242" s="12">
        <x:v>31630.6129029648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66389</x:v>
      </x:c>
      <x:c r="B243" s="1">
        <x:v>43644.4849944792</x:v>
      </x:c>
      <x:c r="C243" s="6">
        <x:v>12.0512832283333</x:v>
      </x:c>
      <x:c r="D243" s="14" t="s">
        <x:v>92</x:v>
      </x:c>
      <x:c r="E243" s="15">
        <x:v>43621.4589950231</x:v>
      </x:c>
      <x:c r="F243" t="s">
        <x:v>97</x:v>
      </x:c>
      <x:c r="G243" s="6">
        <x:v>156.76738230476</x:v>
      </x:c>
      <x:c r="H243" t="s">
        <x:v>98</x:v>
      </x:c>
      <x:c r="I243" s="6">
        <x:v>22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33.974</x:v>
      </x:c>
      <x:c r="S243" s="8">
        <x:v>63148.0232443269</x:v>
      </x:c>
      <x:c r="T243" s="12">
        <x:v>31633.5260001516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66393</x:v>
      </x:c>
      <x:c r="B244" s="1">
        <x:v>43644.4850293171</x:v>
      </x:c>
      <x:c r="C244" s="6">
        <x:v>12.1014181516667</x:v>
      </x:c>
      <x:c r="D244" s="14" t="s">
        <x:v>92</x:v>
      </x:c>
      <x:c r="E244" s="15">
        <x:v>43621.4589950231</x:v>
      </x:c>
      <x:c r="F244" t="s">
        <x:v>97</x:v>
      </x:c>
      <x:c r="G244" s="6">
        <x:v>156.780681095923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33.973</x:v>
      </x:c>
      <x:c r="S244" s="8">
        <x:v>63163.9926718411</x:v>
      </x:c>
      <x:c r="T244" s="12">
        <x:v>31629.6651393798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66395</x:v>
      </x:c>
      <x:c r="B245" s="1">
        <x:v>43644.4850640856</x:v>
      </x:c>
      <x:c r="C245" s="6">
        <x:v>12.1515184616667</x:v>
      </x:c>
      <x:c r="D245" s="14" t="s">
        <x:v>92</x:v>
      </x:c>
      <x:c r="E245" s="15">
        <x:v>43621.4589950231</x:v>
      </x:c>
      <x:c r="F245" t="s">
        <x:v>97</x:v>
      </x:c>
      <x:c r="G245" s="6">
        <x:v>156.820584866011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33.97</x:v>
      </x:c>
      <x:c r="S245" s="8">
        <x:v>63185.6311362248</x:v>
      </x:c>
      <x:c r="T245" s="12">
        <x:v>31634.4800156296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66401</x:v>
      </x:c>
      <x:c r="B246" s="1">
        <x:v>43644.4850988773</x:v>
      </x:c>
      <x:c r="C246" s="6">
        <x:v>12.201594285</x:v>
      </x:c>
      <x:c r="D246" s="14" t="s">
        <x:v>92</x:v>
      </x:c>
      <x:c r="E246" s="15">
        <x:v>43621.4589950231</x:v>
      </x:c>
      <x:c r="F246" t="s">
        <x:v>97</x:v>
      </x:c>
      <x:c r="G246" s="6">
        <x:v>156.501665095956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33.994</x:v>
      </x:c>
      <x:c r="S246" s="8">
        <x:v>63200.3506146316</x:v>
      </x:c>
      <x:c r="T246" s="12">
        <x:v>31632.0915892028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66404</x:v>
      </x:c>
      <x:c r="B247" s="1">
        <x:v>43644.4851336458</x:v>
      </x:c>
      <x:c r="C247" s="6">
        <x:v>12.2516510433333</x:v>
      </x:c>
      <x:c r="D247" s="14" t="s">
        <x:v>92</x:v>
      </x:c>
      <x:c r="E247" s="15">
        <x:v>43621.4589950231</x:v>
      </x:c>
      <x:c r="F247" t="s">
        <x:v>97</x:v>
      </x:c>
      <x:c r="G247" s="6">
        <x:v>156.514939267205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33.993</x:v>
      </x:c>
      <x:c r="S247" s="8">
        <x:v>63216.486105768</x:v>
      </x:c>
      <x:c r="T247" s="12">
        <x:v>31626.0904809176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66409</x:v>
      </x:c>
      <x:c r="B248" s="1">
        <x:v>43644.4851683681</x:v>
      </x:c>
      <x:c r="C248" s="6">
        <x:v>12.3016867616667</x:v>
      </x:c>
      <x:c r="D248" s="14" t="s">
        <x:v>92</x:v>
      </x:c>
      <x:c r="E248" s="15">
        <x:v>43621.4589950231</x:v>
      </x:c>
      <x:c r="F248" t="s">
        <x:v>97</x:v>
      </x:c>
      <x:c r="G248" s="6">
        <x:v>156.448580702705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33.998</x:v>
      </x:c>
      <x:c r="S248" s="8">
        <x:v>63223.7862298042</x:v>
      </x:c>
      <x:c r="T248" s="12">
        <x:v>31632.2678911867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66412</x:v>
      </x:c>
      <x:c r="B249" s="1">
        <x:v>43644.485202581</x:v>
      </x:c>
      <x:c r="C249" s="6">
        <x:v>12.3509189833333</x:v>
      </x:c>
      <x:c r="D249" s="14" t="s">
        <x:v>92</x:v>
      </x:c>
      <x:c r="E249" s="15">
        <x:v>43621.4589950231</x:v>
      </x:c>
      <x:c r="F249" t="s">
        <x:v>97</x:v>
      </x:c>
      <x:c r="G249" s="6">
        <x:v>156.289445437738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34.01</x:v>
      </x:c>
      <x:c r="S249" s="8">
        <x:v>63241.8871770716</x:v>
      </x:c>
      <x:c r="T249" s="12">
        <x:v>31624.6901480278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66417</x:v>
      </x:c>
      <x:c r="B250" s="1">
        <x:v>43644.4852373495</x:v>
      </x:c>
      <x:c r="C250" s="6">
        <x:v>12.4010119316667</x:v>
      </x:c>
      <x:c r="D250" s="14" t="s">
        <x:v>92</x:v>
      </x:c>
      <x:c r="E250" s="15">
        <x:v>43621.4589950231</x:v>
      </x:c>
      <x:c r="F250" t="s">
        <x:v>97</x:v>
      </x:c>
      <x:c r="G250" s="6">
        <x:v>156.315955706482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34.008</x:v>
      </x:c>
      <x:c r="S250" s="8">
        <x:v>63263.4156485892</x:v>
      </x:c>
      <x:c r="T250" s="12">
        <x:v>31633.51202837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66420</x:v>
      </x:c>
      <x:c r="B251" s="1">
        <x:v>43644.4852721412</x:v>
      </x:c>
      <x:c r="C251" s="6">
        <x:v>12.4510899233333</x:v>
      </x:c>
      <x:c r="D251" s="14" t="s">
        <x:v>92</x:v>
      </x:c>
      <x:c r="E251" s="15">
        <x:v>43621.4589950231</x:v>
      </x:c>
      <x:c r="F251" t="s">
        <x:v>97</x:v>
      </x:c>
      <x:c r="G251" s="6">
        <x:v>156.209944069776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34.016</x:v>
      </x:c>
      <x:c r="S251" s="8">
        <x:v>63271.1356620519</x:v>
      </x:c>
      <x:c r="T251" s="12">
        <x:v>31630.9217403016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66424</x:v>
      </x:c>
      <x:c r="B252" s="1">
        <x:v>43644.4853069097</x:v>
      </x:c>
      <x:c r="C252" s="6">
        <x:v>12.50118648</x:v>
      </x:c>
      <x:c r="D252" s="14" t="s">
        <x:v>92</x:v>
      </x:c>
      <x:c r="E252" s="15">
        <x:v>43621.4589950231</x:v>
      </x:c>
      <x:c r="F252" t="s">
        <x:v>97</x:v>
      </x:c>
      <x:c r="G252" s="6">
        <x:v>156.077539841716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34.026</x:v>
      </x:c>
      <x:c r="S252" s="8">
        <x:v>63297.8289733719</x:v>
      </x:c>
      <x:c r="T252" s="12">
        <x:v>31628.0929172069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66428</x:v>
      </x:c>
      <x:c r="B253" s="1">
        <x:v>43644.4853417477</x:v>
      </x:c>
      <x:c r="C253" s="6">
        <x:v>12.5513021616667</x:v>
      </x:c>
      <x:c r="D253" s="14" t="s">
        <x:v>92</x:v>
      </x:c>
      <x:c r="E253" s="15">
        <x:v>43621.4589950231</x:v>
      </x:c>
      <x:c r="F253" t="s">
        <x:v>97</x:v>
      </x:c>
      <x:c r="G253" s="6">
        <x:v>155.971704615221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34.034</x:v>
      </x:c>
      <x:c r="S253" s="8">
        <x:v>63304.5364922538</x:v>
      </x:c>
      <x:c r="T253" s="12">
        <x:v>31626.8787814416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66433</x:v>
      </x:c>
      <x:c r="B254" s="1">
        <x:v>43644.4853765393</x:v>
      </x:c>
      <x:c r="C254" s="6">
        <x:v>12.6014101383333</x:v>
      </x:c>
      <x:c r="D254" s="14" t="s">
        <x:v>92</x:v>
      </x:c>
      <x:c r="E254" s="15">
        <x:v>43621.4589950231</x:v>
      </x:c>
      <x:c r="F254" t="s">
        <x:v>97</x:v>
      </x:c>
      <x:c r="G254" s="6">
        <x:v>155.760268902509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34.05</x:v>
      </x:c>
      <x:c r="S254" s="8">
        <x:v>63326.0597677161</x:v>
      </x:c>
      <x:c r="T254" s="12">
        <x:v>31626.8758049722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66435</x:v>
      </x:c>
      <x:c r="B255" s="1">
        <x:v>43644.4854113426</x:v>
      </x:c>
      <x:c r="C255" s="6">
        <x:v>12.65152474</x:v>
      </x:c>
      <x:c r="D255" s="14" t="s">
        <x:v>92</x:v>
      </x:c>
      <x:c r="E255" s="15">
        <x:v>43621.4589950231</x:v>
      </x:c>
      <x:c r="F255" t="s">
        <x:v>97</x:v>
      </x:c>
      <x:c r="G255" s="6">
        <x:v>155.892379566786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34.04</x:v>
      </x:c>
      <x:c r="S255" s="8">
        <x:v>63341.5841323972</x:v>
      </x:c>
      <x:c r="T255" s="12">
        <x:v>31623.9796934458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66439</x:v>
      </x:c>
      <x:c r="B256" s="1">
        <x:v>43644.4854461806</x:v>
      </x:c>
      <x:c r="C256" s="6">
        <x:v>12.7017313883333</x:v>
      </x:c>
      <x:c r="D256" s="14" t="s">
        <x:v>92</x:v>
      </x:c>
      <x:c r="E256" s="15">
        <x:v>43621.4589950231</x:v>
      </x:c>
      <x:c r="F256" t="s">
        <x:v>97</x:v>
      </x:c>
      <x:c r="G256" s="6">
        <x:v>155.667864067318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34.057</x:v>
      </x:c>
      <x:c r="S256" s="8">
        <x:v>63359.0542580284</x:v>
      </x:c>
      <x:c r="T256" s="12">
        <x:v>31631.9718069244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66444</x:v>
      </x:c>
      <x:c r="B257" s="1">
        <x:v>43644.4854804398</x:v>
      </x:c>
      <x:c r="C257" s="6">
        <x:v>12.7510438566667</x:v>
      </x:c>
      <x:c r="D257" s="14" t="s">
        <x:v>92</x:v>
      </x:c>
      <x:c r="E257" s="15">
        <x:v>43621.4589950231</x:v>
      </x:c>
      <x:c r="F257" t="s">
        <x:v>97</x:v>
      </x:c>
      <x:c r="G257" s="6">
        <x:v>155.628280289446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34.06</x:v>
      </x:c>
      <x:c r="S257" s="8">
        <x:v>63368.9931179867</x:v>
      </x:c>
      <x:c r="T257" s="12">
        <x:v>31631.2311335955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66448</x:v>
      </x:c>
      <x:c r="B258" s="1">
        <x:v>43644.4855152778</x:v>
      </x:c>
      <x:c r="C258" s="6">
        <x:v>12.8012357233333</x:v>
      </x:c>
      <x:c r="D258" s="14" t="s">
        <x:v>92</x:v>
      </x:c>
      <x:c r="E258" s="15">
        <x:v>43621.4589950231</x:v>
      </x:c>
      <x:c r="F258" t="s">
        <x:v>97</x:v>
      </x:c>
      <x:c r="G258" s="6">
        <x:v>155.628280289446</x:v>
      </x:c>
      <x:c r="H258" t="s">
        <x:v>98</x:v>
      </x:c>
      <x:c r="I258" s="6">
        <x:v>22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34.06</x:v>
      </x:c>
      <x:c r="S258" s="8">
        <x:v>63392.4963002575</x:v>
      </x:c>
      <x:c r="T258" s="12">
        <x:v>31630.8771096881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66451</x:v>
      </x:c>
      <x:c r="B259" s="1">
        <x:v>43644.485550081</x:v>
      </x:c>
      <x:c r="C259" s="6">
        <x:v>12.851335765</x:v>
      </x:c>
      <x:c r="D259" s="14" t="s">
        <x:v>92</x:v>
      </x:c>
      <x:c r="E259" s="15">
        <x:v>43621.4589950231</x:v>
      </x:c>
      <x:c r="F259" t="s">
        <x:v>97</x:v>
      </x:c>
      <x:c r="G259" s="6">
        <x:v>155.404179311281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34.077</x:v>
      </x:c>
      <x:c r="S259" s="8">
        <x:v>63401.7678711226</x:v>
      </x:c>
      <x:c r="T259" s="12">
        <x:v>31630.5596152538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66456</x:v>
      </x:c>
      <x:c r="B260" s="1">
        <x:v>43644.4855849537</x:v>
      </x:c>
      <x:c r="C260" s="6">
        <x:v>12.9015285366667</x:v>
      </x:c>
      <x:c r="D260" s="14" t="s">
        <x:v>92</x:v>
      </x:c>
      <x:c r="E260" s="15">
        <x:v>43621.4589950231</x:v>
      </x:c>
      <x:c r="F260" t="s">
        <x:v>97</x:v>
      </x:c>
      <x:c r="G260" s="6">
        <x:v>155.351500781813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34.081</x:v>
      </x:c>
      <x:c r="S260" s="8">
        <x:v>63413.6288569433</x:v>
      </x:c>
      <x:c r="T260" s="12">
        <x:v>31628.5442566521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66460</x:v>
      </x:c>
      <x:c r="B261" s="1">
        <x:v>43644.4856197569</x:v>
      </x:c>
      <x:c r="C261" s="6">
        <x:v>12.9516259266667</x:v>
      </x:c>
      <x:c r="D261" s="14" t="s">
        <x:v>92</x:v>
      </x:c>
      <x:c r="E261" s="15">
        <x:v>43621.4589950231</x:v>
      </x:c>
      <x:c r="F261" t="s">
        <x:v>97</x:v>
      </x:c>
      <x:c r="G261" s="6">
        <x:v>155.351500781813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34.081</x:v>
      </x:c>
      <x:c r="S261" s="8">
        <x:v>63433.6173079436</x:v>
      </x:c>
      <x:c r="T261" s="12">
        <x:v>31626.2111078802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66464</x:v>
      </x:c>
      <x:c r="B262" s="1">
        <x:v>43644.4856545486</x:v>
      </x:c>
      <x:c r="C262" s="6">
        <x:v>13.0017416616667</x:v>
      </x:c>
      <x:c r="D262" s="14" t="s">
        <x:v>92</x:v>
      </x:c>
      <x:c r="E262" s="15">
        <x:v>43621.4589950231</x:v>
      </x:c>
      <x:c r="F262" t="s">
        <x:v>97</x:v>
      </x:c>
      <x:c r="G262" s="6">
        <x:v>155.101543218407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34.1</x:v>
      </x:c>
      <x:c r="S262" s="8">
        <x:v>63449.5889686212</x:v>
      </x:c>
      <x:c r="T262" s="12">
        <x:v>31626.7627231745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66467</x:v>
      </x:c>
      <x:c r="B263" s="1">
        <x:v>43644.4856887384</x:v>
      </x:c>
      <x:c r="C263" s="6">
        <x:v>13.050984945</x:v>
      </x:c>
      <x:c r="D263" s="14" t="s">
        <x:v>92</x:v>
      </x:c>
      <x:c r="E263" s="15">
        <x:v>43621.4589950231</x:v>
      </x:c>
      <x:c r="F263" t="s">
        <x:v>97</x:v>
      </x:c>
      <x:c r="G263" s="6">
        <x:v>155.15412944652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34.096</x:v>
      </x:c>
      <x:c r="S263" s="8">
        <x:v>63462.2640562484</x:v>
      </x:c>
      <x:c r="T263" s="12">
        <x:v>31626.8723820124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66471</x:v>
      </x:c>
      <x:c r="B264" s="1">
        <x:v>43644.4857235301</x:v>
      </x:c>
      <x:c r="C264" s="6">
        <x:v>13.1010728566667</x:v>
      </x:c>
      <x:c r="D264" s="14" t="s">
        <x:v>92</x:v>
      </x:c>
      <x:c r="E264" s="15">
        <x:v>43621.4589950231</x:v>
      </x:c>
      <x:c r="F264" t="s">
        <x:v>97</x:v>
      </x:c>
      <x:c r="G264" s="6">
        <x:v>155.00956400215</x:v>
      </x:c>
      <x:c r="H264" t="s">
        <x:v>98</x:v>
      </x:c>
      <x:c r="I264" s="6">
        <x:v>22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34.107</x:v>
      </x:c>
      <x:c r="S264" s="8">
        <x:v>63487.2790017487</x:v>
      </x:c>
      <x:c r="T264" s="12">
        <x:v>31626.2599746498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66477</x:v>
      </x:c>
      <x:c r="B265" s="1">
        <x:v>43644.4857582986</x:v>
      </x:c>
      <x:c r="C265" s="6">
        <x:v>13.15115492</x:v>
      </x:c>
      <x:c r="D265" s="14" t="s">
        <x:v>92</x:v>
      </x:c>
      <x:c r="E265" s="15">
        <x:v>43621.4589950231</x:v>
      </x:c>
      <x:c r="F265" t="s">
        <x:v>97</x:v>
      </x:c>
      <x:c r="G265" s="6">
        <x:v>154.838902926657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34.12</x:v>
      </x:c>
      <x:c r="S265" s="8">
        <x:v>63497.9294076801</x:v>
      </x:c>
      <x:c r="T265" s="12">
        <x:v>31630.7995380237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66479</x:v>
      </x:c>
      <x:c r="B266" s="1">
        <x:v>43644.4857931366</x:v>
      </x:c>
      <x:c r="C266" s="6">
        <x:v>13.2013103616667</x:v>
      </x:c>
      <x:c r="D266" s="14" t="s">
        <x:v>92</x:v>
      </x:c>
      <x:c r="E266" s="15">
        <x:v>43621.4589950231</x:v>
      </x:c>
      <x:c r="F266" t="s">
        <x:v>97</x:v>
      </x:c>
      <x:c r="G266" s="6">
        <x:v>154.760205243785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34.126</x:v>
      </x:c>
      <x:c r="S266" s="8">
        <x:v>63512.2621451715</x:v>
      </x:c>
      <x:c r="T266" s="12">
        <x:v>31634.4956961665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66483</x:v>
      </x:c>
      <x:c r="B267" s="1">
        <x:v>43644.4858278935</x:v>
      </x:c>
      <x:c r="C267" s="6">
        <x:v>13.2513943966667</x:v>
      </x:c>
      <x:c r="D267" s="14" t="s">
        <x:v>92</x:v>
      </x:c>
      <x:c r="E267" s="15">
        <x:v>43621.4589950231</x:v>
      </x:c>
      <x:c r="F267" t="s">
        <x:v>97</x:v>
      </x:c>
      <x:c r="G267" s="6">
        <x:v>154.655342679169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34.134</x:v>
      </x:c>
      <x:c r="S267" s="8">
        <x:v>63526.9799090065</x:v>
      </x:c>
      <x:c r="T267" s="12">
        <x:v>31626.8274593922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66489</x:v>
      </x:c>
      <x:c r="B268" s="1">
        <x:v>43644.4858627315</x:v>
      </x:c>
      <x:c r="C268" s="6">
        <x:v>13.3015354366667</x:v>
      </x:c>
      <x:c r="D268" s="14" t="s">
        <x:v>92</x:v>
      </x:c>
      <x:c r="E268" s="15">
        <x:v>43621.4589950231</x:v>
      </x:c>
      <x:c r="F268" t="s">
        <x:v>97</x:v>
      </x:c>
      <x:c r="G268" s="6">
        <x:v>154.668446272146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34.133</x:v>
      </x:c>
      <x:c r="S268" s="8">
        <x:v>63539.1587127869</x:v>
      </x:c>
      <x:c r="T268" s="12">
        <x:v>31629.3502047121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66492</x:v>
      </x:c>
      <x:c r="B269" s="1">
        <x:v>43644.4858974537</x:v>
      </x:c>
      <x:c r="C269" s="6">
        <x:v>13.351560115</x:v>
      </x:c>
      <x:c r="D269" s="14" t="s">
        <x:v>92</x:v>
      </x:c>
      <x:c r="E269" s="15">
        <x:v>43621.4589950231</x:v>
      </x:c>
      <x:c r="F269" t="s">
        <x:v>97</x:v>
      </x:c>
      <x:c r="G269" s="6">
        <x:v>154.668446272146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34.133</x:v>
      </x:c>
      <x:c r="S269" s="8">
        <x:v>63550.3830269603</x:v>
      </x:c>
      <x:c r="T269" s="12">
        <x:v>31625.4259435283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66497</x:v>
      </x:c>
      <x:c r="B270" s="1">
        <x:v>43644.4859322106</x:v>
      </x:c>
      <x:c r="C270" s="6">
        <x:v>13.4015981716667</x:v>
      </x:c>
      <x:c r="D270" s="14" t="s">
        <x:v>92</x:v>
      </x:c>
      <x:c r="E270" s="15">
        <x:v>43621.4589950231</x:v>
      </x:c>
      <x:c r="F270" t="s">
        <x:v>97</x:v>
      </x:c>
      <x:c r="G270" s="6">
        <x:v>154.602940379926</x:v>
      </x:c>
      <x:c r="H270" t="s">
        <x:v>98</x:v>
      </x:c>
      <x:c r="I270" s="6">
        <x:v>22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34.138</x:v>
      </x:c>
      <x:c r="S270" s="8">
        <x:v>63570.2520738195</x:v>
      </x:c>
      <x:c r="T270" s="12">
        <x:v>31628.2106137129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66500</x:v>
      </x:c>
      <x:c r="B271" s="1">
        <x:v>43644.4859669792</x:v>
      </x:c>
      <x:c r="C271" s="6">
        <x:v>13.451683005</x:v>
      </x:c>
      <x:c r="D271" s="14" t="s">
        <x:v>92</x:v>
      </x:c>
      <x:c r="E271" s="15">
        <x:v>43621.4589950231</x:v>
      </x:c>
      <x:c r="F271" t="s">
        <x:v>97</x:v>
      </x:c>
      <x:c r="G271" s="6">
        <x:v>154.485105789459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34.147</x:v>
      </x:c>
      <x:c r="S271" s="8">
        <x:v>63581.7466216749</x:v>
      </x:c>
      <x:c r="T271" s="12">
        <x:v>31624.6017783793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66504</x:v>
      </x:c>
      <x:c r="B272" s="1">
        <x:v>43644.4860012384</x:v>
      </x:c>
      <x:c r="C272" s="6">
        <x:v>13.5009572316667</x:v>
      </x:c>
      <x:c r="D272" s="14" t="s">
        <x:v>92</x:v>
      </x:c>
      <x:c r="E272" s="15">
        <x:v>43621.4589950231</x:v>
      </x:c>
      <x:c r="F272" t="s">
        <x:v>97</x:v>
      </x:c>
      <x:c r="G272" s="6">
        <x:v>154.393524172283</x:v>
      </x:c>
      <x:c r="H272" t="s">
        <x:v>98</x:v>
      </x:c>
      <x:c r="I272" s="6">
        <x:v>22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34.154</x:v>
      </x:c>
      <x:c r="S272" s="8">
        <x:v>63603.572632241</x:v>
      </x:c>
      <x:c r="T272" s="12">
        <x:v>31630.2176137171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66508</x:v>
      </x:c>
      <x:c r="B273" s="1">
        <x:v>43644.4860360764</x:v>
      </x:c>
      <x:c r="C273" s="6">
        <x:v>13.5511457583333</x:v>
      </x:c>
      <x:c r="D273" s="14" t="s">
        <x:v>92</x:v>
      </x:c>
      <x:c r="E273" s="15">
        <x:v>43621.4589950231</x:v>
      </x:c>
      <x:c r="F273" t="s">
        <x:v>97</x:v>
      </x:c>
      <x:c r="G273" s="6">
        <x:v>154.380445902667</x:v>
      </x:c>
      <x:c r="H273" t="s">
        <x:v>98</x:v>
      </x:c>
      <x:c r="I273" s="6">
        <x:v>22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34.155</x:v>
      </x:c>
      <x:c r="S273" s="8">
        <x:v>63623.4990228851</x:v>
      </x:c>
      <x:c r="T273" s="12">
        <x:v>31626.9809900579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66512</x:v>
      </x:c>
      <x:c r="B274" s="1">
        <x:v>43644.4860708681</x:v>
      </x:c>
      <x:c r="C274" s="6">
        <x:v>13.6012842783333</x:v>
      </x:c>
      <x:c r="D274" s="14" t="s">
        <x:v>92</x:v>
      </x:c>
      <x:c r="E274" s="15">
        <x:v>43621.4589950231</x:v>
      </x:c>
      <x:c r="F274" t="s">
        <x:v>97</x:v>
      </x:c>
      <x:c r="G274" s="6">
        <x:v>154.236664378459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34.166</x:v>
      </x:c>
      <x:c r="S274" s="8">
        <x:v>63629.4497493525</x:v>
      </x:c>
      <x:c r="T274" s="12">
        <x:v>31625.7164778334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66516</x:v>
      </x:c>
      <x:c r="B275" s="1">
        <x:v>43644.4861056713</x:v>
      </x:c>
      <x:c r="C275" s="6">
        <x:v>13.6513585283333</x:v>
      </x:c>
      <x:c r="D275" s="14" t="s">
        <x:v>92</x:v>
      </x:c>
      <x:c r="E275" s="15">
        <x:v>43621.4589950231</x:v>
      </x:c>
      <x:c r="F275" t="s">
        <x:v>97</x:v>
      </x:c>
      <x:c r="G275" s="6">
        <x:v>154.197476496167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34.169</x:v>
      </x:c>
      <x:c r="S275" s="8">
        <x:v>63652.1359628349</x:v>
      </x:c>
      <x:c r="T275" s="12">
        <x:v>31620.2050497851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66519</x:v>
      </x:c>
      <x:c r="B276" s="1">
        <x:v>43644.4861404282</x:v>
      </x:c>
      <x:c r="C276" s="6">
        <x:v>13.701445255</x:v>
      </x:c>
      <x:c r="D276" s="14" t="s">
        <x:v>92</x:v>
      </x:c>
      <x:c r="E276" s="15">
        <x:v>43621.4589950231</x:v>
      </x:c>
      <x:c r="F276" t="s">
        <x:v>97</x:v>
      </x:c>
      <x:c r="G276" s="6">
        <x:v>154.119133181858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34.175</x:v>
      </x:c>
      <x:c r="S276" s="8">
        <x:v>63660.6185657593</x:v>
      </x:c>
      <x:c r="T276" s="12">
        <x:v>31624.2283390584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66523</x:v>
      </x:c>
      <x:c r="B277" s="1">
        <x:v>43644.4861751968</x:v>
      </x:c>
      <x:c r="C277" s="6">
        <x:v>13.7515128283333</x:v>
      </x:c>
      <x:c r="D277" s="14" t="s">
        <x:v>92</x:v>
      </x:c>
      <x:c r="E277" s="15">
        <x:v>43621.4589950231</x:v>
      </x:c>
      <x:c r="F277" t="s">
        <x:v>97</x:v>
      </x:c>
      <x:c r="G277" s="6">
        <x:v>153.975616050452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34.186</x:v>
      </x:c>
      <x:c r="S277" s="8">
        <x:v>63677.7939054073</x:v>
      </x:c>
      <x:c r="T277" s="12">
        <x:v>31627.3018841113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66528</x:v>
      </x:c>
      <x:c r="B278" s="1">
        <x:v>43644.4862099537</x:v>
      </x:c>
      <x:c r="C278" s="6">
        <x:v>13.8015601083333</x:v>
      </x:c>
      <x:c r="D278" s="14" t="s">
        <x:v>92</x:v>
      </x:c>
      <x:c r="E278" s="15">
        <x:v>43621.4589950231</x:v>
      </x:c>
      <x:c r="F278" t="s">
        <x:v>97</x:v>
      </x:c>
      <x:c r="G278" s="6">
        <x:v>153.793167751555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34.2</x:v>
      </x:c>
      <x:c r="S278" s="8">
        <x:v>63701.1871327637</x:v>
      </x:c>
      <x:c r="T278" s="12">
        <x:v>31627.4369357584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66533</x:v>
      </x:c>
      <x:c r="B279" s="1">
        <x:v>43644.4862447569</x:v>
      </x:c>
      <x:c r="C279" s="6">
        <x:v>13.85164219</x:v>
      </x:c>
      <x:c r="D279" s="14" t="s">
        <x:v>92</x:v>
      </x:c>
      <x:c r="E279" s="15">
        <x:v>43621.4589950231</x:v>
      </x:c>
      <x:c r="F279" t="s">
        <x:v>97</x:v>
      </x:c>
      <x:c r="G279" s="6">
        <x:v>153.715047483154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34.206</x:v>
      </x:c>
      <x:c r="S279" s="8">
        <x:v>63712.1994312031</x:v>
      </x:c>
      <x:c r="T279" s="12">
        <x:v>31630.6070281029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66537</x:v>
      </x:c>
      <x:c r="B280" s="1">
        <x:v>43644.4862795139</x:v>
      </x:c>
      <x:c r="C280" s="6">
        <x:v>13.90169022</x:v>
      </x:c>
      <x:c r="D280" s="14" t="s">
        <x:v>92</x:v>
      </x:c>
      <x:c r="E280" s="15">
        <x:v>43621.4589950231</x:v>
      </x:c>
      <x:c r="F280" t="s">
        <x:v>97</x:v>
      </x:c>
      <x:c r="G280" s="6">
        <x:v>153.767122874712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34.202</x:v>
      </x:c>
      <x:c r="S280" s="8">
        <x:v>63728.8060404854</x:v>
      </x:c>
      <x:c r="T280" s="12">
        <x:v>31621.236909852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66539</x:v>
      </x:c>
      <x:c r="B281" s="1">
        <x:v>43644.4863136921</x:v>
      </x:c>
      <x:c r="C281" s="6">
        <x:v>13.9509079366667</x:v>
      </x:c>
      <x:c r="D281" s="14" t="s">
        <x:v>92</x:v>
      </x:c>
      <x:c r="E281" s="15">
        <x:v>43621.4589950231</x:v>
      </x:c>
      <x:c r="F281" t="s">
        <x:v>97</x:v>
      </x:c>
      <x:c r="G281" s="6">
        <x:v>153.597947822717</x:v>
      </x:c>
      <x:c r="H281" t="s">
        <x:v>98</x:v>
      </x:c>
      <x:c r="I281" s="6">
        <x:v>22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34.215</x:v>
      </x:c>
      <x:c r="S281" s="8">
        <x:v>63749.6164072884</x:v>
      </x:c>
      <x:c r="T281" s="12">
        <x:v>31627.6456437602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66543</x:v>
      </x:c>
      <x:c r="B282" s="1">
        <x:v>43644.4863484606</x:v>
      </x:c>
      <x:c r="C282" s="6">
        <x:v>14.000963995</x:v>
      </x:c>
      <x:c r="D282" s="14" t="s">
        <x:v>92</x:v>
      </x:c>
      <x:c r="E282" s="15">
        <x:v>43621.4589950231</x:v>
      </x:c>
      <x:c r="F282" t="s">
        <x:v>97</x:v>
      </x:c>
      <x:c r="G282" s="6">
        <x:v>153.623961600863</x:v>
      </x:c>
      <x:c r="H282" t="s">
        <x:v>98</x:v>
      </x:c>
      <x:c r="I282" s="6">
        <x:v>22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34.213</x:v>
      </x:c>
      <x:c r="S282" s="8">
        <x:v>63764.6152971726</x:v>
      </x:c>
      <x:c r="T282" s="12">
        <x:v>31622.7047064876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66547</x:v>
      </x:c>
      <x:c r="B283" s="1">
        <x:v>43644.4863832176</x:v>
      </x:c>
      <x:c r="C283" s="6">
        <x:v>14.0510574683333</x:v>
      </x:c>
      <x:c r="D283" s="14" t="s">
        <x:v>92</x:v>
      </x:c>
      <x:c r="E283" s="15">
        <x:v>43621.4589950231</x:v>
      </x:c>
      <x:c r="F283" t="s">
        <x:v>97</x:v>
      </x:c>
      <x:c r="G283" s="6">
        <x:v>153.597947822717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34.215</x:v>
      </x:c>
      <x:c r="S283" s="8">
        <x:v>63771.1278966159</x:v>
      </x:c>
      <x:c r="T283" s="12">
        <x:v>31628.2515523412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66551</x:v>
      </x:c>
      <x:c r="B284" s="1">
        <x:v>43644.4864180903</x:v>
      </x:c>
      <x:c r="C284" s="6">
        <x:v>14.1012657433333</x:v>
      </x:c>
      <x:c r="D284" s="14" t="s">
        <x:v>92</x:v>
      </x:c>
      <x:c r="E284" s="15">
        <x:v>43621.4589950231</x:v>
      </x:c>
      <x:c r="F284" t="s">
        <x:v>97</x:v>
      </x:c>
      <x:c r="G284" s="6">
        <x:v>153.377023570407</x:v>
      </x:c>
      <x:c r="H284" t="s">
        <x:v>98</x:v>
      </x:c>
      <x:c r="I284" s="6">
        <x:v>22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34.232</x:v>
      </x:c>
      <x:c r="S284" s="8">
        <x:v>63785.7131184299</x:v>
      </x:c>
      <x:c r="T284" s="12">
        <x:v>31627.7261160252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66555</x:v>
      </x:c>
      <x:c r="B285" s="1">
        <x:v>43644.4864528588</x:v>
      </x:c>
      <x:c r="C285" s="6">
        <x:v>14.1513454516667</x:v>
      </x:c>
      <x:c r="D285" s="14" t="s">
        <x:v>92</x:v>
      </x:c>
      <x:c r="E285" s="15">
        <x:v>43621.4589950231</x:v>
      </x:c>
      <x:c r="F285" t="s">
        <x:v>97</x:v>
      </x:c>
      <x:c r="G285" s="6">
        <x:v>153.325091500257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34.236</x:v>
      </x:c>
      <x:c r="S285" s="8">
        <x:v>63802.9893365872</x:v>
      </x:c>
      <x:c r="T285" s="12">
        <x:v>31624.8364395177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66559</x:v>
      </x:c>
      <x:c r="B286" s="1">
        <x:v>43644.4864876505</x:v>
      </x:c>
      <x:c r="C286" s="6">
        <x:v>14.2014195133333</x:v>
      </x:c>
      <x:c r="D286" s="14" t="s">
        <x:v>92</x:v>
      </x:c>
      <x:c r="E286" s="15">
        <x:v>43621.4589950231</x:v>
      </x:c>
      <x:c r="F286" t="s">
        <x:v>97</x:v>
      </x:c>
      <x:c r="G286" s="6">
        <x:v>153.247229144458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34.242</x:v>
      </x:c>
      <x:c r="S286" s="8">
        <x:v>63818.6068294828</x:v>
      </x:c>
      <x:c r="T286" s="12">
        <x:v>31623.4074270801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66563</x:v>
      </x:c>
      <x:c r="B287" s="1">
        <x:v>43644.4865224884</x:v>
      </x:c>
      <x:c r="C287" s="6">
        <x:v>14.2515753866667</x:v>
      </x:c>
      <x:c r="D287" s="14" t="s">
        <x:v>92</x:v>
      </x:c>
      <x:c r="E287" s="15">
        <x:v>43621.4589950231</x:v>
      </x:c>
      <x:c r="F287" t="s">
        <x:v>97</x:v>
      </x:c>
      <x:c r="G287" s="6">
        <x:v>153.117553802003</x:v>
      </x:c>
      <x:c r="H287" t="s">
        <x:v>98</x:v>
      </x:c>
      <x:c r="I287" s="6">
        <x:v>22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34.252</x:v>
      </x:c>
      <x:c r="S287" s="8">
        <x:v>63841.1635325537</x:v>
      </x:c>
      <x:c r="T287" s="12">
        <x:v>31628.3793258372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66569</x:v>
      </x:c>
      <x:c r="B288" s="1">
        <x:v>43644.4865572917</x:v>
      </x:c>
      <x:c r="C288" s="6">
        <x:v>14.3016998683333</x:v>
      </x:c>
      <x:c r="D288" s="14" t="s">
        <x:v>92</x:v>
      </x:c>
      <x:c r="E288" s="15">
        <x:v>43621.4589950231</x:v>
      </x:c>
      <x:c r="F288" t="s">
        <x:v>97</x:v>
      </x:c>
      <x:c r="G288" s="6">
        <x:v>153.143479351124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34.25</x:v>
      </x:c>
      <x:c r="S288" s="8">
        <x:v>63849.1758790427</x:v>
      </x:c>
      <x:c r="T288" s="12">
        <x:v>31622.7980155436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66572</x:v>
      </x:c>
      <x:c r="B289" s="1">
        <x:v>43644.4865915162</x:v>
      </x:c>
      <x:c r="C289" s="6">
        <x:v>14.3509844283333</x:v>
      </x:c>
      <x:c r="D289" s="14" t="s">
        <x:v>92</x:v>
      </x:c>
      <x:c r="E289" s="15">
        <x:v>43621.4589950231</x:v>
      </x:c>
      <x:c r="F289" t="s">
        <x:v>97</x:v>
      </x:c>
      <x:c r="G289" s="6">
        <x:v>152.858559759006</x:v>
      </x:c>
      <x:c r="H289" t="s">
        <x:v>98</x:v>
      </x:c>
      <x:c r="I289" s="6">
        <x:v>22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34.272</x:v>
      </x:c>
      <x:c r="S289" s="8">
        <x:v>63862.314197217</x:v>
      </x:c>
      <x:c r="T289" s="12">
        <x:v>31623.715893931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66575</x:v>
      </x:c>
      <x:c r="B290" s="1">
        <x:v>43644.4866263079</x:v>
      </x:c>
      <x:c r="C290" s="6">
        <x:v>14.4011006133333</x:v>
      </x:c>
      <x:c r="D290" s="14" t="s">
        <x:v>92</x:v>
      </x:c>
      <x:c r="E290" s="15">
        <x:v>43621.4589950231</x:v>
      </x:c>
      <x:c r="F290" t="s">
        <x:v>97</x:v>
      </x:c>
      <x:c r="G290" s="6">
        <x:v>152.884437790314</x:v>
      </x:c>
      <x:c r="H290" t="s">
        <x:v>98</x:v>
      </x:c>
      <x:c r="I290" s="6">
        <x:v>22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34.27</x:v>
      </x:c>
      <x:c r="S290" s="8">
        <x:v>63875.9619287891</x:v>
      </x:c>
      <x:c r="T290" s="12">
        <x:v>31623.354651946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66579</x:v>
      </x:c>
      <x:c r="B291" s="1">
        <x:v>43644.4866610764</x:v>
      </x:c>
      <x:c r="C291" s="6">
        <x:v>14.4511795083333</x:v>
      </x:c>
      <x:c r="D291" s="14" t="s">
        <x:v>92</x:v>
      </x:c>
      <x:c r="E291" s="15">
        <x:v>43621.4589950231</x:v>
      </x:c>
      <x:c r="F291" t="s">
        <x:v>97</x:v>
      </x:c>
      <x:c r="G291" s="6">
        <x:v>152.768024009153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34.279</x:v>
      </x:c>
      <x:c r="S291" s="8">
        <x:v>63896.6910096607</x:v>
      </x:c>
      <x:c r="T291" s="12">
        <x:v>31628.4329167973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66583</x:v>
      </x:c>
      <x:c r="B292" s="1">
        <x:v>43644.4866958681</x:v>
      </x:c>
      <x:c r="C292" s="6">
        <x:v>14.5012642083333</x:v>
      </x:c>
      <x:c r="D292" s="14" t="s">
        <x:v>92</x:v>
      </x:c>
      <x:c r="E292" s="15">
        <x:v>43621.4589950231</x:v>
      </x:c>
      <x:c r="F292" t="s">
        <x:v>97</x:v>
      </x:c>
      <x:c r="G292" s="6">
        <x:v>152.806817930485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34.276</x:v>
      </x:c>
      <x:c r="S292" s="8">
        <x:v>63907.2556989723</x:v>
      </x:c>
      <x:c r="T292" s="12">
        <x:v>31623.4371951847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66587</x:v>
      </x:c>
      <x:c r="B293" s="1">
        <x:v>43644.4867306366</x:v>
      </x:c>
      <x:c r="C293" s="6">
        <x:v>14.55133891</x:v>
      </x:c>
      <x:c r="D293" s="14" t="s">
        <x:v>92</x:v>
      </x:c>
      <x:c r="E293" s="15">
        <x:v>43621.4589950231</x:v>
      </x:c>
      <x:c r="F293" t="s">
        <x:v>97</x:v>
      </x:c>
      <x:c r="G293" s="6">
        <x:v>152.638787954053</x:v>
      </x:c>
      <x:c r="H293" t="s">
        <x:v>98</x:v>
      </x:c>
      <x:c r="I293" s="6">
        <x:v>22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34.289</x:v>
      </x:c>
      <x:c r="S293" s="8">
        <x:v>63915.0834267051</x:v>
      </x:c>
      <x:c r="T293" s="12">
        <x:v>31623.9688683509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66591</x:v>
      </x:c>
      <x:c r="B294" s="1">
        <x:v>43644.4867654282</x:v>
      </x:c>
      <x:c r="C294" s="6">
        <x:v>14.60143759</x:v>
      </x:c>
      <x:c r="D294" s="14" t="s">
        <x:v>92</x:v>
      </x:c>
      <x:c r="E294" s="15">
        <x:v>43621.4589950231</x:v>
      </x:c>
      <x:c r="F294" t="s">
        <x:v>97</x:v>
      </x:c>
      <x:c r="G294" s="6">
        <x:v>152.548393154725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34.296</x:v>
      </x:c>
      <x:c r="S294" s="8">
        <x:v>63936.8894374575</x:v>
      </x:c>
      <x:c r="T294" s="12">
        <x:v>31620.982542988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66597</x:v>
      </x:c>
      <x:c r="B295" s="1">
        <x:v>43644.4868001968</x:v>
      </x:c>
      <x:c r="C295" s="6">
        <x:v>14.6515202066667</x:v>
      </x:c>
      <x:c r="D295" s="14" t="s">
        <x:v>92</x:v>
      </x:c>
      <x:c r="E295" s="15">
        <x:v>43621.4589950231</x:v>
      </x:c>
      <x:c r="F295" t="s">
        <x:v>97</x:v>
      </x:c>
      <x:c r="G295" s="6">
        <x:v>152.483860923245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34.301</x:v>
      </x:c>
      <x:c r="S295" s="8">
        <x:v>63954.5610045973</x:v>
      </x:c>
      <x:c r="T295" s="12">
        <x:v>31626.7573854918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66601</x:v>
      </x:c>
      <x:c r="B296" s="1">
        <x:v>43644.4868349537</x:v>
      </x:c>
      <x:c r="C296" s="6">
        <x:v>14.7015521266667</x:v>
      </x:c>
      <x:c r="D296" s="14" t="s">
        <x:v>92</x:v>
      </x:c>
      <x:c r="E296" s="15">
        <x:v>43621.4589950231</x:v>
      </x:c>
      <x:c r="F296" t="s">
        <x:v>97</x:v>
      </x:c>
      <x:c r="G296" s="6">
        <x:v>152.483860923245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34.301</x:v>
      </x:c>
      <x:c r="S296" s="8">
        <x:v>63963.5745951927</x:v>
      </x:c>
      <x:c r="T296" s="12">
        <x:v>31621.0898645171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66605</x:v>
      </x:c>
      <x:c r="B297" s="1">
        <x:v>43644.4868697106</x:v>
      </x:c>
      <x:c r="C297" s="6">
        <x:v>14.7515965416667</x:v>
      </x:c>
      <x:c r="D297" s="14" t="s">
        <x:v>92</x:v>
      </x:c>
      <x:c r="E297" s="15">
        <x:v>43621.4589950231</x:v>
      </x:c>
      <x:c r="F297" t="s">
        <x:v>97</x:v>
      </x:c>
      <x:c r="G297" s="6">
        <x:v>152.393565434258</x:v>
      </x:c>
      <x:c r="H297" t="s">
        <x:v>98</x:v>
      </x:c>
      <x:c r="I297" s="6">
        <x:v>22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34.308</x:v>
      </x:c>
      <x:c r="S297" s="8">
        <x:v>63978.6608478459</x:v>
      </x:c>
      <x:c r="T297" s="12">
        <x:v>31618.8369486364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66609</x:v>
      </x:c>
      <x:c r="B298" s="1">
        <x:v>43644.4869045139</x:v>
      </x:c>
      <x:c r="C298" s="6">
        <x:v>14.801698695</x:v>
      </x:c>
      <x:c r="D298" s="14" t="s">
        <x:v>92</x:v>
      </x:c>
      <x:c r="E298" s="15">
        <x:v>43621.4589950231</x:v>
      </x:c>
      <x:c r="F298" t="s">
        <x:v>97</x:v>
      </x:c>
      <x:c r="G298" s="6">
        <x:v>152.058688357202</x:v>
      </x:c>
      <x:c r="H298" t="s">
        <x:v>98</x:v>
      </x:c>
      <x:c r="I298" s="6">
        <x:v>22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34.334</x:v>
      </x:c>
      <x:c r="S298" s="8">
        <x:v>63987.866407976</x:v>
      </x:c>
      <x:c r="T298" s="12">
        <x:v>31624.847368475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66611</x:v>
      </x:c>
      <x:c r="B299" s="1">
        <x:v>43644.4869386921</x:v>
      </x:c>
      <x:c r="C299" s="6">
        <x:v>14.85093715</x:v>
      </x:c>
      <x:c r="D299" s="14" t="s">
        <x:v>92</x:v>
      </x:c>
      <x:c r="E299" s="15">
        <x:v>43621.4589950231</x:v>
      </x:c>
      <x:c r="F299" t="s">
        <x:v>97</x:v>
      </x:c>
      <x:c r="G299" s="6">
        <x:v>152.290441436624</x:v>
      </x:c>
      <x:c r="H299" t="s">
        <x:v>98</x:v>
      </x:c>
      <x:c r="I299" s="6">
        <x:v>22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34.316</x:v>
      </x:c>
      <x:c r="S299" s="8">
        <x:v>64000.4640498189</x:v>
      </x:c>
      <x:c r="T299" s="12">
        <x:v>31618.4280357025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66615</x:v>
      </x:c>
      <x:c r="B300" s="1">
        <x:v>43644.4869734606</x:v>
      </x:c>
      <x:c r="C300" s="6">
        <x:v>14.9010082366667</x:v>
      </x:c>
      <x:c r="D300" s="14" t="s">
        <x:v>92</x:v>
      </x:c>
      <x:c r="E300" s="15">
        <x:v>43621.4589950231</x:v>
      </x:c>
      <x:c r="F300" t="s">
        <x:v>97</x:v>
      </x:c>
      <x:c r="G300" s="6">
        <x:v>152.045824374947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34.335</x:v>
      </x:c>
      <x:c r="S300" s="8">
        <x:v>64016.4457002678</x:v>
      </x:c>
      <x:c r="T300" s="12">
        <x:v>31622.7187055266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66620</x:v>
      </x:c>
      <x:c r="B301" s="1">
        <x:v>43644.4870082523</x:v>
      </x:c>
      <x:c r="C301" s="6">
        <x:v>14.9510898583333</x:v>
      </x:c>
      <x:c r="D301" s="14" t="s">
        <x:v>92</x:v>
      </x:c>
      <x:c r="E301" s="15">
        <x:v>43621.4589950231</x:v>
      </x:c>
      <x:c r="F301" t="s">
        <x:v>97</x:v>
      </x:c>
      <x:c r="G301" s="6">
        <x:v>152.007239488198</x:v>
      </x:c>
      <x:c r="H301" t="s">
        <x:v>98</x:v>
      </x:c>
      <x:c r="I301" s="6">
        <x:v>22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34.338</x:v>
      </x:c>
      <x:c r="S301" s="8">
        <x:v>64027.4094141506</x:v>
      </x:c>
      <x:c r="T301" s="12">
        <x:v>31621.3207676233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66625</x:v>
      </x:c>
      <x:c r="B302" s="1">
        <x:v>43644.4870430556</x:v>
      </x:c>
      <x:c r="C302" s="6">
        <x:v>15.0011930916667</x:v>
      </x:c>
      <x:c r="D302" s="14" t="s">
        <x:v>92</x:v>
      </x:c>
      <x:c r="E302" s="15">
        <x:v>43621.4589950231</x:v>
      </x:c>
      <x:c r="F302" t="s">
        <x:v>97</x:v>
      </x:c>
      <x:c r="G302" s="6">
        <x:v>152.020099940596</x:v>
      </x:c>
      <x:c r="H302" t="s">
        <x:v>98</x:v>
      </x:c>
      <x:c r="I302" s="6">
        <x:v>22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34.337</x:v>
      </x:c>
      <x:c r="S302" s="8">
        <x:v>64045.7799781756</x:v>
      </x:c>
      <x:c r="T302" s="12">
        <x:v>31620.7449607528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66627</x:v>
      </x:c>
      <x:c r="B303" s="1">
        <x:v>43644.4870778588</x:v>
      </x:c>
      <x:c r="C303" s="6">
        <x:v>15.0512989533333</x:v>
      </x:c>
      <x:c r="D303" s="14" t="s">
        <x:v>92</x:v>
      </x:c>
      <x:c r="E303" s="15">
        <x:v>43621.4589950231</x:v>
      </x:c>
      <x:c r="F303" t="s">
        <x:v>97</x:v>
      </x:c>
      <x:c r="G303" s="6">
        <x:v>151.853005769377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34.35</x:v>
      </x:c>
      <x:c r="S303" s="8">
        <x:v>64063.0575344775</x:v>
      </x:c>
      <x:c r="T303" s="12">
        <x:v>31621.3885890251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66633</x:v>
      </x:c>
      <x:c r="B304" s="1">
        <x:v>43644.4871126157</x:v>
      </x:c>
      <x:c r="C304" s="6">
        <x:v>15.1013603733333</x:v>
      </x:c>
      <x:c r="D304" s="14" t="s">
        <x:v>92</x:v>
      </x:c>
      <x:c r="E304" s="15">
        <x:v>43621.4589950231</x:v>
      </x:c>
      <x:c r="F304" t="s">
        <x:v>97</x:v>
      </x:c>
      <x:c r="G304" s="6">
        <x:v>151.737441486493</x:v>
      </x:c>
      <x:c r="H304" t="s">
        <x:v>98</x:v>
      </x:c>
      <x:c r="I304" s="6">
        <x:v>22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34.359</x:v>
      </x:c>
      <x:c r="S304" s="8">
        <x:v>64071.4148565868</x:v>
      </x:c>
      <x:c r="T304" s="12">
        <x:v>31627.197065575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66635</x:v>
      </x:c>
      <x:c r="B305" s="1">
        <x:v>43644.4871473727</x:v>
      </x:c>
      <x:c r="C305" s="6">
        <x:v>15.1514182916667</x:v>
      </x:c>
      <x:c r="D305" s="14" t="s">
        <x:v>92</x:v>
      </x:c>
      <x:c r="E305" s="15">
        <x:v>43621.4589950231</x:v>
      </x:c>
      <x:c r="F305" t="s">
        <x:v>97</x:v>
      </x:c>
      <x:c r="G305" s="6">
        <x:v>151.788791651796</x:v>
      </x:c>
      <x:c r="H305" t="s">
        <x:v>98</x:v>
      </x:c>
      <x:c r="I305" s="6">
        <x:v>22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34.355</x:v>
      </x:c>
      <x:c r="S305" s="8">
        <x:v>64085.6430470013</x:v>
      </x:c>
      <x:c r="T305" s="12">
        <x:v>31626.145131194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66641</x:v>
      </x:c>
      <x:c r="B306" s="1">
        <x:v>43644.4871821412</x:v>
      </x:c>
      <x:c r="C306" s="6">
        <x:v>15.20151394</x:v>
      </x:c>
      <x:c r="D306" s="14" t="s">
        <x:v>92</x:v>
      </x:c>
      <x:c r="E306" s="15">
        <x:v>43621.4589950231</x:v>
      </x:c>
      <x:c r="F306" t="s">
        <x:v>97</x:v>
      </x:c>
      <x:c r="G306" s="6">
        <x:v>151.72460687847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34.36</x:v>
      </x:c>
      <x:c r="S306" s="8">
        <x:v>64099.7925048514</x:v>
      </x:c>
      <x:c r="T306" s="12">
        <x:v>31622.1714397444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66643</x:v>
      </x:c>
      <x:c r="B307" s="1">
        <x:v>43644.4872169329</x:v>
      </x:c>
      <x:c r="C307" s="6">
        <x:v>15.2515958633333</x:v>
      </x:c>
      <x:c r="D307" s="14" t="s">
        <x:v>92</x:v>
      </x:c>
      <x:c r="E307" s="15">
        <x:v>43621.4589950231</x:v>
      </x:c>
      <x:c r="F307" t="s">
        <x:v>97</x:v>
      </x:c>
      <x:c r="G307" s="6">
        <x:v>151.532228437022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34.375</x:v>
      </x:c>
      <x:c r="S307" s="8">
        <x:v>64107.3775358947</x:v>
      </x:c>
      <x:c r="T307" s="12">
        <x:v>31619.0439818986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66648</x:v>
      </x:c>
      <x:c r="B308" s="1">
        <x:v>43644.4872517014</x:v>
      </x:c>
      <x:c r="C308" s="6">
        <x:v>15.301683235</x:v>
      </x:c>
      <x:c r="D308" s="14" t="s">
        <x:v>92</x:v>
      </x:c>
      <x:c r="E308" s="15">
        <x:v>43621.4589950231</x:v>
      </x:c>
      <x:c r="F308" t="s">
        <x:v>97</x:v>
      </x:c>
      <x:c r="G308" s="6">
        <x:v>151.493784375931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34.378</x:v>
      </x:c>
      <x:c r="S308" s="8">
        <x:v>64123.7501646393</x:v>
      </x:c>
      <x:c r="T308" s="12">
        <x:v>31620.1087535327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66651</x:v>
      </x:c>
      <x:c r="B309" s="1">
        <x:v>43644.4872859144</x:v>
      </x:c>
      <x:c r="C309" s="6">
        <x:v>15.3509258633333</x:v>
      </x:c>
      <x:c r="D309" s="14" t="s">
        <x:v>92</x:v>
      </x:c>
      <x:c r="E309" s="15">
        <x:v>43621.4589950231</x:v>
      </x:c>
      <x:c r="F309" t="s">
        <x:v>97</x:v>
      </x:c>
      <x:c r="G309" s="6">
        <x:v>151.50659789243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34.377</x:v>
      </x:c>
      <x:c r="S309" s="8">
        <x:v>64146.385153372</x:v>
      </x:c>
      <x:c r="T309" s="12">
        <x:v>31623.8171039657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66655</x:v>
      </x:c>
      <x:c r="B310" s="1">
        <x:v>43644.4873206829</x:v>
      </x:c>
      <x:c r="C310" s="6">
        <x:v>15.4009607116667</x:v>
      </x:c>
      <x:c r="D310" s="14" t="s">
        <x:v>92</x:v>
      </x:c>
      <x:c r="E310" s="15">
        <x:v>43621.4589950231</x:v>
      </x:c>
      <x:c r="F310" t="s">
        <x:v>97</x:v>
      </x:c>
      <x:c r="G310" s="6">
        <x:v>151.314517962034</x:v>
      </x:c>
      <x:c r="H310" t="s">
        <x:v>98</x:v>
      </x:c>
      <x:c r="I310" s="6">
        <x:v>22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34.392</x:v>
      </x:c>
      <x:c r="S310" s="8">
        <x:v>64161.112856201</x:v>
      </x:c>
      <x:c r="T310" s="12">
        <x:v>31623.1413353188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66659</x:v>
      </x:c>
      <x:c r="B311" s="1">
        <x:v>43644.4873553588</x:v>
      </x:c>
      <x:c r="C311" s="6">
        <x:v>15.4509505333333</x:v>
      </x:c>
      <x:c r="D311" s="14" t="s">
        <x:v>92</x:v>
      </x:c>
      <x:c r="E311" s="15">
        <x:v>43621.4589950231</x:v>
      </x:c>
      <x:c r="F311" t="s">
        <x:v>97</x:v>
      </x:c>
      <x:c r="G311" s="6">
        <x:v>151.391318363391</x:v>
      </x:c>
      <x:c r="H311" t="s">
        <x:v>98</x:v>
      </x:c>
      <x:c r="I311" s="6">
        <x:v>22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34.386</x:v>
      </x:c>
      <x:c r="S311" s="8">
        <x:v>64168.4347147269</x:v>
      </x:c>
      <x:c r="T311" s="12">
        <x:v>31624.652403171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66663</x:v>
      </x:c>
      <x:c r="B312" s="1">
        <x:v>43644.487390162</x:v>
      </x:c>
      <x:c r="C312" s="6">
        <x:v>15.50105573</x:v>
      </x:c>
      <x:c r="D312" s="14" t="s">
        <x:v>92</x:v>
      </x:c>
      <x:c r="E312" s="15">
        <x:v>43621.4589950231</x:v>
      </x:c>
      <x:c r="F312" t="s">
        <x:v>97</x:v>
      </x:c>
      <x:c r="G312" s="6">
        <x:v>151.276133534689</x:v>
      </x:c>
      <x:c r="H312" t="s">
        <x:v>98</x:v>
      </x:c>
      <x:c r="I312" s="6">
        <x:v>22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34.395</x:v>
      </x:c>
      <x:c r="S312" s="8">
        <x:v>64181.8123346804</x:v>
      </x:c>
      <x:c r="T312" s="12">
        <x:v>31616.2346942066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66668</x:v>
      </x:c>
      <x:c r="B313" s="1">
        <x:v>43644.4874249653</x:v>
      </x:c>
      <x:c r="C313" s="6">
        <x:v>15.551132385</x:v>
      </x:c>
      <x:c r="D313" s="14" t="s">
        <x:v>92</x:v>
      </x:c>
      <x:c r="E313" s="15">
        <x:v>43621.4589950231</x:v>
      </x:c>
      <x:c r="F313" t="s">
        <x:v>97</x:v>
      </x:c>
      <x:c r="G313" s="6">
        <x:v>151.186610736927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34.402</x:v>
      </x:c>
      <x:c r="S313" s="8">
        <x:v>64198.6579764023</x:v>
      </x:c>
      <x:c r="T313" s="12">
        <x:v>31626.7037567207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66673</x:v>
      </x:c>
      <x:c r="B314" s="1">
        <x:v>43644.4874597222</x:v>
      </x:c>
      <x:c r="C314" s="6">
        <x:v>15.60123079</x:v>
      </x:c>
      <x:c r="D314" s="14" t="s">
        <x:v>92</x:v>
      </x:c>
      <x:c r="E314" s="15">
        <x:v>43621.4589950231</x:v>
      </x:c>
      <x:c r="F314" t="s">
        <x:v>97</x:v>
      </x:c>
      <x:c r="G314" s="6">
        <x:v>151.161043297766</x:v>
      </x:c>
      <x:c r="H314" t="s">
        <x:v>98</x:v>
      </x:c>
      <x:c r="I314" s="6">
        <x:v>22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34.404</x:v>
      </x:c>
      <x:c r="S314" s="8">
        <x:v>64211.1719032861</x:v>
      </x:c>
      <x:c r="T314" s="12">
        <x:v>31625.3120912922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66677</x:v>
      </x:c>
      <x:c r="B315" s="1">
        <x:v>43644.4874945255</x:v>
      </x:c>
      <x:c r="C315" s="6">
        <x:v>15.6513240716667</x:v>
      </x:c>
      <x:c r="D315" s="14" t="s">
        <x:v>92</x:v>
      </x:c>
      <x:c r="E315" s="15">
        <x:v>43621.4589950231</x:v>
      </x:c>
      <x:c r="F315" t="s">
        <x:v>97</x:v>
      </x:c>
      <x:c r="G315" s="6">
        <x:v>150.918385166867</x:v>
      </x:c>
      <x:c r="H315" t="s">
        <x:v>98</x:v>
      </x:c>
      <x:c r="I315" s="6">
        <x:v>22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34.423</x:v>
      </x:c>
      <x:c r="S315" s="8">
        <x:v>64228.5359680449</x:v>
      </x:c>
      <x:c r="T315" s="12">
        <x:v>31621.2058139363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66680</x:v>
      </x:c>
      <x:c r="B316" s="1">
        <x:v>43644.4875293171</x:v>
      </x:c>
      <x:c r="C316" s="6">
        <x:v>15.7014050633333</x:v>
      </x:c>
      <x:c r="D316" s="14" t="s">
        <x:v>92</x:v>
      </x:c>
      <x:c r="E316" s="15">
        <x:v>43621.4589950231</x:v>
      </x:c>
      <x:c r="F316" t="s">
        <x:v>97</x:v>
      </x:c>
      <x:c r="G316" s="6">
        <x:v>150.816339054318</x:v>
      </x:c>
      <x:c r="H316" t="s">
        <x:v>98</x:v>
      </x:c>
      <x:c r="I316" s="6">
        <x:v>22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34.431</x:v>
      </x:c>
      <x:c r="S316" s="8">
        <x:v>64250.5472744848</x:v>
      </x:c>
      <x:c r="T316" s="12">
        <x:v>31616.7613145095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66683</x:v>
      </x:c>
      <x:c r="B317" s="1">
        <x:v>43644.4875640856</x:v>
      </x:c>
      <x:c r="C317" s="6">
        <x:v>15.7514760716667</x:v>
      </x:c>
      <x:c r="D317" s="14" t="s">
        <x:v>92</x:v>
      </x:c>
      <x:c r="E317" s="15">
        <x:v>43621.4589950231</x:v>
      </x:c>
      <x:c r="F317" t="s">
        <x:v>97</x:v>
      </x:c>
      <x:c r="G317" s="6">
        <x:v>150.841843604753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34.429</x:v>
      </x:c>
      <x:c r="S317" s="8">
        <x:v>64249.6892286582</x:v>
      </x:c>
      <x:c r="T317" s="12">
        <x:v>31621.2874279532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66688</x:v>
      </x:c>
      <x:c r="B318" s="1">
        <x:v>43644.4875988426</x:v>
      </x:c>
      <x:c r="C318" s="6">
        <x:v>15.8015552283333</x:v>
      </x:c>
      <x:c r="D318" s="14" t="s">
        <x:v>92</x:v>
      </x:c>
      <x:c r="E318" s="15">
        <x:v>43621.4589950231</x:v>
      </x:c>
      <x:c r="F318" t="s">
        <x:v>97</x:v>
      </x:c>
      <x:c r="G318" s="6">
        <x:v>150.778090946725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34.434</x:v>
      </x:c>
      <x:c r="S318" s="8">
        <x:v>64270.294390413</x:v>
      </x:c>
      <x:c r="T318" s="12">
        <x:v>31626.2410821849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66691</x:v>
      </x:c>
      <x:c r="B319" s="1">
        <x:v>43644.4876336458</x:v>
      </x:c>
      <x:c r="C319" s="6">
        <x:v>15.851651255</x:v>
      </x:c>
      <x:c r="D319" s="14" t="s">
        <x:v>92</x:v>
      </x:c>
      <x:c r="E319" s="15">
        <x:v>43621.4589950231</x:v>
      </x:c>
      <x:c r="F319" t="s">
        <x:v>97</x:v>
      </x:c>
      <x:c r="G319" s="6">
        <x:v>150.778090946725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34.434</x:v>
      </x:c>
      <x:c r="S319" s="8">
        <x:v>64284.8655322996</x:v>
      </x:c>
      <x:c r="T319" s="12">
        <x:v>31624.1549324187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66695</x:v>
      </x:c>
      <x:c r="B320" s="1">
        <x:v>43644.4876679051</x:v>
      </x:c>
      <x:c r="C320" s="6">
        <x:v>15.9009907983333</x:v>
      </x:c>
      <x:c r="D320" s="14" t="s">
        <x:v>92</x:v>
      </x:c>
      <x:c r="E320" s="15">
        <x:v>43621.4589950231</x:v>
      </x:c>
      <x:c r="F320" t="s">
        <x:v>97</x:v>
      </x:c>
      <x:c r="G320" s="6">
        <x:v>150.714367339026</x:v>
      </x:c>
      <x:c r="H320" t="s">
        <x:v>98</x:v>
      </x:c>
      <x:c r="I320" s="6">
        <x:v>22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34.439</x:v>
      </x:c>
      <x:c r="S320" s="8">
        <x:v>64304.0365401438</x:v>
      </x:c>
      <x:c r="T320" s="12">
        <x:v>31622.1093966652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66701</x:v>
      </x:c>
      <x:c r="B321" s="1">
        <x:v>43644.4877026968</x:v>
      </x:c>
      <x:c r="C321" s="6">
        <x:v>15.9511023116667</x:v>
      </x:c>
      <x:c r="D321" s="14" t="s">
        <x:v>92</x:v>
      </x:c>
      <x:c r="E321" s="15">
        <x:v>43621.4589950231</x:v>
      </x:c>
      <x:c r="F321" t="s">
        <x:v>97</x:v>
      </x:c>
      <x:c r="G321" s="6">
        <x:v>150.447044999377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34.46</x:v>
      </x:c>
      <x:c r="S321" s="8">
        <x:v>64322.0921664554</x:v>
      </x:c>
      <x:c r="T321" s="12">
        <x:v>31621.4218424995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66705</x:v>
      </x:c>
      <x:c r="B322" s="1">
        <x:v>43644.4877375347</x:v>
      </x:c>
      <x:c r="C322" s="6">
        <x:v>16.0012412533333</x:v>
      </x:c>
      <x:c r="D322" s="14" t="s">
        <x:v>92</x:v>
      </x:c>
      <x:c r="E322" s="15">
        <x:v>43621.4589950231</x:v>
      </x:c>
      <x:c r="F322" t="s">
        <x:v>97</x:v>
      </x:c>
      <x:c r="G322" s="6">
        <x:v>150.358051121375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34.467</x:v>
      </x:c>
      <x:c r="S322" s="8">
        <x:v>64330.2311650361</x:v>
      </x:c>
      <x:c r="T322" s="12">
        <x:v>31622.7734429544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66709</x:v>
      </x:c>
      <x:c r="B323" s="1">
        <x:v>43644.4877723032</x:v>
      </x:c>
      <x:c r="C323" s="6">
        <x:v>16.0513257</x:v>
      </x:c>
      <x:c r="D323" s="14" t="s">
        <x:v>92</x:v>
      </x:c>
      <x:c r="E323" s="15">
        <x:v>43621.4589950231</x:v>
      </x:c>
      <x:c r="F323" t="s">
        <x:v>97</x:v>
      </x:c>
      <x:c r="G323" s="6">
        <x:v>150.345342339983</x:v>
      </x:c>
      <x:c r="H323" t="s">
        <x:v>98</x:v>
      </x:c>
      <x:c r="I323" s="6">
        <x:v>22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34.468</x:v>
      </x:c>
      <x:c r="S323" s="8">
        <x:v>64347.2607449382</x:v>
      </x:c>
      <x:c r="T323" s="12">
        <x:v>31621.680482175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66712</x:v>
      </x:c>
      <x:c r="B324" s="1">
        <x:v>43644.4878070949</x:v>
      </x:c>
      <x:c r="C324" s="6">
        <x:v>16.1014188983333</x:v>
      </x:c>
      <x:c r="D324" s="14" t="s">
        <x:v>92</x:v>
      </x:c>
      <x:c r="E324" s="15">
        <x:v>43621.4589950231</x:v>
      </x:c>
      <x:c r="F324" t="s">
        <x:v>97</x:v>
      </x:c>
      <x:c r="G324" s="6">
        <x:v>150.3072229372</x:v>
      </x:c>
      <x:c r="H324" t="s">
        <x:v>98</x:v>
      </x:c>
      <x:c r="I324" s="6">
        <x:v>22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34.471</x:v>
      </x:c>
      <x:c r="S324" s="8">
        <x:v>64363.1470816917</x:v>
      </x:c>
      <x:c r="T324" s="12">
        <x:v>31621.3161958806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66717</x:v>
      </x:c>
      <x:c r="B325" s="1">
        <x:v>43644.4878418634</x:v>
      </x:c>
      <x:c r="C325" s="6">
        <x:v>16.1514760266667</x:v>
      </x:c>
      <x:c r="D325" s="14" t="s">
        <x:v>92</x:v>
      </x:c>
      <x:c r="E325" s="15">
        <x:v>43621.4589950231</x:v>
      </x:c>
      <x:c r="F325" t="s">
        <x:v>97</x:v>
      </x:c>
      <x:c r="G325" s="6">
        <x:v>149.989965664372</x:v>
      </x:c>
      <x:c r="H325" t="s">
        <x:v>98</x:v>
      </x:c>
      <x:c r="I325" s="6">
        <x:v>22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34.496</x:v>
      </x:c>
      <x:c r="S325" s="8">
        <x:v>64379.2974461047</x:v>
      </x:c>
      <x:c r="T325" s="12">
        <x:v>31621.6437712669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66721</x:v>
      </x:c>
      <x:c r="B326" s="1">
        <x:v>43644.4878766204</x:v>
      </x:c>
      <x:c r="C326" s="6">
        <x:v>16.2015342633333</x:v>
      </x:c>
      <x:c r="D326" s="14" t="s">
        <x:v>92</x:v>
      </x:c>
      <x:c r="E326" s="15">
        <x:v>43621.4589950231</x:v>
      </x:c>
      <x:c r="F326" t="s">
        <x:v>97</x:v>
      </x:c>
      <x:c r="G326" s="6">
        <x:v>150.027998446748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34.493</x:v>
      </x:c>
      <x:c r="S326" s="8">
        <x:v>64391.1760143706</x:v>
      </x:c>
      <x:c r="T326" s="12">
        <x:v>31617.3974511765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66725</x:v>
      </x:c>
      <x:c r="B327" s="1">
        <x:v>43644.4879113773</x:v>
      </x:c>
      <x:c r="C327" s="6">
        <x:v>16.25160235</x:v>
      </x:c>
      <x:c r="D327" s="14" t="s">
        <x:v>92</x:v>
      </x:c>
      <x:c r="E327" s="15">
        <x:v>43621.4589950231</x:v>
      </x:c>
      <x:c r="F327" t="s">
        <x:v>97</x:v>
      </x:c>
      <x:c r="G327" s="6">
        <x:v>150.040678347326</x:v>
      </x:c>
      <x:c r="H327" t="s">
        <x:v>98</x:v>
      </x:c>
      <x:c r="I327" s="6">
        <x:v>22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34.492</x:v>
      </x:c>
      <x:c r="S327" s="8">
        <x:v>64406.0086424585</x:v>
      </x:c>
      <x:c r="T327" s="12">
        <x:v>31618.1349378709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66729</x:v>
      </x:c>
      <x:c r="B328" s="1">
        <x:v>43644.4879461458</x:v>
      </x:c>
      <x:c r="C328" s="6">
        <x:v>16.30163585</x:v>
      </x:c>
      <x:c r="D328" s="14" t="s">
        <x:v>92</x:v>
      </x:c>
      <x:c r="E328" s="15">
        <x:v>43621.4589950231</x:v>
      </x:c>
      <x:c r="F328" t="s">
        <x:v>97</x:v>
      </x:c>
      <x:c r="G328" s="6">
        <x:v>149.825276789939</x:v>
      </x:c>
      <x:c r="H328" t="s">
        <x:v>98</x:v>
      </x:c>
      <x:c r="I328" s="6">
        <x:v>22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34.509</x:v>
      </x:c>
      <x:c r="S328" s="8">
        <x:v>64422.899491048</x:v>
      </x:c>
      <x:c r="T328" s="12">
        <x:v>31615.8429008263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66731</x:v>
      </x:c>
      <x:c r="B329" s="1">
        <x:v>43644.4879809028</x:v>
      </x:c>
      <x:c r="C329" s="6">
        <x:v>16.351724055</x:v>
      </x:c>
      <x:c r="D329" s="14" t="s">
        <x:v>92</x:v>
      </x:c>
      <x:c r="E329" s="15">
        <x:v>43621.4589950231</x:v>
      </x:c>
      <x:c r="F329" t="s">
        <x:v>97</x:v>
      </x:c>
      <x:c r="G329" s="6">
        <x:v>149.850600871011</x:v>
      </x:c>
      <x:c r="H329" t="s">
        <x:v>98</x:v>
      </x:c>
      <x:c r="I329" s="6">
        <x:v>22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34.507</x:v>
      </x:c>
      <x:c r="S329" s="8">
        <x:v>64445.9489413135</x:v>
      </x:c>
      <x:c r="T329" s="12">
        <x:v>31621.4204439322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66735</x:v>
      </x:c>
      <x:c r="B330" s="1">
        <x:v>43644.4880151273</x:v>
      </x:c>
      <x:c r="C330" s="6">
        <x:v>16.4009652683333</x:v>
      </x:c>
      <x:c r="D330" s="14" t="s">
        <x:v>92</x:v>
      </x:c>
      <x:c r="E330" s="15">
        <x:v>43621.4589950231</x:v>
      </x:c>
      <x:c r="F330" t="s">
        <x:v>97</x:v>
      </x:c>
      <x:c r="G330" s="6">
        <x:v>149.74933216559</x:v>
      </x:c>
      <x:c r="H330" t="s">
        <x:v>98</x:v>
      </x:c>
      <x:c r="I330" s="6">
        <x:v>22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34.515</x:v>
      </x:c>
      <x:c r="S330" s="8">
        <x:v>64458.4505003281</x:v>
      </x:c>
      <x:c r="T330" s="12">
        <x:v>31620.1724939704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66740</x:v>
      </x:c>
      <x:c r="B331" s="1">
        <x:v>43644.4880499653</x:v>
      </x:c>
      <x:c r="C331" s="6">
        <x:v>16.4511240533333</x:v>
      </x:c>
      <x:c r="D331" s="14" t="s">
        <x:v>92</x:v>
      </x:c>
      <x:c r="E331" s="15">
        <x:v>43621.4589950231</x:v>
      </x:c>
      <x:c r="F331" t="s">
        <x:v>97</x:v>
      </x:c>
      <x:c r="G331" s="6">
        <x:v>149.660782431369</x:v>
      </x:c>
      <x:c r="H331" t="s">
        <x:v>98</x:v>
      </x:c>
      <x:c r="I331" s="6">
        <x:v>22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34.522</x:v>
      </x:c>
      <x:c r="S331" s="8">
        <x:v>64475.3858121351</x:v>
      </x:c>
      <x:c r="T331" s="12">
        <x:v>31617.0372784156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66744</x:v>
      </x:c>
      <x:c r="B332" s="1">
        <x:v>43644.4880846875</x:v>
      </x:c>
      <x:c r="C332" s="6">
        <x:v>16.50116559</x:v>
      </x:c>
      <x:c r="D332" s="14" t="s">
        <x:v>92</x:v>
      </x:c>
      <x:c r="E332" s="15">
        <x:v>43621.4589950231</x:v>
      </x:c>
      <x:c r="F332" t="s">
        <x:v>97</x:v>
      </x:c>
      <x:c r="G332" s="6">
        <x:v>149.559651677102</x:v>
      </x:c>
      <x:c r="H332" t="s">
        <x:v>98</x:v>
      </x:c>
      <x:c r="I332" s="6">
        <x:v>22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34.53</x:v>
      </x:c>
      <x:c r="S332" s="8">
        <x:v>64502.1268968477</x:v>
      </x:c>
      <x:c r="T332" s="12">
        <x:v>31617.0037034445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66749</x:v>
      </x:c>
      <x:c r="B333" s="1">
        <x:v>43644.4881195255</x:v>
      </x:c>
      <x:c r="C333" s="6">
        <x:v>16.55133569</x:v>
      </x:c>
      <x:c r="D333" s="14" t="s">
        <x:v>92</x:v>
      </x:c>
      <x:c r="E333" s="15">
        <x:v>43621.4589950231</x:v>
      </x:c>
      <x:c r="F333" t="s">
        <x:v>97</x:v>
      </x:c>
      <x:c r="G333" s="6">
        <x:v>149.496482267652</x:v>
      </x:c>
      <x:c r="H333" t="s">
        <x:v>98</x:v>
      </x:c>
      <x:c r="I333" s="6">
        <x:v>22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34.535</x:v>
      </x:c>
      <x:c r="S333" s="8">
        <x:v>64508.6342759085</x:v>
      </x:c>
      <x:c r="T333" s="12">
        <x:v>31616.2994812592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66753</x:v>
      </x:c>
      <x:c r="B334" s="1">
        <x:v>43644.4881543171</x:v>
      </x:c>
      <x:c r="C334" s="6">
        <x:v>16.6014432116667</x:v>
      </x:c>
      <x:c r="D334" s="14" t="s">
        <x:v>92</x:v>
      </x:c>
      <x:c r="E334" s="15">
        <x:v>43621.4589950231</x:v>
      </x:c>
      <x:c r="F334" t="s">
        <x:v>97</x:v>
      </x:c>
      <x:c r="G334" s="6">
        <x:v>149.357610493596</x:v>
      </x:c>
      <x:c r="H334" t="s">
        <x:v>98</x:v>
      </x:c>
      <x:c r="I334" s="6">
        <x:v>22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34.546</x:v>
      </x:c>
      <x:c r="S334" s="8">
        <x:v>64522.9777789826</x:v>
      </x:c>
      <x:c r="T334" s="12">
        <x:v>31619.6639006693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66756</x:v>
      </x:c>
      <x:c r="B335" s="1">
        <x:v>43644.4881891204</x:v>
      </x:c>
      <x:c r="C335" s="6">
        <x:v>16.65154082</x:v>
      </x:c>
      <x:c r="D335" s="14" t="s">
        <x:v>92</x:v>
      </x:c>
      <x:c r="E335" s="15">
        <x:v>43621.4589950231</x:v>
      </x:c>
      <x:c r="F335" t="s">
        <x:v>97</x:v>
      </x:c>
      <x:c r="G335" s="6">
        <x:v>149.357610493596</x:v>
      </x:c>
      <x:c r="H335" t="s">
        <x:v>98</x:v>
      </x:c>
      <x:c r="I335" s="6">
        <x:v>22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34.546</x:v>
      </x:c>
      <x:c r="S335" s="8">
        <x:v>64537.1214304838</x:v>
      </x:c>
      <x:c r="T335" s="12">
        <x:v>31626.0864082827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66760</x:v>
      </x:c>
      <x:c r="B336" s="1">
        <x:v>43644.4882239236</x:v>
      </x:c>
      <x:c r="C336" s="6">
        <x:v>16.7016332766667</x:v>
      </x:c>
      <x:c r="D336" s="14" t="s">
        <x:v>92</x:v>
      </x:c>
      <x:c r="E336" s="15">
        <x:v>43621.4589950231</x:v>
      </x:c>
      <x:c r="F336" t="s">
        <x:v>97</x:v>
      </x:c>
      <x:c r="G336" s="6">
        <x:v>149.143263059188</x:v>
      </x:c>
      <x:c r="H336" t="s">
        <x:v>98</x:v>
      </x:c>
      <x:c r="I336" s="6">
        <x:v>22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34.563</x:v>
      </x:c>
      <x:c r="S336" s="8">
        <x:v>64553.1720093886</x:v>
      </x:c>
      <x:c r="T336" s="12">
        <x:v>31617.5835885192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66763</x:v>
      </x:c>
      <x:c r="B337" s="1">
        <x:v>43644.4882581366</x:v>
      </x:c>
      <x:c r="C337" s="6">
        <x:v>16.7509491583333</x:v>
      </x:c>
      <x:c r="D337" s="14" t="s">
        <x:v>92</x:v>
      </x:c>
      <x:c r="E337" s="15">
        <x:v>43621.4589950231</x:v>
      </x:c>
      <x:c r="F337" t="s">
        <x:v>97</x:v>
      </x:c>
      <x:c r="G337" s="6">
        <x:v>149.307146044395</x:v>
      </x:c>
      <x:c r="H337" t="s">
        <x:v>98</x:v>
      </x:c>
      <x:c r="I337" s="6">
        <x:v>22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34.55</x:v>
      </x:c>
      <x:c r="S337" s="8">
        <x:v>64573.440335655</x:v>
      </x:c>
      <x:c r="T337" s="12">
        <x:v>31608.6046282079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66767</x:v>
      </x:c>
      <x:c r="B338" s="1">
        <x:v>43644.4882929398</x:v>
      </x:c>
      <x:c r="C338" s="6">
        <x:v>16.8010566383333</x:v>
      </x:c>
      <x:c r="D338" s="14" t="s">
        <x:v>92</x:v>
      </x:c>
      <x:c r="E338" s="15">
        <x:v>43621.4589950231</x:v>
      </x:c>
      <x:c r="F338" t="s">
        <x:v>97</x:v>
      </x:c>
      <x:c r="G338" s="6">
        <x:v>149.080282599416</x:v>
      </x:c>
      <x:c r="H338" t="s">
        <x:v>98</x:v>
      </x:c>
      <x:c r="I338" s="6">
        <x:v>22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34.568</x:v>
      </x:c>
      <x:c r="S338" s="8">
        <x:v>64592.2993975445</x:v>
      </x:c>
      <x:c r="T338" s="12">
        <x:v>31623.3622000882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66771</x:v>
      </x:c>
      <x:c r="B339" s="1">
        <x:v>43644.4883277431</x:v>
      </x:c>
      <x:c r="C339" s="6">
        <x:v>16.8511801533333</x:v>
      </x:c>
      <x:c r="D339" s="14" t="s">
        <x:v>92</x:v>
      </x:c>
      <x:c r="E339" s="15">
        <x:v>43621.4589950231</x:v>
      </x:c>
      <x:c r="F339" t="s">
        <x:v>97</x:v>
      </x:c>
      <x:c r="G339" s="6">
        <x:v>149.130664681583</x:v>
      </x:c>
      <x:c r="H339" t="s">
        <x:v>98</x:v>
      </x:c>
      <x:c r="I339" s="6">
        <x:v>22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34.564</x:v>
      </x:c>
      <x:c r="S339" s="8">
        <x:v>64604.9369030879</x:v>
      </x:c>
      <x:c r="T339" s="12">
        <x:v>31623.8903362164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66776</x:v>
      </x:c>
      <x:c r="B340" s="1">
        <x:v>43644.4883625</x:v>
      </x:c>
      <x:c r="C340" s="6">
        <x:v>16.9012112366667</x:v>
      </x:c>
      <x:c r="D340" s="14" t="s">
        <x:v>92</x:v>
      </x:c>
      <x:c r="E340" s="15">
        <x:v>43621.4589950231</x:v>
      </x:c>
      <x:c r="F340" t="s">
        <x:v>97</x:v>
      </x:c>
      <x:c r="G340" s="6">
        <x:v>148.891512506235</x:v>
      </x:c>
      <x:c r="H340" t="s">
        <x:v>98</x:v>
      </x:c>
      <x:c r="I340" s="6">
        <x:v>22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34.583</x:v>
      </x:c>
      <x:c r="S340" s="8">
        <x:v>64616.7557087293</x:v>
      </x:c>
      <x:c r="T340" s="12">
        <x:v>31621.0325578798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66780</x:v>
      </x:c>
      <x:c r="B341" s="1">
        <x:v>43644.4883973727</x:v>
      </x:c>
      <x:c r="C341" s="6">
        <x:v>16.9514237783333</x:v>
      </x:c>
      <x:c r="D341" s="14" t="s">
        <x:v>92</x:v>
      </x:c>
      <x:c r="E341" s="15">
        <x:v>43621.4589950231</x:v>
      </x:c>
      <x:c r="F341" t="s">
        <x:v>97</x:v>
      </x:c>
      <x:c r="G341" s="6">
        <x:v>148.803507622635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34.59</x:v>
      </x:c>
      <x:c r="S341" s="8">
        <x:v>64645.8041194245</x:v>
      </x:c>
      <x:c r="T341" s="12">
        <x:v>31620.6837255619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66785</x:v>
      </x:c>
      <x:c r="B342" s="1">
        <x:v>43644.4884321412</x:v>
      </x:c>
      <x:c r="C342" s="6">
        <x:v>17.001507395</x:v>
      </x:c>
      <x:c r="D342" s="14" t="s">
        <x:v>92</x:v>
      </x:c>
      <x:c r="E342" s="15">
        <x:v>43621.4589950231</x:v>
      </x:c>
      <x:c r="F342" t="s">
        <x:v>97</x:v>
      </x:c>
      <x:c r="G342" s="6">
        <x:v>148.702998962329</x:v>
      </x:c>
      <x:c r="H342" t="s">
        <x:v>98</x:v>
      </x:c>
      <x:c r="I342" s="6">
        <x:v>22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34.598</x:v>
      </x:c>
      <x:c r="S342" s="8">
        <x:v>64655.5372233476</x:v>
      </x:c>
      <x:c r="T342" s="12">
        <x:v>31617.9552809464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66787</x:v>
      </x:c>
      <x:c r="B343" s="1">
        <x:v>43644.4884669329</x:v>
      </x:c>
      <x:c r="C343" s="6">
        <x:v>17.0515912633333</x:v>
      </x:c>
      <x:c r="D343" s="14" t="s">
        <x:v>92</x:v>
      </x:c>
      <x:c r="E343" s="15">
        <x:v>43621.4589950231</x:v>
      </x:c>
      <x:c r="F343" t="s">
        <x:v>97</x:v>
      </x:c>
      <x:c r="G343" s="6">
        <x:v>148.652771950034</x:v>
      </x:c>
      <x:c r="H343" t="s">
        <x:v>98</x:v>
      </x:c>
      <x:c r="I343" s="6">
        <x:v>22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34.602</x:v>
      </x:c>
      <x:c r="S343" s="8">
        <x:v>64667.7717613568</x:v>
      </x:c>
      <x:c r="T343" s="12">
        <x:v>31623.6564602625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66791</x:v>
      </x:c>
      <x:c r="B344" s="1">
        <x:v>43644.4885017361</x:v>
      </x:c>
      <x:c r="C344" s="6">
        <x:v>17.1017294</x:v>
      </x:c>
      <x:c r="D344" s="14" t="s">
        <x:v>92</x:v>
      </x:c>
      <x:c r="E344" s="15">
        <x:v>43621.4589950231</x:v>
      </x:c>
      <x:c r="F344" t="s">
        <x:v>97</x:v>
      </x:c>
      <x:c r="G344" s="6">
        <x:v>148.539827700586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34.611</x:v>
      </x:c>
      <x:c r="S344" s="8">
        <x:v>64696.1209565991</x:v>
      </x:c>
      <x:c r="T344" s="12">
        <x:v>31622.5013957423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66797</x:v>
      </x:c>
      <x:c r="B345" s="1">
        <x:v>43644.4885359954</x:v>
      </x:c>
      <x:c r="C345" s="6">
        <x:v>17.151036245</x:v>
      </x:c>
      <x:c r="D345" s="14" t="s">
        <x:v>92</x:v>
      </x:c>
      <x:c r="E345" s="15">
        <x:v>43621.4589950231</x:v>
      </x:c>
      <x:c r="F345" t="s">
        <x:v>97</x:v>
      </x:c>
      <x:c r="G345" s="6">
        <x:v>148.590013776766</x:v>
      </x:c>
      <x:c r="H345" t="s">
        <x:v>98</x:v>
      </x:c>
      <x:c r="I345" s="6">
        <x:v>22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34.607</x:v>
      </x:c>
      <x:c r="S345" s="8">
        <x:v>64708.8565116106</x:v>
      </x:c>
      <x:c r="T345" s="12">
        <x:v>31626.9773663991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66801</x:v>
      </x:c>
      <x:c r="B346" s="1">
        <x:v>43644.4885708333</x:v>
      </x:c>
      <x:c r="C346" s="6">
        <x:v>17.2012320066667</x:v>
      </x:c>
      <x:c r="D346" s="14" t="s">
        <x:v>92</x:v>
      </x:c>
      <x:c r="E346" s="15">
        <x:v>43621.4589950231</x:v>
      </x:c>
      <x:c r="F346" t="s">
        <x:v>97</x:v>
      </x:c>
      <x:c r="G346" s="6">
        <x:v>148.31421518798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34.629</x:v>
      </x:c>
      <x:c r="S346" s="8">
        <x:v>64724.7413382283</x:v>
      </x:c>
      <x:c r="T346" s="12">
        <x:v>31620.7039078655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66804</x:v>
      </x:c>
      <x:c r="B347" s="1">
        <x:v>43644.4886056366</x:v>
      </x:c>
      <x:c r="C347" s="6">
        <x:v>17.2513018283333</x:v>
      </x:c>
      <x:c r="D347" s="14" t="s">
        <x:v>92</x:v>
      </x:c>
      <x:c r="E347" s="15">
        <x:v>43621.4589950231</x:v>
      </x:c>
      <x:c r="F347" t="s">
        <x:v>97</x:v>
      </x:c>
      <x:c r="G347" s="6">
        <x:v>148.376848452919</x:v>
      </x:c>
      <x:c r="H347" t="s">
        <x:v>98</x:v>
      </x:c>
      <x:c r="I347" s="6">
        <x:v>22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34.624</x:v>
      </x:c>
      <x:c r="S347" s="8">
        <x:v>64741.7470431208</x:v>
      </x:c>
      <x:c r="T347" s="12">
        <x:v>31618.0652803898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66807</x:v>
      </x:c>
      <x:c r="B348" s="1">
        <x:v>43644.4886403935</x:v>
      </x:c>
      <x:c r="C348" s="6">
        <x:v>17.3013613033333</x:v>
      </x:c>
      <x:c r="D348" s="14" t="s">
        <x:v>92</x:v>
      </x:c>
      <x:c r="E348" s="15">
        <x:v>43621.4589950231</x:v>
      </x:c>
      <x:c r="F348" t="s">
        <x:v>97</x:v>
      </x:c>
      <x:c r="G348" s="6">
        <x:v>148.08896995838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34.647</x:v>
      </x:c>
      <x:c r="S348" s="8">
        <x:v>64759.7893394963</x:v>
      </x:c>
      <x:c r="T348" s="12">
        <x:v>31617.9291054386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66813</x:v>
      </x:c>
      <x:c r="B349" s="1">
        <x:v>43644.4886751505</x:v>
      </x:c>
      <x:c r="C349" s="6">
        <x:v>17.3514333916667</x:v>
      </x:c>
      <x:c r="D349" s="14" t="s">
        <x:v>92</x:v>
      </x:c>
      <x:c r="E349" s="15">
        <x:v>43621.4589950231</x:v>
      </x:c>
      <x:c r="F349" t="s">
        <x:v>97</x:v>
      </x:c>
      <x:c r="G349" s="6">
        <x:v>147.963992114267</x:v>
      </x:c>
      <x:c r="H349" t="s">
        <x:v>98</x:v>
      </x:c>
      <x:c r="I349" s="6">
        <x:v>22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34.657</x:v>
      </x:c>
      <x:c r="S349" s="8">
        <x:v>64776.0632304769</x:v>
      </x:c>
      <x:c r="T349" s="12">
        <x:v>31616.7833668517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66815</x:v>
      </x:c>
      <x:c r="B350" s="1">
        <x:v>43644.488709919</x:v>
      </x:c>
      <x:c r="C350" s="6">
        <x:v>17.40149127</x:v>
      </x:c>
      <x:c r="D350" s="14" t="s">
        <x:v>92</x:v>
      </x:c>
      <x:c r="E350" s="15">
        <x:v>43621.4589950231</x:v>
      </x:c>
      <x:c r="F350" t="s">
        <x:v>97</x:v>
      </x:c>
      <x:c r="G350" s="6">
        <x:v>147.889059636609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34.663</x:v>
      </x:c>
      <x:c r="S350" s="8">
        <x:v>64792.4184044569</x:v>
      </x:c>
      <x:c r="T350" s="12">
        <x:v>31623.0507264299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66819</x:v>
      </x:c>
      <x:c r="B351" s="1">
        <x:v>43644.4887446759</x:v>
      </x:c>
      <x:c r="C351" s="6">
        <x:v>17.45155597</x:v>
      </x:c>
      <x:c r="D351" s="14" t="s">
        <x:v>92</x:v>
      </x:c>
      <x:c r="E351" s="15">
        <x:v>43621.4589950231</x:v>
      </x:c>
      <x:c r="F351" t="s">
        <x:v>97</x:v>
      </x:c>
      <x:c r="G351" s="6">
        <x:v>147.951500544884</x:v>
      </x:c>
      <x:c r="H351" t="s">
        <x:v>98</x:v>
      </x:c>
      <x:c r="I351" s="6">
        <x:v>22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34.658</x:v>
      </x:c>
      <x:c r="S351" s="8">
        <x:v>64813.9547942278</x:v>
      </x:c>
      <x:c r="T351" s="12">
        <x:v>31617.0810568002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66825</x:v>
      </x:c>
      <x:c r="B352" s="1">
        <x:v>43644.4887795139</x:v>
      </x:c>
      <x:c r="C352" s="6">
        <x:v>17.5016902566667</x:v>
      </x:c>
      <x:c r="D352" s="14" t="s">
        <x:v>92</x:v>
      </x:c>
      <x:c r="E352" s="15">
        <x:v>43621.4589950231</x:v>
      </x:c>
      <x:c r="F352" t="s">
        <x:v>97</x:v>
      </x:c>
      <x:c r="G352" s="6">
        <x:v>147.789212869298</x:v>
      </x:c>
      <x:c r="H352" t="s">
        <x:v>98</x:v>
      </x:c>
      <x:c r="I352" s="6">
        <x:v>22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34.671</x:v>
      </x:c>
      <x:c r="S352" s="8">
        <x:v>64831.4284976753</x:v>
      </x:c>
      <x:c r="T352" s="12">
        <x:v>31615.7315388149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66827</x:v>
      </x:c>
      <x:c r="B353" s="1">
        <x:v>43644.4888136921</x:v>
      </x:c>
      <x:c r="C353" s="6">
        <x:v>17.55091639</x:v>
      </x:c>
      <x:c r="D353" s="14" t="s">
        <x:v>92</x:v>
      </x:c>
      <x:c r="E353" s="15">
        <x:v>43621.4589950231</x:v>
      </x:c>
      <x:c r="F353" t="s">
        <x:v>97</x:v>
      </x:c>
      <x:c r="G353" s="6">
        <x:v>147.751788940486</x:v>
      </x:c>
      <x:c r="H353" t="s">
        <x:v>98</x:v>
      </x:c>
      <x:c r="I353" s="6">
        <x:v>22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34.674</x:v>
      </x:c>
      <x:c r="S353" s="8">
        <x:v>64849.4987834673</x:v>
      </x:c>
      <x:c r="T353" s="12">
        <x:v>31621.1591783852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66832</x:v>
      </x:c>
      <x:c r="B354" s="1">
        <x:v>43644.4888484606</x:v>
      </x:c>
      <x:c r="C354" s="6">
        <x:v>17.6010007733333</x:v>
      </x:c>
      <x:c r="D354" s="14" t="s">
        <x:v>92</x:v>
      </x:c>
      <x:c r="E354" s="15">
        <x:v>43621.4589950231</x:v>
      </x:c>
      <x:c r="F354" t="s">
        <x:v>97</x:v>
      </x:c>
      <x:c r="G354" s="6">
        <x:v>147.664505883449</x:v>
      </x:c>
      <x:c r="H354" t="s">
        <x:v>98</x:v>
      </x:c>
      <x:c r="I354" s="6">
        <x:v>22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34.681</x:v>
      </x:c>
      <x:c r="S354" s="8">
        <x:v>64867.6192979586</x:v>
      </x:c>
      <x:c r="T354" s="12">
        <x:v>31621.5576864437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66835</x:v>
      </x:c>
      <x:c r="B355" s="1">
        <x:v>43644.4888832523</x:v>
      </x:c>
      <x:c r="C355" s="6">
        <x:v>17.6511070633333</x:v>
      </x:c>
      <x:c r="D355" s="14" t="s">
        <x:v>92</x:v>
      </x:c>
      <x:c r="E355" s="15">
        <x:v>43621.4589950231</x:v>
      </x:c>
      <x:c r="F355" t="s">
        <x:v>97</x:v>
      </x:c>
      <x:c r="G355" s="6">
        <x:v>147.539911512614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34.691</x:v>
      </x:c>
      <x:c r="S355" s="8">
        <x:v>64878.6897564776</x:v>
      </x:c>
      <x:c r="T355" s="12">
        <x:v>31616.6655352618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66840</x:v>
      </x:c>
      <x:c r="B356" s="1">
        <x:v>43644.4889180208</x:v>
      </x:c>
      <x:c r="C356" s="6">
        <x:v>17.701172255</x:v>
      </x:c>
      <x:c r="D356" s="14" t="s">
        <x:v>92</x:v>
      </x:c>
      <x:c r="E356" s="15">
        <x:v>43621.4589950231</x:v>
      </x:c>
      <x:c r="F356" t="s">
        <x:v>97</x:v>
      </x:c>
      <x:c r="G356" s="6">
        <x:v>147.440317003064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34.699</x:v>
      </x:c>
      <x:c r="S356" s="8">
        <x:v>64896.5438788463</x:v>
      </x:c>
      <x:c r="T356" s="12">
        <x:v>31616.4568027694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66844</x:v>
      </x:c>
      <x:c r="B357" s="1">
        <x:v>43644.4889528935</x:v>
      </x:c>
      <x:c r="C357" s="6">
        <x:v>17.7513589366667</x:v>
      </x:c>
      <x:c r="D357" s="14" t="s">
        <x:v>92</x:v>
      </x:c>
      <x:c r="E357" s="15">
        <x:v>43621.4589950231</x:v>
      </x:c>
      <x:c r="F357" t="s">
        <x:v>97</x:v>
      </x:c>
      <x:c r="G357" s="6">
        <x:v>147.303491952602</x:v>
      </x:c>
      <x:c r="H357" t="s">
        <x:v>98</x:v>
      </x:c>
      <x:c r="I357" s="6">
        <x:v>22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34.71</x:v>
      </x:c>
      <x:c r="S357" s="8">
        <x:v>64917.9145722168</x:v>
      </x:c>
      <x:c r="T357" s="12">
        <x:v>31621.4479973756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66848</x:v>
      </x:c>
      <x:c r="B358" s="1">
        <x:v>43644.4889876968</x:v>
      </x:c>
      <x:c r="C358" s="6">
        <x:v>17.8014717983333</x:v>
      </x:c>
      <x:c r="D358" s="14" t="s">
        <x:v>92</x:v>
      </x:c>
      <x:c r="E358" s="15">
        <x:v>43621.4589950231</x:v>
      </x:c>
      <x:c r="F358" t="s">
        <x:v>97</x:v>
      </x:c>
      <x:c r="G358" s="6">
        <x:v>147.204068109814</x:v>
      </x:c>
      <x:c r="H358" t="s">
        <x:v>98</x:v>
      </x:c>
      <x:c r="I358" s="6">
        <x:v>22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34.718</x:v>
      </x:c>
      <x:c r="S358" s="8">
        <x:v>64941.5636848284</x:v>
      </x:c>
      <x:c r="T358" s="12">
        <x:v>31617.0040376753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66852</x:v>
      </x:c>
      <x:c r="B359" s="1">
        <x:v>43644.4890224884</x:v>
      </x:c>
      <x:c r="C359" s="6">
        <x:v>17.8515752116667</x:v>
      </x:c>
      <x:c r="D359" s="14" t="s">
        <x:v>92</x:v>
      </x:c>
      <x:c r="E359" s="15">
        <x:v>43621.4589950231</x:v>
      </x:c>
      <x:c r="F359" t="s">
        <x:v>97</x:v>
      </x:c>
      <x:c r="G359" s="6">
        <x:v>147.16680266739</x:v>
      </x:c>
      <x:c r="H359" t="s">
        <x:v>98</x:v>
      </x:c>
      <x:c r="I359" s="6">
        <x:v>22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34.721</x:v>
      </x:c>
      <x:c r="S359" s="8">
        <x:v>64963.5044463953</x:v>
      </x:c>
      <x:c r="T359" s="12">
        <x:v>31618.894919831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66857</x:v>
      </x:c>
      <x:c r="B360" s="1">
        <x:v>43644.4890572569</x:v>
      </x:c>
      <x:c r="C360" s="6">
        <x:v>17.9016798883333</x:v>
      </x:c>
      <x:c r="D360" s="14" t="s">
        <x:v>92</x:v>
      </x:c>
      <x:c r="E360" s="15">
        <x:v>43621.4589950231</x:v>
      </x:c>
      <x:c r="F360" t="s">
        <x:v>97</x:v>
      </x:c>
      <x:c r="G360" s="6">
        <x:v>147.154383094373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34.722</x:v>
      </x:c>
      <x:c r="S360" s="8">
        <x:v>64976.2804215031</x:v>
      </x:c>
      <x:c r="T360" s="12">
        <x:v>31617.1711449036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66860</x:v>
      </x:c>
      <x:c r="B361" s="1">
        <x:v>43644.4890914699</x:v>
      </x:c>
      <x:c r="C361" s="6">
        <x:v>17.9509343633333</x:v>
      </x:c>
      <x:c r="D361" s="14" t="s">
        <x:v>92</x:v>
      </x:c>
      <x:c r="E361" s="15">
        <x:v>43621.4589950231</x:v>
      </x:c>
      <x:c r="F361" t="s">
        <x:v>97</x:v>
      </x:c>
      <x:c r="G361" s="6">
        <x:v>146.881435679808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34.744</x:v>
      </x:c>
      <x:c r="S361" s="8">
        <x:v>64992.6173306243</x:v>
      </x:c>
      <x:c r="T361" s="12">
        <x:v>31619.5401670077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66863</x:v>
      </x:c>
      <x:c r="B362" s="1">
        <x:v>43644.4891262384</x:v>
      </x:c>
      <x:c r="C362" s="6">
        <x:v>18.00100188</x:v>
      </x:c>
      <x:c r="D362" s="14" t="s">
        <x:v>92</x:v>
      </x:c>
      <x:c r="E362" s="15">
        <x:v>43621.4589950231</x:v>
      </x:c>
      <x:c r="F362" t="s">
        <x:v>97</x:v>
      </x:c>
      <x:c r="G362" s="6">
        <x:v>146.980626641929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34.736</x:v>
      </x:c>
      <x:c r="S362" s="8">
        <x:v>65010.0985992597</x:v>
      </x:c>
      <x:c r="T362" s="12">
        <x:v>31610.5962692132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66869</x:v>
      </x:c>
      <x:c r="B363" s="1">
        <x:v>43644.4891609954</x:v>
      </x:c>
      <x:c r="C363" s="6">
        <x:v>18.051064395</x:v>
      </x:c>
      <x:c r="D363" s="14" t="s">
        <x:v>92</x:v>
      </x:c>
      <x:c r="E363" s="15">
        <x:v>43621.4589950231</x:v>
      </x:c>
      <x:c r="F363" t="s">
        <x:v>97</x:v>
      </x:c>
      <x:c r="G363" s="6">
        <x:v>146.596659699666</x:v>
      </x:c>
      <x:c r="H363" t="s">
        <x:v>98</x:v>
      </x:c>
      <x:c r="I363" s="6">
        <x:v>22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34.767</x:v>
      </x:c>
      <x:c r="S363" s="8">
        <x:v>65036.7659700107</x:v>
      </x:c>
      <x:c r="T363" s="12">
        <x:v>31611.2649742673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66873</x:v>
      </x:c>
      <x:c r="B364" s="1">
        <x:v>43644.4891957523</x:v>
      </x:c>
      <x:c r="C364" s="6">
        <x:v>18.10107889</x:v>
      </x:c>
      <x:c r="D364" s="14" t="s">
        <x:v>92</x:v>
      </x:c>
      <x:c r="E364" s="15">
        <x:v>43621.4589950231</x:v>
      </x:c>
      <x:c r="F364" t="s">
        <x:v>97</x:v>
      </x:c>
      <x:c r="G364" s="6">
        <x:v>146.658517333446</x:v>
      </x:c>
      <x:c r="H364" t="s">
        <x:v>98</x:v>
      </x:c>
      <x:c r="I364" s="6">
        <x:v>22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34.762</x:v>
      </x:c>
      <x:c r="S364" s="8">
        <x:v>65048.737466918</x:v>
      </x:c>
      <x:c r="T364" s="12">
        <x:v>31615.90755492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66875</x:v>
      </x:c>
      <x:c r="B365" s="1">
        <x:v>43644.4892305208</x:v>
      </x:c>
      <x:c r="C365" s="6">
        <x:v>18.1511864983333</x:v>
      </x:c>
      <x:c r="D365" s="14" t="s">
        <x:v>92</x:v>
      </x:c>
      <x:c r="E365" s="15">
        <x:v>43621.4589950231</x:v>
      </x:c>
      <x:c r="F365" t="s">
        <x:v>97</x:v>
      </x:c>
      <x:c r="G365" s="6">
        <x:v>146.571924444963</x:v>
      </x:c>
      <x:c r="H365" t="s">
        <x:v>98</x:v>
      </x:c>
      <x:c r="I365" s="6">
        <x:v>22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34.769</x:v>
      </x:c>
      <x:c r="S365" s="8">
        <x:v>65059.7655187871</x:v>
      </x:c>
      <x:c r="T365" s="12">
        <x:v>31610.2546186573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66880</x:v>
      </x:c>
      <x:c r="B366" s="1">
        <x:v>43644.4892653125</x:v>
      </x:c>
      <x:c r="C366" s="6">
        <x:v>18.2012675266667</x:v>
      </x:c>
      <x:c r="D366" s="14" t="s">
        <x:v>92</x:v>
      </x:c>
      <x:c r="E366" s="15">
        <x:v>43621.4589950231</x:v>
      </x:c>
      <x:c r="F366" t="s">
        <x:v>97</x:v>
      </x:c>
      <x:c r="G366" s="6">
        <x:v>146.312473012647</x:v>
      </x:c>
      <x:c r="H366" t="s">
        <x:v>98</x:v>
      </x:c>
      <x:c r="I366" s="6">
        <x:v>22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34.79</x:v>
      </x:c>
      <x:c r="S366" s="8">
        <x:v>65082.464203341</x:v>
      </x:c>
      <x:c r="T366" s="12">
        <x:v>31613.4702098525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66884</x:v>
      </x:c>
      <x:c r="B367" s="1">
        <x:v>43644.489300081</x:v>
      </x:c>
      <x:c r="C367" s="6">
        <x:v>18.2513535533333</x:v>
      </x:c>
      <x:c r="D367" s="14" t="s">
        <x:v>92</x:v>
      </x:c>
      <x:c r="E367" s="15">
        <x:v>43621.4589950231</x:v>
      </x:c>
      <x:c r="F367" t="s">
        <x:v>97</x:v>
      </x:c>
      <x:c r="G367" s="6">
        <x:v>146.448314970561</x:v>
      </x:c>
      <x:c r="H367" t="s">
        <x:v>98</x:v>
      </x:c>
      <x:c r="I367" s="6">
        <x:v>22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34.779</x:v>
      </x:c>
      <x:c r="S367" s="8">
        <x:v>65107.0072111673</x:v>
      </x:c>
      <x:c r="T367" s="12">
        <x:v>31618.3816939741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66888</x:v>
      </x:c>
      <x:c r="B368" s="1">
        <x:v>43644.489334838</x:v>
      </x:c>
      <x:c r="C368" s="6">
        <x:v>18.3013886916667</x:v>
      </x:c>
      <x:c r="D368" s="14" t="s">
        <x:v>92</x:v>
      </x:c>
      <x:c r="E368" s="15">
        <x:v>43621.4589950231</x:v>
      </x:c>
      <x:c r="F368" t="s">
        <x:v>97</x:v>
      </x:c>
      <x:c r="G368" s="6">
        <x:v>146.398902332742</x:v>
      </x:c>
      <x:c r="H368" t="s">
        <x:v>98</x:v>
      </x:c>
      <x:c r="I368" s="6">
        <x:v>22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34.783</x:v>
      </x:c>
      <x:c r="S368" s="8">
        <x:v>65117.2945556332</x:v>
      </x:c>
      <x:c r="T368" s="12">
        <x:v>31615.3799296202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66892</x:v>
      </x:c>
      <x:c r="B369" s="1">
        <x:v>43644.4893696412</x:v>
      </x:c>
      <x:c r="C369" s="6">
        <x:v>18.3514692716667</x:v>
      </x:c>
      <x:c r="D369" s="14" t="s">
        <x:v>92</x:v>
      </x:c>
      <x:c r="E369" s="15">
        <x:v>43621.4589950231</x:v>
      </x:c>
      <x:c r="F369" t="s">
        <x:v>97</x:v>
      </x:c>
      <x:c r="G369" s="6">
        <x:v>146.361854528002</x:v>
      </x:c>
      <x:c r="H369" t="s">
        <x:v>98</x:v>
      </x:c>
      <x:c r="I369" s="6">
        <x:v>22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34.786</x:v>
      </x:c>
      <x:c r="S369" s="8">
        <x:v>65141.4561801225</x:v>
      </x:c>
      <x:c r="T369" s="12">
        <x:v>31621.666693688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66897</x:v>
      </x:c>
      <x:c r="B370" s="1">
        <x:v>43644.4894044329</x:v>
      </x:c>
      <x:c r="C370" s="6">
        <x:v>18.40157584</x:v>
      </x:c>
      <x:c r="D370" s="14" t="s">
        <x:v>92</x:v>
      </x:c>
      <x:c r="E370" s="15">
        <x:v>43621.4589950231</x:v>
      </x:c>
      <x:c r="F370" t="s">
        <x:v>97</x:v>
      </x:c>
      <x:c r="G370" s="6">
        <x:v>146.176765454937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34.801</x:v>
      </x:c>
      <x:c r="S370" s="8">
        <x:v>65152.7366759525</x:v>
      </x:c>
      <x:c r="T370" s="12">
        <x:v>31612.2527297242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66900</x:v>
      </x:c>
      <x:c r="B371" s="1">
        <x:v>43644.4894392014</x:v>
      </x:c>
      <x:c r="C371" s="6">
        <x:v>18.4516611433333</x:v>
      </x:c>
      <x:c r="D371" s="14" t="s">
        <x:v>92</x:v>
      </x:c>
      <x:c r="E371" s="15">
        <x:v>43621.4589950231</x:v>
      </x:c>
      <x:c r="F371" t="s">
        <x:v>97</x:v>
      </x:c>
      <x:c r="G371" s="6">
        <x:v>146.152105778657</x:v>
      </x:c>
      <x:c r="H371" t="s">
        <x:v>98</x:v>
      </x:c>
      <x:c r="I371" s="6">
        <x:v>22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34.803</x:v>
      </x:c>
      <x:c r="S371" s="8">
        <x:v>65175.5752946144</x:v>
      </x:c>
      <x:c r="T371" s="12">
        <x:v>31616.8390796532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66905</x:v>
      </x:c>
      <x:c r="B372" s="1">
        <x:v>43644.4894739236</x:v>
      </x:c>
      <x:c r="C372" s="6">
        <x:v>18.5016740166667</x:v>
      </x:c>
      <x:c r="D372" s="14" t="s">
        <x:v>92</x:v>
      </x:c>
      <x:c r="E372" s="15">
        <x:v>43621.4589950231</x:v>
      </x:c>
      <x:c r="F372" t="s">
        <x:v>97</x:v>
      </x:c>
      <x:c r="G372" s="6">
        <x:v>145.807335550527</x:v>
      </x:c>
      <x:c r="H372" t="s">
        <x:v>98</x:v>
      </x:c>
      <x:c r="I372" s="6">
        <x:v>22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34.831</x:v>
      </x:c>
      <x:c r="S372" s="8">
        <x:v>65194.7101591608</x:v>
      </x:c>
      <x:c r="T372" s="12">
        <x:v>31620.0439674141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66907</x:v>
      </x:c>
      <x:c r="B373" s="1">
        <x:v>43644.4895081829</x:v>
      </x:c>
      <x:c r="C373" s="6">
        <x:v>18.5509812966667</x:v>
      </x:c>
      <x:c r="D373" s="14" t="s">
        <x:v>92</x:v>
      </x:c>
      <x:c r="E373" s="15">
        <x:v>43621.4589950231</x:v>
      </x:c>
      <x:c r="F373" t="s">
        <x:v>97</x:v>
      </x:c>
      <x:c r="G373" s="6">
        <x:v>145.905752794816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34.823</x:v>
      </x:c>
      <x:c r="S373" s="8">
        <x:v>65220.5668638935</x:v>
      </x:c>
      <x:c r="T373" s="12">
        <x:v>31618.0086393481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66912</x:v>
      </x:c>
      <x:c r="B374" s="1">
        <x:v>43644.4895429745</x:v>
      </x:c>
      <x:c r="C374" s="6">
        <x:v>18.6010858583333</x:v>
      </x:c>
      <x:c r="D374" s="14" t="s">
        <x:v>92</x:v>
      </x:c>
      <x:c r="E374" s="15">
        <x:v>43621.4589950231</x:v>
      </x:c>
      <x:c r="F374" t="s">
        <x:v>97</x:v>
      </x:c>
      <x:c r="G374" s="6">
        <x:v>145.733569031896</x:v>
      </x:c>
      <x:c r="H374" t="s">
        <x:v>98</x:v>
      </x:c>
      <x:c r="I374" s="6">
        <x:v>22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34.837</x:v>
      </x:c>
      <x:c r="S374" s="8">
        <x:v>65233.5907218487</x:v>
      </x:c>
      <x:c r="T374" s="12">
        <x:v>31616.325235708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66916</x:v>
      </x:c>
      <x:c r="B375" s="1">
        <x:v>43644.4895778125</x:v>
      </x:c>
      <x:c r="C375" s="6">
        <x:v>18.651262975</x:v>
      </x:c>
      <x:c r="D375" s="14" t="s">
        <x:v>92</x:v>
      </x:c>
      <x:c r="E375" s="15">
        <x:v>43621.4589950231</x:v>
      </x:c>
      <x:c r="F375" t="s">
        <x:v>97</x:v>
      </x:c>
      <x:c r="G375" s="6">
        <x:v>145.598433633635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34.848</x:v>
      </x:c>
      <x:c r="S375" s="8">
        <x:v>65248.7710793637</x:v>
      </x:c>
      <x:c r="T375" s="12">
        <x:v>31614.6970252453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66920</x:v>
      </x:c>
      <x:c r="B376" s="1">
        <x:v>43644.489612581</x:v>
      </x:c>
      <x:c r="C376" s="6">
        <x:v>18.7013125816667</x:v>
      </x:c>
      <x:c r="D376" s="14" t="s">
        <x:v>92</x:v>
      </x:c>
      <x:c r="E376" s="15">
        <x:v>43621.4589950231</x:v>
      </x:c>
      <x:c r="F376" t="s">
        <x:v>97</x:v>
      </x:c>
      <x:c r="G376" s="6">
        <x:v>145.610713153804</x:v>
      </x:c>
      <x:c r="H376" t="s">
        <x:v>98</x:v>
      </x:c>
      <x:c r="I376" s="6">
        <x:v>22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34.847</x:v>
      </x:c>
      <x:c r="S376" s="8">
        <x:v>65265.6733747193</x:v>
      </x:c>
      <x:c r="T376" s="12">
        <x:v>31615.3779384634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66924</x:v>
      </x:c>
      <x:c r="B377" s="1">
        <x:v>43644.4896473727</x:v>
      </x:c>
      <x:c r="C377" s="6">
        <x:v>18.75142174</x:v>
      </x:c>
      <x:c r="D377" s="14" t="s">
        <x:v>92</x:v>
      </x:c>
      <x:c r="E377" s="15">
        <x:v>43621.4589950231</x:v>
      </x:c>
      <x:c r="F377" t="s">
        <x:v>97</x:v>
      </x:c>
      <x:c r="G377" s="6">
        <x:v>145.463431656185</x:v>
      </x:c>
      <x:c r="H377" t="s">
        <x:v>98</x:v>
      </x:c>
      <x:c r="I377" s="6">
        <x:v>22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34.859</x:v>
      </x:c>
      <x:c r="S377" s="8">
        <x:v>65285.1209955266</x:v>
      </x:c>
      <x:c r="T377" s="12">
        <x:v>31615.4503058549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66927</x:v>
      </x:c>
      <x:c r="B378" s="1">
        <x:v>43644.4896821759</x:v>
      </x:c>
      <x:c r="C378" s="6">
        <x:v>18.801526005</x:v>
      </x:c>
      <x:c r="D378" s="14" t="s">
        <x:v>92</x:v>
      </x:c>
      <x:c r="E378" s="15">
        <x:v>43621.4589950231</x:v>
      </x:c>
      <x:c r="F378" t="s">
        <x:v>97</x:v>
      </x:c>
      <x:c r="G378" s="6">
        <x:v>145.414373071456</x:v>
      </x:c>
      <x:c r="H378" t="s">
        <x:v>98</x:v>
      </x:c>
      <x:c r="I378" s="6">
        <x:v>22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34.863</x:v>
      </x:c>
      <x:c r="S378" s="8">
        <x:v>65301.678429438</x:v>
      </x:c>
      <x:c r="T378" s="12">
        <x:v>31619.7973731222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66933</x:v>
      </x:c>
      <x:c r="B379" s="1">
        <x:v>43644.4897169329</x:v>
      </x:c>
      <x:c r="C379" s="6">
        <x:v>18.8516187416667</x:v>
      </x:c>
      <x:c r="D379" s="14" t="s">
        <x:v>92</x:v>
      </x:c>
      <x:c r="E379" s="15">
        <x:v>43621.4589950231</x:v>
      </x:c>
      <x:c r="F379" t="s">
        <x:v>97</x:v>
      </x:c>
      <x:c r="G379" s="6">
        <x:v>145.389850383062</x:v>
      </x:c>
      <x:c r="H379" t="s">
        <x:v>98</x:v>
      </x:c>
      <x:c r="I379" s="6">
        <x:v>22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34.865</x:v>
      </x:c>
      <x:c r="S379" s="8">
        <x:v>65319.5359386954</x:v>
      </x:c>
      <x:c r="T379" s="12">
        <x:v>31609.0841824196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66936</x:v>
      </x:c>
      <x:c r="B380" s="1">
        <x:v>43644.4897517014</x:v>
      </x:c>
      <x:c r="C380" s="6">
        <x:v>18.9016791816667</x:v>
      </x:c>
      <x:c r="D380" s="14" t="s">
        <x:v>92</x:v>
      </x:c>
      <x:c r="E380" s="15">
        <x:v>43621.4589950231</x:v>
      </x:c>
      <x:c r="F380" t="s">
        <x:v>97</x:v>
      </x:c>
      <x:c r="G380" s="6">
        <x:v>145.095921096667</x:v>
      </x:c>
      <x:c r="H380" t="s">
        <x:v>98</x:v>
      </x:c>
      <x:c r="I380" s="6">
        <x:v>22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34.889</x:v>
      </x:c>
      <x:c r="S380" s="8">
        <x:v>65331.736944178</x:v>
      </x:c>
      <x:c r="T380" s="12">
        <x:v>31611.4594505654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66941</x:v>
      </x:c>
      <x:c r="B381" s="1">
        <x:v>43644.4897864583</x:v>
      </x:c>
      <x:c r="C381" s="6">
        <x:v>18.9517353333333</x:v>
      </x:c>
      <x:c r="D381" s="14" t="s">
        <x:v>92</x:v>
      </x:c>
      <x:c r="E381" s="15">
        <x:v>43621.4589950231</x:v>
      </x:c>
      <x:c r="F381" t="s">
        <x:v>97</x:v>
      </x:c>
      <x:c r="G381" s="6">
        <x:v>144.949193518888</x:v>
      </x:c>
      <x:c r="H381" t="s">
        <x:v>98</x:v>
      </x:c>
      <x:c r="I381" s="6">
        <x:v>22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34.901</x:v>
      </x:c>
      <x:c r="S381" s="8">
        <x:v>65356.4437595263</x:v>
      </x:c>
      <x:c r="T381" s="12">
        <x:v>31613.8390431847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66944</x:v>
      </x:c>
      <x:c r="B382" s="1">
        <x:v>43644.4898206829</x:v>
      </x:c>
      <x:c r="C382" s="6">
        <x:v>19.0009752633333</x:v>
      </x:c>
      <x:c r="D382" s="14" t="s">
        <x:v>92</x:v>
      </x:c>
      <x:c r="E382" s="15">
        <x:v>43621.4589950231</x:v>
      </x:c>
      <x:c r="F382" t="s">
        <x:v>97</x:v>
      </x:c>
      <x:c r="G382" s="6">
        <x:v>144.863675285681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34.908</x:v>
      </x:c>
      <x:c r="S382" s="8">
        <x:v>65378.249307854</x:v>
      </x:c>
      <x:c r="T382" s="12">
        <x:v>31613.0362266773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66947</x:v>
      </x:c>
      <x:c r="B383" s="1">
        <x:v>43644.4898554398</x:v>
      </x:c>
      <x:c r="C383" s="6">
        <x:v>19.0510635</x:v>
      </x:c>
      <x:c r="D383" s="14" t="s">
        <x:v>92</x:v>
      </x:c>
      <x:c r="E383" s="15">
        <x:v>43621.4589950231</x:v>
      </x:c>
      <x:c r="F383" t="s">
        <x:v>97</x:v>
      </x:c>
      <x:c r="G383" s="6">
        <x:v>144.802623666709</x:v>
      </x:c>
      <x:c r="H383" t="s">
        <x:v>98</x:v>
      </x:c>
      <x:c r="I383" s="6">
        <x:v>22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34.913</x:v>
      </x:c>
      <x:c r="S383" s="8">
        <x:v>65391.8208802957</x:v>
      </x:c>
      <x:c r="T383" s="12">
        <x:v>31615.0412654256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66951</x:v>
      </x:c>
      <x:c r="B384" s="1">
        <x:v>43644.4898902431</x:v>
      </x:c>
      <x:c r="C384" s="6">
        <x:v>19.10114069</x:v>
      </x:c>
      <x:c r="D384" s="14" t="s">
        <x:v>92</x:v>
      </x:c>
      <x:c r="E384" s="15">
        <x:v>43621.4589950231</x:v>
      </x:c>
      <x:c r="F384" t="s">
        <x:v>97</x:v>
      </x:c>
      <x:c r="G384" s="6">
        <x:v>144.692799641831</x:v>
      </x:c>
      <x:c r="H384" t="s">
        <x:v>98</x:v>
      </x:c>
      <x:c r="I384" s="6">
        <x:v>22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34.922</x:v>
      </x:c>
      <x:c r="S384" s="8">
        <x:v>65411.4229026618</x:v>
      </x:c>
      <x:c r="T384" s="12">
        <x:v>31622.1865126247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66955</x:v>
      </x:c>
      <x:c r="B385" s="1">
        <x:v>43644.489925</x:v>
      </x:c>
      <x:c r="C385" s="6">
        <x:v>19.1512234783333</x:v>
      </x:c>
      <x:c r="D385" s="14" t="s">
        <x:v>92</x:v>
      </x:c>
      <x:c r="E385" s="15">
        <x:v>43621.4589950231</x:v>
      </x:c>
      <x:c r="F385" t="s">
        <x:v>97</x:v>
      </x:c>
      <x:c r="G385" s="6">
        <x:v>144.704997939724</x:v>
      </x:c>
      <x:c r="H385" t="s">
        <x:v>98</x:v>
      </x:c>
      <x:c r="I385" s="6">
        <x:v>22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34.921</x:v>
      </x:c>
      <x:c r="S385" s="8">
        <x:v>65433.2715186303</x:v>
      </x:c>
      <x:c r="T385" s="12">
        <x:v>31618.0074018476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66960</x:v>
      </x:c>
      <x:c r="B386" s="1">
        <x:v>43644.489959838</x:v>
      </x:c>
      <x:c r="C386" s="6">
        <x:v>19.20136647</x:v>
      </x:c>
      <x:c r="D386" s="14" t="s">
        <x:v>92</x:v>
      </x:c>
      <x:c r="E386" s="15">
        <x:v>43621.4589950231</x:v>
      </x:c>
      <x:c r="F386" t="s">
        <x:v>97</x:v>
      </x:c>
      <x:c r="G386" s="6">
        <x:v>144.631824536016</x:v>
      </x:c>
      <x:c r="H386" t="s">
        <x:v>98</x:v>
      </x:c>
      <x:c r="I386" s="6">
        <x:v>22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34.927</x:v>
      </x:c>
      <x:c r="S386" s="8">
        <x:v>65445.8794910319</x:v>
      </x:c>
      <x:c r="T386" s="12">
        <x:v>31612.63532567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66965</x:v>
      </x:c>
      <x:c r="B387" s="1">
        <x:v>43644.4899947106</x:v>
      </x:c>
      <x:c r="C387" s="6">
        <x:v>19.2516151616667</x:v>
      </x:c>
      <x:c r="D387" s="14" t="s">
        <x:v>92</x:v>
      </x:c>
      <x:c r="E387" s="15">
        <x:v>43621.4589950231</x:v>
      </x:c>
      <x:c r="F387" t="s">
        <x:v>97</x:v>
      </x:c>
      <x:c r="G387" s="6">
        <x:v>144.729397813338</x:v>
      </x:c>
      <x:c r="H387" t="s">
        <x:v>98</x:v>
      </x:c>
      <x:c r="I387" s="6">
        <x:v>22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34.919</x:v>
      </x:c>
      <x:c r="S387" s="8">
        <x:v>65458.8282881039</x:v>
      </x:c>
      <x:c r="T387" s="12">
        <x:v>31618.2792141786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66969</x:v>
      </x:c>
      <x:c r="B388" s="1">
        <x:v>43644.4900289699</x:v>
      </x:c>
      <x:c r="C388" s="6">
        <x:v>19.3009354383333</x:v>
      </x:c>
      <x:c r="D388" s="14" t="s">
        <x:v>92</x:v>
      </x:c>
      <x:c r="E388" s="15">
        <x:v>43621.4589950231</x:v>
      </x:c>
      <x:c r="F388" t="s">
        <x:v>97</x:v>
      </x:c>
      <x:c r="G388" s="6">
        <x:v>144.3273580664</x:v>
      </x:c>
      <x:c r="H388" t="s">
        <x:v>98</x:v>
      </x:c>
      <x:c r="I388" s="6">
        <x:v>22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34.952</x:v>
      </x:c>
      <x:c r="S388" s="8">
        <x:v>65481.4147902676</x:v>
      </x:c>
      <x:c r="T388" s="12">
        <x:v>31617.8369616005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66972</x:v>
      </x:c>
      <x:c r="B389" s="1">
        <x:v>43644.4900638542</x:v>
      </x:c>
      <x:c r="C389" s="6">
        <x:v>19.3511590883333</x:v>
      </x:c>
      <x:c r="D389" s="14" t="s">
        <x:v>92</x:v>
      </x:c>
      <x:c r="E389" s="15">
        <x:v>43621.4589950231</x:v>
      </x:c>
      <x:c r="F389" t="s">
        <x:v>97</x:v>
      </x:c>
      <x:c r="G389" s="6">
        <x:v>144.388196876184</x:v>
      </x:c>
      <x:c r="H389" t="s">
        <x:v>98</x:v>
      </x:c>
      <x:c r="I389" s="6">
        <x:v>22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34.947</x:v>
      </x:c>
      <x:c r="S389" s="8">
        <x:v>65487.0096091571</x:v>
      </x:c>
      <x:c r="T389" s="12">
        <x:v>31611.9167276271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66977</x:v>
      </x:c>
      <x:c r="B390" s="1">
        <x:v>43644.4900986111</x:v>
      </x:c>
      <x:c r="C390" s="6">
        <x:v>19.40122618</x:v>
      </x:c>
      <x:c r="D390" s="14" t="s">
        <x:v>92</x:v>
      </x:c>
      <x:c r="E390" s="15">
        <x:v>43621.4589950231</x:v>
      </x:c>
      <x:c r="F390" t="s">
        <x:v>97</x:v>
      </x:c>
      <x:c r="G390" s="6">
        <x:v>144.290867841388</x:v>
      </x:c>
      <x:c r="H390" t="s">
        <x:v>98</x:v>
      </x:c>
      <x:c r="I390" s="6">
        <x:v>22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34.955</x:v>
      </x:c>
      <x:c r="S390" s="8">
        <x:v>65510.8089639425</x:v>
      </x:c>
      <x:c r="T390" s="12">
        <x:v>31613.6443887994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66980</x:v>
      </x:c>
      <x:c r="B391" s="1">
        <x:v>43644.4901334491</x:v>
      </x:c>
      <x:c r="C391" s="6">
        <x:v>19.4513678233333</x:v>
      </x:c>
      <x:c r="D391" s="14" t="s">
        <x:v>92</x:v>
      </x:c>
      <x:c r="E391" s="15">
        <x:v>43621.4589950231</x:v>
      </x:c>
      <x:c r="F391" t="s">
        <x:v>97</x:v>
      </x:c>
      <x:c r="G391" s="6">
        <x:v>144.145004815745</x:v>
      </x:c>
      <x:c r="H391" t="s">
        <x:v>98</x:v>
      </x:c>
      <x:c r="I391" s="6">
        <x:v>22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34.967</x:v>
      </x:c>
      <x:c r="S391" s="8">
        <x:v>65529.2575327211</x:v>
      </x:c>
      <x:c r="T391" s="12">
        <x:v>31616.9080413263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66984</x:v>
      </x:c>
      <x:c r="B392" s="1">
        <x:v>43644.490168287</x:v>
      </x:c>
      <x:c r="C392" s="6">
        <x:v>19.5015488333333</x:v>
      </x:c>
      <x:c r="D392" s="14" t="s">
        <x:v>92</x:v>
      </x:c>
      <x:c r="E392" s="15">
        <x:v>43621.4589950231</x:v>
      </x:c>
      <x:c r="F392" t="s">
        <x:v>97</x:v>
      </x:c>
      <x:c r="G392" s="6">
        <x:v>144.193608432414</x:v>
      </x:c>
      <x:c r="H392" t="s">
        <x:v>98</x:v>
      </x:c>
      <x:c r="I392" s="6">
        <x:v>22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34.963</x:v>
      </x:c>
      <x:c r="S392" s="8">
        <x:v>65547.002433468</x:v>
      </x:c>
      <x:c r="T392" s="12">
        <x:v>31617.6501906055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66988</x:v>
      </x:c>
      <x:c r="B393" s="1">
        <x:v>43644.490202581</x:v>
      </x:c>
      <x:c r="C393" s="6">
        <x:v>19.5509092133333</x:v>
      </x:c>
      <x:c r="D393" s="14" t="s">
        <x:v>92</x:v>
      </x:c>
      <x:c r="E393" s="15">
        <x:v>43621.4589950231</x:v>
      </x:c>
      <x:c r="F393" t="s">
        <x:v>97</x:v>
      </x:c>
      <x:c r="G393" s="6">
        <x:v>144.07213197594</x:v>
      </x:c>
      <x:c r="H393" t="s">
        <x:v>98</x:v>
      </x:c>
      <x:c r="I393" s="6">
        <x:v>22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34.973</x:v>
      </x:c>
      <x:c r="S393" s="8">
        <x:v>65564.0020678522</x:v>
      </x:c>
      <x:c r="T393" s="12">
        <x:v>31617.044008709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66992</x:v>
      </x:c>
      <x:c r="B394" s="1">
        <x:v>43644.4902373495</x:v>
      </x:c>
      <x:c r="C394" s="6">
        <x:v>19.600968305</x:v>
      </x:c>
      <x:c r="D394" s="14" t="s">
        <x:v>92</x:v>
      </x:c>
      <x:c r="E394" s="15">
        <x:v>43621.4589950231</x:v>
      </x:c>
      <x:c r="F394" t="s">
        <x:v>97</x:v>
      </x:c>
      <x:c r="G394" s="6">
        <x:v>143.865871036796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34.99</x:v>
      </x:c>
      <x:c r="S394" s="8">
        <x:v>65576.6343130759</x:v>
      </x:c>
      <x:c r="T394" s="12">
        <x:v>31611.198926903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66997</x:v>
      </x:c>
      <x:c r="B395" s="1">
        <x:v>43644.4902721412</x:v>
      </x:c>
      <x:c r="C395" s="6">
        <x:v>19.6510737116667</x:v>
      </x:c>
      <x:c r="D395" s="14" t="s">
        <x:v>92</x:v>
      </x:c>
      <x:c r="E395" s="15">
        <x:v>43621.4589950231</x:v>
      </x:c>
      <x:c r="F395" t="s">
        <x:v>97</x:v>
      </x:c>
      <x:c r="G395" s="6">
        <x:v>143.853747795084</x:v>
      </x:c>
      <x:c r="H395" t="s">
        <x:v>98</x:v>
      </x:c>
      <x:c r="I395" s="6">
        <x:v>22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34.991</x:v>
      </x:c>
      <x:c r="S395" s="8">
        <x:v>65598.6735840984</x:v>
      </x:c>
      <x:c r="T395" s="12">
        <x:v>31615.2184132311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66999</x:v>
      </x:c>
      <x:c r="B396" s="1">
        <x:v>43644.4903069097</x:v>
      </x:c>
      <x:c r="C396" s="6">
        <x:v>19.7011210033333</x:v>
      </x:c>
      <x:c r="D396" s="14" t="s">
        <x:v>92</x:v>
      </x:c>
      <x:c r="E396" s="15">
        <x:v>43621.4589950231</x:v>
      </x:c>
      <x:c r="F396" t="s">
        <x:v>97</x:v>
      </x:c>
      <x:c r="G396" s="6">
        <x:v>143.732574920251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35.001</x:v>
      </x:c>
      <x:c r="S396" s="8">
        <x:v>65612.8199030501</x:v>
      </x:c>
      <x:c r="T396" s="12">
        <x:v>31614.5405275341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67005</x:v>
      </x:c>
      <x:c r="B397" s="1">
        <x:v>43644.4903416319</x:v>
      </x:c>
      <x:c r="C397" s="6">
        <x:v>19.751156815</x:v>
      </x:c>
      <x:c r="D397" s="14" t="s">
        <x:v>92</x:v>
      </x:c>
      <x:c r="E397" s="15">
        <x:v>43621.4589950231</x:v>
      </x:c>
      <x:c r="F397" t="s">
        <x:v>97</x:v>
      </x:c>
      <x:c r="G397" s="6">
        <x:v>143.575211867276</x:v>
      </x:c>
      <x:c r="H397" t="s">
        <x:v>98</x:v>
      </x:c>
      <x:c r="I397" s="6">
        <x:v>22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35.014</x:v>
      </x:c>
      <x:c r="S397" s="8">
        <x:v>65622.0249735264</x:v>
      </x:c>
      <x:c r="T397" s="12">
        <x:v>31615.5213610945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67008</x:v>
      </x:c>
      <x:c r="B398" s="1">
        <x:v>43644.4903763889</x:v>
      </x:c>
      <x:c r="C398" s="6">
        <x:v>19.8012183783333</x:v>
      </x:c>
      <x:c r="D398" s="14" t="s">
        <x:v>92</x:v>
      </x:c>
      <x:c r="E398" s="15">
        <x:v>43621.4589950231</x:v>
      </x:c>
      <x:c r="F398" t="s">
        <x:v>97</x:v>
      </x:c>
      <x:c r="G398" s="6">
        <x:v>143.659923122572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35.007</x:v>
      </x:c>
      <x:c r="S398" s="8">
        <x:v>65641.8154425412</x:v>
      </x:c>
      <x:c r="T398" s="12">
        <x:v>31612.9453445393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67013</x:v>
      </x:c>
      <x:c r="B399" s="1">
        <x:v>43644.4904111921</x:v>
      </x:c>
      <x:c r="C399" s="6">
        <x:v>19.8513098866667</x:v>
      </x:c>
      <x:c r="D399" s="14" t="s">
        <x:v>92</x:v>
      </x:c>
      <x:c r="E399" s="15">
        <x:v>43621.4589950231</x:v>
      </x:c>
      <x:c r="F399" t="s">
        <x:v>97</x:v>
      </x:c>
      <x:c r="G399" s="6">
        <x:v>143.514736226668</x:v>
      </x:c>
      <x:c r="H399" t="s">
        <x:v>98</x:v>
      </x:c>
      <x:c r="I399" s="6">
        <x:v>22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35.019</x:v>
      </x:c>
      <x:c r="S399" s="8">
        <x:v>65665.7549952803</x:v>
      </x:c>
      <x:c r="T399" s="12">
        <x:v>31612.8707682383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67017</x:v>
      </x:c>
      <x:c r="B400" s="1">
        <x:v>43644.4904459838</x:v>
      </x:c>
      <x:c r="C400" s="6">
        <x:v>19.9014257933333</x:v>
      </x:c>
      <x:c r="D400" s="14" t="s">
        <x:v>92</x:v>
      </x:c>
      <x:c r="E400" s="15">
        <x:v>43621.4589950231</x:v>
      </x:c>
      <x:c r="F400" t="s">
        <x:v>97</x:v>
      </x:c>
      <x:c r="G400" s="6">
        <x:v>143.41803131281</x:v>
      </x:c>
      <x:c r="H400" t="s">
        <x:v>98</x:v>
      </x:c>
      <x:c r="I400" s="6">
        <x:v>22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35.027</x:v>
      </x:c>
      <x:c r="S400" s="8">
        <x:v>65681.9384732818</x:v>
      </x:c>
      <x:c r="T400" s="12">
        <x:v>31617.3608430317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67021</x:v>
      </x:c>
      <x:c r="B401" s="1">
        <x:v>43644.4904807523</x:v>
      </x:c>
      <x:c r="C401" s="6">
        <x:v>19.9514865666667</x:v>
      </x:c>
      <x:c r="D401" s="14" t="s">
        <x:v>92</x:v>
      </x:c>
      <x:c r="E401" s="15">
        <x:v>43621.4589950231</x:v>
      </x:c>
      <x:c r="F401" t="s">
        <x:v>97</x:v>
      </x:c>
      <x:c r="G401" s="6">
        <x:v>143.345547911937</x:v>
      </x:c>
      <x:c r="H401" t="s">
        <x:v>98</x:v>
      </x:c>
      <x:c r="I401" s="6">
        <x:v>22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35.033</x:v>
      </x:c>
      <x:c r="S401" s="8">
        <x:v>65688.7958098859</x:v>
      </x:c>
      <x:c r="T401" s="12">
        <x:v>31615.4955417107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67025</x:v>
      </x:c>
      <x:c r="B402" s="1">
        <x:v>43644.4905155903</x:v>
      </x:c>
      <x:c r="C402" s="6">
        <x:v>20.001651885</x:v>
      </x:c>
      <x:c r="D402" s="14" t="s">
        <x:v>92</x:v>
      </x:c>
      <x:c r="E402" s="15">
        <x:v>43621.4589950231</x:v>
      </x:c>
      <x:c r="F402" t="s">
        <x:v>97</x:v>
      </x:c>
      <x:c r="G402" s="6">
        <x:v>143.248963701284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35.041</x:v>
      </x:c>
      <x:c r="S402" s="8">
        <x:v>65717.382475216</x:v>
      </x:c>
      <x:c r="T402" s="12">
        <x:v>31620.291333416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67029</x:v>
      </x:c>
      <x:c r="B403" s="1">
        <x:v>43644.4905498032</x:v>
      </x:c>
      <x:c r="C403" s="6">
        <x:v>20.0509215233333</x:v>
      </x:c>
      <x:c r="D403" s="14" t="s">
        <x:v>92</x:v>
      </x:c>
      <x:c r="E403" s="15">
        <x:v>43621.4589950231</x:v>
      </x:c>
      <x:c r="F403" t="s">
        <x:v>97</x:v>
      </x:c>
      <x:c r="G403" s="6">
        <x:v>143.152448368792</x:v>
      </x:c>
      <x:c r="H403" t="s">
        <x:v>98</x:v>
      </x:c>
      <x:c r="I403" s="6">
        <x:v>22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35.049</x:v>
      </x:c>
      <x:c r="S403" s="8">
        <x:v>65726.4890812721</x:v>
      </x:c>
      <x:c r="T403" s="12">
        <x:v>31613.6748904731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67031</x:v>
      </x:c>
      <x:c r="B404" s="1">
        <x:v>43644.4905845718</x:v>
      </x:c>
      <x:c r="C404" s="6">
        <x:v>20.1009623416667</x:v>
      </x:c>
      <x:c r="D404" s="14" t="s">
        <x:v>92</x:v>
      </x:c>
      <x:c r="E404" s="15">
        <x:v>43621.4589950231</x:v>
      </x:c>
      <x:c r="F404" t="s">
        <x:v>97</x:v>
      </x:c>
      <x:c r="G404" s="6">
        <x:v>143.068053900184</x:v>
      </x:c>
      <x:c r="H404" t="s">
        <x:v>98</x:v>
      </x:c>
      <x:c r="I404" s="6">
        <x:v>22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35.056</x:v>
      </x:c>
      <x:c r="S404" s="8">
        <x:v>65751.3319845831</x:v>
      </x:c>
      <x:c r="T404" s="12">
        <x:v>31617.3058424976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67037</x:v>
      </x:c>
      <x:c r="B405" s="1">
        <x:v>43644.4906193287</x:v>
      </x:c>
      <x:c r="C405" s="6">
        <x:v>20.1510362183333</x:v>
      </x:c>
      <x:c r="D405" s="14" t="s">
        <x:v>92</x:v>
      </x:c>
      <x:c r="E405" s="15">
        <x:v>43621.4589950231</x:v>
      </x:c>
      <x:c r="F405" t="s">
        <x:v>97</x:v>
      </x:c>
      <x:c r="G405" s="6">
        <x:v>143.031900957888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35.059</x:v>
      </x:c>
      <x:c r="S405" s="8">
        <x:v>65761.4045481763</x:v>
      </x:c>
      <x:c r="T405" s="12">
        <x:v>31619.5232215893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67041</x:v>
      </x:c>
      <x:c r="B406" s="1">
        <x:v>43644.4906541319</x:v>
      </x:c>
      <x:c r="C406" s="6">
        <x:v>20.201139325</x:v>
      </x:c>
      <x:c r="D406" s="14" t="s">
        <x:v>92</x:v>
      </x:c>
      <x:c r="E406" s="15">
        <x:v>43621.4589950231</x:v>
      </x:c>
      <x:c r="F406" t="s">
        <x:v>97</x:v>
      </x:c>
      <x:c r="G406" s="6">
        <x:v>143.080107029168</x:v>
      </x:c>
      <x:c r="H406" t="s">
        <x:v>98</x:v>
      </x:c>
      <x:c r="I406" s="6">
        <x:v>22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35.055</x:v>
      </x:c>
      <x:c r="S406" s="8">
        <x:v>65775.2065434044</x:v>
      </x:c>
      <x:c r="T406" s="12">
        <x:v>31612.6828067121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67045</x:v>
      </x:c>
      <x:c r="B407" s="1">
        <x:v>43644.4906889236</x:v>
      </x:c>
      <x:c r="C407" s="6">
        <x:v>20.25127989</x:v>
      </x:c>
      <x:c r="D407" s="14" t="s">
        <x:v>92</x:v>
      </x:c>
      <x:c r="E407" s="15">
        <x:v>43621.4589950231</x:v>
      </x:c>
      <x:c r="F407" t="s">
        <x:v>97</x:v>
      </x:c>
      <x:c r="G407" s="6">
        <x:v>142.827216723337</x:v>
      </x:c>
      <x:c r="H407" t="s">
        <x:v>98</x:v>
      </x:c>
      <x:c r="I407" s="6">
        <x:v>22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35.076</x:v>
      </x:c>
      <x:c r="S407" s="8">
        <x:v>65799.7706343818</x:v>
      </x:c>
      <x:c r="T407" s="12">
        <x:v>31612.6326618837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67047</x:v>
      </x:c>
      <x:c r="B408" s="1">
        <x:v>43644.4907236921</x:v>
      </x:c>
      <x:c r="C408" s="6">
        <x:v>20.3013173683333</x:v>
      </x:c>
      <x:c r="D408" s="14" t="s">
        <x:v>92</x:v>
      </x:c>
      <x:c r="E408" s="15">
        <x:v>43621.4589950231</x:v>
      </x:c>
      <x:c r="F408" t="s">
        <x:v>97</x:v>
      </x:c>
      <x:c r="G408" s="6">
        <x:v>142.76707444048</x:v>
      </x:c>
      <x:c r="H408" t="s">
        <x:v>98</x:v>
      </x:c>
      <x:c r="I408" s="6">
        <x:v>22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35.081</x:v>
      </x:c>
      <x:c r="S408" s="8">
        <x:v>65819.6482797082</x:v>
      </x:c>
      <x:c r="T408" s="12">
        <x:v>31610.7571287881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67053</x:v>
      </x:c>
      <x:c r="B409" s="1">
        <x:v>43644.4907584491</x:v>
      </x:c>
      <x:c r="C409" s="6">
        <x:v>20.3513942983333</x:v>
      </x:c>
      <x:c r="D409" s="14" t="s">
        <x:v>92</x:v>
      </x:c>
      <x:c r="E409" s="15">
        <x:v>43621.4589950231</x:v>
      </x:c>
      <x:c r="F409" t="s">
        <x:v>97</x:v>
      </x:c>
      <x:c r="G409" s="6">
        <x:v>142.743025024148</x:v>
      </x:c>
      <x:c r="H409" t="s">
        <x:v>98</x:v>
      </x:c>
      <x:c r="I409" s="6">
        <x:v>22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35.083</x:v>
      </x:c>
      <x:c r="S409" s="8">
        <x:v>65838.3105792915</x:v>
      </x:c>
      <x:c r="T409" s="12">
        <x:v>31617.6674232568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67055</x:v>
      </x:c>
      <x:c r="B410" s="1">
        <x:v>43644.4907932523</x:v>
      </x:c>
      <x:c r="C410" s="6">
        <x:v>20.4014687066667</x:v>
      </x:c>
      <x:c r="D410" s="14" t="s">
        <x:v>92</x:v>
      </x:c>
      <x:c r="E410" s="15">
        <x:v>43621.4589950231</x:v>
      </x:c>
      <x:c r="F410" t="s">
        <x:v>97</x:v>
      </x:c>
      <x:c r="G410" s="6">
        <x:v>142.514768996323</x:v>
      </x:c>
      <x:c r="H410" t="s">
        <x:v>98</x:v>
      </x:c>
      <x:c r="I410" s="6">
        <x:v>22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35.102</x:v>
      </x:c>
      <x:c r="S410" s="8">
        <x:v>65854.7603176658</x:v>
      </x:c>
      <x:c r="T410" s="12">
        <x:v>31610.1822996687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67059</x:v>
      </x:c>
      <x:c r="B411" s="1">
        <x:v>43644.490828044</x:v>
      </x:c>
      <x:c r="C411" s="6">
        <x:v>20.4515779833333</x:v>
      </x:c>
      <x:c r="D411" s="14" t="s">
        <x:v>92</x:v>
      </x:c>
      <x:c r="E411" s="15">
        <x:v>43621.4589950231</x:v>
      </x:c>
      <x:c r="F411" t="s">
        <x:v>97</x:v>
      </x:c>
      <x:c r="G411" s="6">
        <x:v>142.514768996323</x:v>
      </x:c>
      <x:c r="H411" t="s">
        <x:v>98</x:v>
      </x:c>
      <x:c r="I411" s="6">
        <x:v>22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35.102</x:v>
      </x:c>
      <x:c r="S411" s="8">
        <x:v>65867.2290905929</x:v>
      </x:c>
      <x:c r="T411" s="12">
        <x:v>31615.031293456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67065</x:v>
      </x:c>
      <x:c r="B412" s="1">
        <x:v>43644.4908627662</x:v>
      </x:c>
      <x:c r="C412" s="6">
        <x:v>20.5016123883333</x:v>
      </x:c>
      <x:c r="D412" s="14" t="s">
        <x:v>92</x:v>
      </x:c>
      <x:c r="E412" s="15">
        <x:v>43621.4589950231</x:v>
      </x:c>
      <x:c r="F412" t="s">
        <x:v>97</x:v>
      </x:c>
      <x:c r="G412" s="6">
        <x:v>142.454765739617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35.107</x:v>
      </x:c>
      <x:c r="S412" s="8">
        <x:v>65888.9748594856</x:v>
      </x:c>
      <x:c r="T412" s="12">
        <x:v>31612.1947071756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67069</x:v>
      </x:c>
      <x:c r="B413" s="1">
        <x:v>43644.4908975347</x:v>
      </x:c>
      <x:c r="C413" s="6">
        <x:v>20.5516844916667</x:v>
      </x:c>
      <x:c r="D413" s="14" t="s">
        <x:v>92</x:v>
      </x:c>
      <x:c r="E413" s="15">
        <x:v>43621.4589950231</x:v>
      </x:c>
      <x:c r="F413" t="s">
        <x:v>97</x:v>
      </x:c>
      <x:c r="G413" s="6">
        <x:v>142.29888211136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35.12</x:v>
      </x:c>
      <x:c r="S413" s="8">
        <x:v>65897.6167770334</x:v>
      </x:c>
      <x:c r="T413" s="12">
        <x:v>31618.1917194927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67071</x:v>
      </x:c>
      <x:c r="B414" s="1">
        <x:v>43644.490931794</x:v>
      </x:c>
      <x:c r="C414" s="6">
        <x:v>20.600973095</x:v>
      </x:c>
      <x:c r="D414" s="14" t="s">
        <x:v>92</x:v>
      </x:c>
      <x:c r="E414" s="15">
        <x:v>43621.4589950231</x:v>
      </x:c>
      <x:c r="F414" t="s">
        <x:v>97</x:v>
      </x:c>
      <x:c r="G414" s="6">
        <x:v>142.274916006376</x:v>
      </x:c>
      <x:c r="H414" t="s">
        <x:v>98</x:v>
      </x:c>
      <x:c r="I414" s="6">
        <x:v>22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35.122</x:v>
      </x:c>
      <x:c r="S414" s="8">
        <x:v>65916.300125784</x:v>
      </x:c>
      <x:c r="T414" s="12">
        <x:v>31616.7693083829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67076</x:v>
      </x:c>
      <x:c r="B415" s="1">
        <x:v>43644.4909665509</x:v>
      </x:c>
      <x:c r="C415" s="6">
        <x:v>20.65105437</x:v>
      </x:c>
      <x:c r="D415" s="14" t="s">
        <x:v>92</x:v>
      </x:c>
      <x:c r="E415" s="15">
        <x:v>43621.4589950231</x:v>
      </x:c>
      <x:c r="F415" t="s">
        <x:v>97</x:v>
      </x:c>
      <x:c r="G415" s="6">
        <x:v>142.179094189998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35.13</x:v>
      </x:c>
      <x:c r="S415" s="8">
        <x:v>65934.0546311843</x:v>
      </x:c>
      <x:c r="T415" s="12">
        <x:v>31610.0292543904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67080</x:v>
      </x:c>
      <x:c r="B416" s="1">
        <x:v>43644.4910013542</x:v>
      </x:c>
      <x:c r="C416" s="6">
        <x:v>20.70115574</x:v>
      </x:c>
      <x:c r="D416" s="14" t="s">
        <x:v>92</x:v>
      </x:c>
      <x:c r="E416" s="15">
        <x:v>43621.4589950231</x:v>
      </x:c>
      <x:c r="F416" t="s">
        <x:v>97</x:v>
      </x:c>
      <x:c r="G416" s="6">
        <x:v>142.023528983629</x:v>
      </x:c>
      <x:c r="H416" t="s">
        <x:v>98</x:v>
      </x:c>
      <x:c r="I416" s="6">
        <x:v>22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35.143</x:v>
      </x:c>
      <x:c r="S416" s="8">
        <x:v>65946.523718104</x:v>
      </x:c>
      <x:c r="T416" s="12">
        <x:v>31611.7754984411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67084</x:v>
      </x:c>
      <x:c r="B417" s="1">
        <x:v>43644.4910361458</x:v>
      </x:c>
      <x:c r="C417" s="6">
        <x:v>20.7512523133333</x:v>
      </x:c>
      <x:c r="D417" s="14" t="s">
        <x:v>92</x:v>
      </x:c>
      <x:c r="E417" s="15">
        <x:v>43621.4589950231</x:v>
      </x:c>
      <x:c r="F417" t="s">
        <x:v>97</x:v>
      </x:c>
      <x:c r="G417" s="6">
        <x:v>141.84425378764</x:v>
      </x:c>
      <x:c r="H417" t="s">
        <x:v>98</x:v>
      </x:c>
      <x:c r="I417" s="6">
        <x:v>22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35.158</x:v>
      </x:c>
      <x:c r="S417" s="8">
        <x:v>65964.1632494987</x:v>
      </x:c>
      <x:c r="T417" s="12">
        <x:v>31612.0919467973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67088</x:v>
      </x:c>
      <x:c r="B418" s="1">
        <x:v>43644.4910709491</x:v>
      </x:c>
      <x:c r="C418" s="6">
        <x:v>20.8013645616667</x:v>
      </x:c>
      <x:c r="D418" s="14" t="s">
        <x:v>92</x:v>
      </x:c>
      <x:c r="E418" s="15">
        <x:v>43621.4589950231</x:v>
      </x:c>
      <x:c r="F418" t="s">
        <x:v>97</x:v>
      </x:c>
      <x:c r="G418" s="6">
        <x:v>141.951790241219</x:v>
      </x:c>
      <x:c r="H418" t="s">
        <x:v>98</x:v>
      </x:c>
      <x:c r="I418" s="6">
        <x:v>22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35.149</x:v>
      </x:c>
      <x:c r="S418" s="8">
        <x:v>65978.2355679753</x:v>
      </x:c>
      <x:c r="T418" s="12">
        <x:v>31617.1438625613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67092</x:v>
      </x:c>
      <x:c r="B419" s="1">
        <x:v>43644.491105706</x:v>
      </x:c>
      <x:c r="C419" s="6">
        <x:v>20.851431295</x:v>
      </x:c>
      <x:c r="D419" s="14" t="s">
        <x:v>92</x:v>
      </x:c>
      <x:c r="E419" s="15">
        <x:v>43621.4589950231</x:v>
      </x:c>
      <x:c r="F419" t="s">
        <x:v>97</x:v>
      </x:c>
      <x:c r="G419" s="6">
        <x:v>141.880089722273</x:v>
      </x:c>
      <x:c r="H419" t="s">
        <x:v>98</x:v>
      </x:c>
      <x:c r="I419" s="6">
        <x:v>22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35.155</x:v>
      </x:c>
      <x:c r="S419" s="8">
        <x:v>65998.0999629762</x:v>
      </x:c>
      <x:c r="T419" s="12">
        <x:v>31612.0073578939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67095</x:v>
      </x:c>
      <x:c r="B420" s="1">
        <x:v>43644.4911404745</x:v>
      </x:c>
      <x:c r="C420" s="6">
        <x:v>20.9015063083333</x:v>
      </x:c>
      <x:c r="D420" s="14" t="s">
        <x:v>92</x:v>
      </x:c>
      <x:c r="E420" s="15">
        <x:v>43621.4589950231</x:v>
      </x:c>
      <x:c r="F420" t="s">
        <x:v>97</x:v>
      </x:c>
      <x:c r="G420" s="6">
        <x:v>141.736803240125</x:v>
      </x:c>
      <x:c r="H420" t="s">
        <x:v>98</x:v>
      </x:c>
      <x:c r="I420" s="6">
        <x:v>22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35.167</x:v>
      </x:c>
      <x:c r="S420" s="8">
        <x:v>66014.6020827973</x:v>
      </x:c>
      <x:c r="T420" s="12">
        <x:v>31614.8129978307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67101</x:v>
      </x:c>
      <x:c r="B421" s="1">
        <x:v>43644.4911753125</x:v>
      </x:c>
      <x:c r="C421" s="6">
        <x:v>20.951632035</x:v>
      </x:c>
      <x:c r="D421" s="14" t="s">
        <x:v>92</x:v>
      </x:c>
      <x:c r="E421" s="15">
        <x:v>43621.4589950231</x:v>
      </x:c>
      <x:c r="F421" t="s">
        <x:v>97</x:v>
      </x:c>
      <x:c r="G421" s="6">
        <x:v>141.712936997212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35.169</x:v>
      </x:c>
      <x:c r="S421" s="8">
        <x:v>66028.2783955774</x:v>
      </x:c>
      <x:c r="T421" s="12">
        <x:v>31614.0030710313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67105</x:v>
      </x:c>
      <x:c r="B422" s="1">
        <x:v>43644.4912100694</x:v>
      </x:c>
      <x:c r="C422" s="6">
        <x:v>21.001722125</x:v>
      </x:c>
      <x:c r="D422" s="14" t="s">
        <x:v>92</x:v>
      </x:c>
      <x:c r="E422" s="15">
        <x:v>43621.4589950231</x:v>
      </x:c>
      <x:c r="F422" t="s">
        <x:v>97</x:v>
      </x:c>
      <x:c r="G422" s="6">
        <x:v>141.534075138918</x:v>
      </x:c>
      <x:c r="H422" t="s">
        <x:v>98</x:v>
      </x:c>
      <x:c r="I422" s="6">
        <x:v>22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35.184</x:v>
      </x:c>
      <x:c r="S422" s="8">
        <x:v>66041.2825923445</x:v>
      </x:c>
      <x:c r="T422" s="12">
        <x:v>31606.5856678447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67107</x:v>
      </x:c>
      <x:c r="B423" s="1">
        <x:v>43644.4912442477</x:v>
      </x:c>
      <x:c r="C423" s="6">
        <x:v>21.0509328133333</x:v>
      </x:c>
      <x:c r="D423" s="14" t="s">
        <x:v>92</x:v>
      </x:c>
      <x:c r="E423" s="15">
        <x:v>43621.4589950231</x:v>
      </x:c>
      <x:c r="F423" t="s">
        <x:v>97</x:v>
      </x:c>
      <x:c r="G423" s="6">
        <x:v>141.462597019609</x:v>
      </x:c>
      <x:c r="H423" t="s">
        <x:v>98</x:v>
      </x:c>
      <x:c r="I423" s="6">
        <x:v>22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35.19</x:v>
      </x:c>
      <x:c r="S423" s="8">
        <x:v>66061.2882383371</x:v>
      </x:c>
      <x:c r="T423" s="12">
        <x:v>31609.7350508439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67112</x:v>
      </x:c>
      <x:c r="B424" s="1">
        <x:v>43644.4912790509</x:v>
      </x:c>
      <x:c r="C424" s="6">
        <x:v>21.1010578016667</x:v>
      </x:c>
      <x:c r="D424" s="14" t="s">
        <x:v>92</x:v>
      </x:c>
      <x:c r="E424" s="15">
        <x:v>43621.4589950231</x:v>
      </x:c>
      <x:c r="F424" t="s">
        <x:v>97</x:v>
      </x:c>
      <x:c r="G424" s="6">
        <x:v>141.43877943193</x:v>
      </x:c>
      <x:c r="H424" t="s">
        <x:v>98</x:v>
      </x:c>
      <x:c r="I424" s="6">
        <x:v>22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35.192</x:v>
      </x:c>
      <x:c r="S424" s="8">
        <x:v>66077.0016478545</x:v>
      </x:c>
      <x:c r="T424" s="12">
        <x:v>31613.7339008354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67115</x:v>
      </x:c>
      <x:c r="B425" s="1">
        <x:v>43644.4913138542</x:v>
      </x:c>
      <x:c r="C425" s="6">
        <x:v>21.1511622333333</x:v>
      </x:c>
      <x:c r="D425" s="14" t="s">
        <x:v>92</x:v>
      </x:c>
      <x:c r="E425" s="15">
        <x:v>43621.4589950231</x:v>
      </x:c>
      <x:c r="F425" t="s">
        <x:v>97</x:v>
      </x:c>
      <x:c r="G425" s="6">
        <x:v>141.414966068535</x:v>
      </x:c>
      <x:c r="H425" t="s">
        <x:v>98</x:v>
      </x:c>
      <x:c r="I425" s="6">
        <x:v>22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35.194</x:v>
      </x:c>
      <x:c r="S425" s="8">
        <x:v>66086.0850347122</x:v>
      </x:c>
      <x:c r="T425" s="12">
        <x:v>31606.5965091582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67121</x:v>
      </x:c>
      <x:c r="B426" s="1">
        <x:v>43644.4913486921</x:v>
      </x:c>
      <x:c r="C426" s="6">
        <x:v>21.2013109333333</x:v>
      </x:c>
      <x:c r="D426" s="14" t="s">
        <x:v>92</x:v>
      </x:c>
      <x:c r="E426" s="15">
        <x:v>43621.4589950231</x:v>
      </x:c>
      <x:c r="F426" t="s">
        <x:v>97</x:v>
      </x:c>
      <x:c r="G426" s="6">
        <x:v>141.331652547666</x:v>
      </x:c>
      <x:c r="H426" t="s">
        <x:v>98</x:v>
      </x:c>
      <x:c r="I426" s="6">
        <x:v>22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35.201</x:v>
      </x:c>
      <x:c r="S426" s="8">
        <x:v>66107.9214594197</x:v>
      </x:c>
      <x:c r="T426" s="12">
        <x:v>31613.8688845105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67125</x:v>
      </x:c>
      <x:c r="B427" s="1">
        <x:v>43644.4913834838</x:v>
      </x:c>
      <x:c r="C427" s="6">
        <x:v>21.2514307166667</x:v>
      </x:c>
      <x:c r="D427" s="14" t="s">
        <x:v>92</x:v>
      </x:c>
      <x:c r="E427" s="15">
        <x:v>43621.4589950231</x:v>
      </x:c>
      <x:c r="F427" t="s">
        <x:v>97</x:v>
      </x:c>
      <x:c r="G427" s="6">
        <x:v>141.22461110907</x:v>
      </x:c>
      <x:c r="H427" t="s">
        <x:v>98</x:v>
      </x:c>
      <x:c r="I427" s="6">
        <x:v>22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35.21</x:v>
      </x:c>
      <x:c r="S427" s="8">
        <x:v>66118.1990568911</x:v>
      </x:c>
      <x:c r="T427" s="12">
        <x:v>31607.5564168951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67127</x:v>
      </x:c>
      <x:c r="B428" s="1">
        <x:v>43644.4914182523</x:v>
      </x:c>
      <x:c r="C428" s="6">
        <x:v>21.3014680166667</x:v>
      </x:c>
      <x:c r="D428" s="14" t="s">
        <x:v>92</x:v>
      </x:c>
      <x:c r="E428" s="15">
        <x:v>43621.4589950231</x:v>
      </x:c>
      <x:c r="F428" t="s">
        <x:v>97</x:v>
      </x:c>
      <x:c r="G428" s="6">
        <x:v>141.22461110907</x:v>
      </x:c>
      <x:c r="H428" t="s">
        <x:v>98</x:v>
      </x:c>
      <x:c r="I428" s="6">
        <x:v>22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35.21</x:v>
      </x:c>
      <x:c r="S428" s="8">
        <x:v>66140.3379502488</x:v>
      </x:c>
      <x:c r="T428" s="12">
        <x:v>31608.6165858477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67132</x:v>
      </x:c>
      <x:c r="B429" s="1">
        <x:v>43644.4914530093</x:v>
      </x:c>
      <x:c r="C429" s="6">
        <x:v>21.35156386</x:v>
      </x:c>
      <x:c r="D429" s="14" t="s">
        <x:v>92</x:v>
      </x:c>
      <x:c r="E429" s="15">
        <x:v>43621.4589950231</x:v>
      </x:c>
      <x:c r="F429" t="s">
        <x:v>97</x:v>
      </x:c>
      <x:c r="G429" s="6">
        <x:v>141.117655020156</x:v>
      </x:c>
      <x:c r="H429" t="s">
        <x:v>98</x:v>
      </x:c>
      <x:c r="I429" s="6">
        <x:v>22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35.219</x:v>
      </x:c>
      <x:c r="S429" s="8">
        <x:v>66148.8871490195</x:v>
      </x:c>
      <x:c r="T429" s="12">
        <x:v>31611.6721882576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67136</x:v>
      </x:c>
      <x:c r="B430" s="1">
        <x:v>43644.4914878125</x:v>
      </x:c>
      <x:c r="C430" s="6">
        <x:v>21.4016672183333</x:v>
      </x:c>
      <x:c r="D430" s="14" t="s">
        <x:v>92</x:v>
      </x:c>
      <x:c r="E430" s="15">
        <x:v>43621.4589950231</x:v>
      </x:c>
      <x:c r="F430" t="s">
        <x:v>97</x:v>
      </x:c>
      <x:c r="G430" s="6">
        <x:v>140.88027991269</x:v>
      </x:c>
      <x:c r="H430" t="s">
        <x:v>98</x:v>
      </x:c>
      <x:c r="I430" s="6">
        <x:v>22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35.239</x:v>
      </x:c>
      <x:c r="S430" s="8">
        <x:v>66171.5202224946</x:v>
      </x:c>
      <x:c r="T430" s="12">
        <x:v>31612.5657222607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67140</x:v>
      </x:c>
      <x:c r="B431" s="1">
        <x:v>43644.4915220255</x:v>
      </x:c>
      <x:c r="C431" s="6">
        <x:v>21.45090915</x:v>
      </x:c>
      <x:c r="D431" s="14" t="s">
        <x:v>92</x:v>
      </x:c>
      <x:c r="E431" s="15">
        <x:v>43621.4589950231</x:v>
      </x:c>
      <x:c r="F431" t="s">
        <x:v>97</x:v>
      </x:c>
      <x:c r="G431" s="6">
        <x:v>140.915859380929</x:v>
      </x:c>
      <x:c r="H431" t="s">
        <x:v>98</x:v>
      </x:c>
      <x:c r="I431" s="6">
        <x:v>22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35.236</x:v>
      </x:c>
      <x:c r="S431" s="8">
        <x:v>66187.4346657018</x:v>
      </x:c>
      <x:c r="T431" s="12">
        <x:v>31615.8904334507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67143</x:v>
      </x:c>
      <x:c r="B432" s="1">
        <x:v>43644.491556794</x:v>
      </x:c>
      <x:c r="C432" s="6">
        <x:v>21.5010179633333</x:v>
      </x:c>
      <x:c r="D432" s="14" t="s">
        <x:v>92</x:v>
      </x:c>
      <x:c r="E432" s="15">
        <x:v>43621.4589950231</x:v>
      </x:c>
      <x:c r="F432" t="s">
        <x:v>97</x:v>
      </x:c>
      <x:c r="G432" s="6">
        <x:v>140.821001795053</x:v>
      </x:c>
      <x:c r="H432" t="s">
        <x:v>98</x:v>
      </x:c>
      <x:c r="I432" s="6">
        <x:v>22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35.244</x:v>
      </x:c>
      <x:c r="S432" s="8">
        <x:v>66203.8155371192</x:v>
      </x:c>
      <x:c r="T432" s="12">
        <x:v>31619.4284847932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67147</x:v>
      </x:c>
      <x:c r="B433" s="1">
        <x:v>43644.4915915856</x:v>
      </x:c>
      <x:c r="C433" s="6">
        <x:v>21.5510955333333</x:v>
      </x:c>
      <x:c r="D433" s="14" t="s">
        <x:v>92</x:v>
      </x:c>
      <x:c r="E433" s="15">
        <x:v>43621.4589950231</x:v>
      </x:c>
      <x:c r="F433" t="s">
        <x:v>97</x:v>
      </x:c>
      <x:c r="G433" s="6">
        <x:v>140.749902677282</x:v>
      </x:c>
      <x:c r="H433" t="s">
        <x:v>98</x:v>
      </x:c>
      <x:c r="I433" s="6">
        <x:v>22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35.25</x:v>
      </x:c>
      <x:c r="S433" s="8">
        <x:v>66226.0494069268</x:v>
      </x:c>
      <x:c r="T433" s="12">
        <x:v>31610.4642654344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67151</x:v>
      </x:c>
      <x:c r="B434" s="1">
        <x:v>43644.4916263542</x:v>
      </x:c>
      <x:c r="C434" s="6">
        <x:v>21.60118539</x:v>
      </x:c>
      <x:c r="D434" s="14" t="s">
        <x:v>92</x:v>
      </x:c>
      <x:c r="E434" s="15">
        <x:v>43621.4589950231</x:v>
      </x:c>
      <x:c r="F434" t="s">
        <x:v>97</x:v>
      </x:c>
      <x:c r="G434" s="6">
        <x:v>140.607817646345</x:v>
      </x:c>
      <x:c r="H434" t="s">
        <x:v>98</x:v>
      </x:c>
      <x:c r="I434" s="6">
        <x:v>22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35.262</x:v>
      </x:c>
      <x:c r="S434" s="8">
        <x:v>66242.5114582133</x:v>
      </x:c>
      <x:c r="T434" s="12">
        <x:v>31615.1103885473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67155</x:v>
      </x:c>
      <x:c r="B435" s="1">
        <x:v>43644.4916611921</x:v>
      </x:c>
      <x:c r="C435" s="6">
        <x:v>21.6512887316667</x:v>
      </x:c>
      <x:c r="D435" s="14" t="s">
        <x:v>92</x:v>
      </x:c>
      <x:c r="E435" s="15">
        <x:v>43621.4589950231</x:v>
      </x:c>
      <x:c r="F435" t="s">
        <x:v>97</x:v>
      </x:c>
      <x:c r="G435" s="6">
        <x:v>140.525004343905</x:v>
      </x:c>
      <x:c r="H435" t="s">
        <x:v>98</x:v>
      </x:c>
      <x:c r="I435" s="6">
        <x:v>22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35.269</x:v>
      </x:c>
      <x:c r="S435" s="8">
        <x:v>66253.2879088972</x:v>
      </x:c>
      <x:c r="T435" s="12">
        <x:v>31612.8839646509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67159</x:v>
      </x:c>
      <x:c r="B436" s="1">
        <x:v>43644.4916959491</x:v>
      </x:c>
      <x:c r="C436" s="6">
        <x:v>21.7013716</x:v>
      </x:c>
      <x:c r="D436" s="14" t="s">
        <x:v>92</x:v>
      </x:c>
      <x:c r="E436" s="15">
        <x:v>43621.4589950231</x:v>
      </x:c>
      <x:c r="F436" t="s">
        <x:v>97</x:v>
      </x:c>
      <x:c r="G436" s="6">
        <x:v>140.548660055649</x:v>
      </x:c>
      <x:c r="H436" t="s">
        <x:v>98</x:v>
      </x:c>
      <x:c r="I436" s="6">
        <x:v>22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35.267</x:v>
      </x:c>
      <x:c r="S436" s="8">
        <x:v>66271.0785551419</x:v>
      </x:c>
      <x:c r="T436" s="12">
        <x:v>31609.0905888637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67163</x:v>
      </x:c>
      <x:c r="B437" s="1">
        <x:v>43644.491730706</x:v>
      </x:c>
      <x:c r="C437" s="6">
        <x:v>21.7514316933333</x:v>
      </x:c>
      <x:c r="D437" s="14" t="s">
        <x:v>92</x:v>
      </x:c>
      <x:c r="E437" s="15">
        <x:v>43621.4589950231</x:v>
      </x:c>
      <x:c r="F437" t="s">
        <x:v>97</x:v>
      </x:c>
      <x:c r="G437" s="6">
        <x:v>140.430423325325</x:v>
      </x:c>
      <x:c r="H437" t="s">
        <x:v>98</x:v>
      </x:c>
      <x:c r="I437" s="6">
        <x:v>22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35.277</x:v>
      </x:c>
      <x:c r="S437" s="8">
        <x:v>66283.2645349071</x:v>
      </x:c>
      <x:c r="T437" s="12">
        <x:v>31611.3420288735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67169</x:v>
      </x:c>
      <x:c r="B438" s="1">
        <x:v>43644.4917655093</x:v>
      </x:c>
      <x:c r="C438" s="6">
        <x:v>21.8015221133333</x:v>
      </x:c>
      <x:c r="D438" s="14" t="s">
        <x:v>92</x:v>
      </x:c>
      <x:c r="E438" s="15">
        <x:v>43621.4589950231</x:v>
      </x:c>
      <x:c r="F438" t="s">
        <x:v>97</x:v>
      </x:c>
      <x:c r="G438" s="6">
        <x:v>140.276871773186</x:v>
      </x:c>
      <x:c r="H438" t="s">
        <x:v>98</x:v>
      </x:c>
      <x:c r="I438" s="6">
        <x:v>22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35.29</x:v>
      </x:c>
      <x:c r="S438" s="8">
        <x:v>66300.0242788461</x:v>
      </x:c>
      <x:c r="T438" s="12">
        <x:v>31611.8385150075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67173</x:v>
      </x:c>
      <x:c r="B439" s="1">
        <x:v>43644.4918003472</x:v>
      </x:c>
      <x:c r="C439" s="6">
        <x:v>21.8516986916667</x:v>
      </x:c>
      <x:c r="D439" s="14" t="s">
        <x:v>92</x:v>
      </x:c>
      <x:c r="E439" s="15">
        <x:v>43621.4589950231</x:v>
      </x:c>
      <x:c r="F439" t="s">
        <x:v>97</x:v>
      </x:c>
      <x:c r="G439" s="6">
        <x:v>140.135288370859</x:v>
      </x:c>
      <x:c r="H439" t="s">
        <x:v>98</x:v>
      </x:c>
      <x:c r="I439" s="6">
        <x:v>22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35.302</x:v>
      </x:c>
      <x:c r="S439" s="8">
        <x:v>66309.6408449921</x:v>
      </x:c>
      <x:c r="T439" s="12">
        <x:v>31609.9987770662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67175</x:v>
      </x:c>
      <x:c r="B440" s="1">
        <x:v>43644.4918345255</x:v>
      </x:c>
      <x:c r="C440" s="6">
        <x:v>21.9009412316667</x:v>
      </x:c>
      <x:c r="D440" s="14" t="s">
        <x:v>92</x:v>
      </x:c>
      <x:c r="E440" s="15">
        <x:v>43621.4589950231</x:v>
      </x:c>
      <x:c r="F440" t="s">
        <x:v>97</x:v>
      </x:c>
      <x:c r="G440" s="6">
        <x:v>140.147081255399</x:v>
      </x:c>
      <x:c r="H440" t="s">
        <x:v>98</x:v>
      </x:c>
      <x:c r="I440" s="6">
        <x:v>22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35.301</x:v>
      </x:c>
      <x:c r="S440" s="8">
        <x:v>66328.6016118297</x:v>
      </x:c>
      <x:c r="T440" s="12">
        <x:v>31611.2777454794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67179</x:v>
      </x:c>
      <x:c r="B441" s="1">
        <x:v>43644.4918693287</x:v>
      </x:c>
      <x:c r="C441" s="6">
        <x:v>21.9510347083333</x:v>
      </x:c>
      <x:c r="D441" s="14" t="s">
        <x:v>92</x:v>
      </x:c>
      <x:c r="E441" s="15">
        <x:v>43621.4589950231</x:v>
      </x:c>
      <x:c r="F441" t="s">
        <x:v>97</x:v>
      </x:c>
      <x:c r="G441" s="6">
        <x:v>140.123496527996</x:v>
      </x:c>
      <x:c r="H441" t="s">
        <x:v>98</x:v>
      </x:c>
      <x:c r="I441" s="6">
        <x:v>22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35.303</x:v>
      </x:c>
      <x:c r="S441" s="8">
        <x:v>66341.7363030614</x:v>
      </x:c>
      <x:c r="T441" s="12">
        <x:v>31613.3067618638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67184</x:v>
      </x:c>
      <x:c r="B442" s="1">
        <x:v>43644.4919041319</x:v>
      </x:c>
      <x:c r="C442" s="6">
        <x:v>22.0011261183333</x:v>
      </x:c>
      <x:c r="D442" s="14" t="s">
        <x:v>92</x:v>
      </x:c>
      <x:c r="E442" s="15">
        <x:v>43621.4589950231</x:v>
      </x:c>
      <x:c r="F442" t="s">
        <x:v>97</x:v>
      </x:c>
      <x:c r="G442" s="6">
        <x:v>140.017416796304</x:v>
      </x:c>
      <x:c r="H442" t="s">
        <x:v>98</x:v>
      </x:c>
      <x:c r="I442" s="6">
        <x:v>22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35.312</x:v>
      </x:c>
      <x:c r="S442" s="8">
        <x:v>66366.1788413286</x:v>
      </x:c>
      <x:c r="T442" s="12">
        <x:v>31608.8755591995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67187</x:v>
      </x:c>
      <x:c r="B443" s="1">
        <x:v>43644.4919388889</x:v>
      </x:c>
      <x:c r="C443" s="6">
        <x:v>22.0512365716667</x:v>
      </x:c>
      <x:c r="D443" s="14" t="s">
        <x:v>92</x:v>
      </x:c>
      <x:c r="E443" s="15">
        <x:v>43621.4589950231</x:v>
      </x:c>
      <x:c r="F443" t="s">
        <x:v>97</x:v>
      </x:c>
      <x:c r="G443" s="6">
        <x:v>139.852571346878</x:v>
      </x:c>
      <x:c r="H443" t="s">
        <x:v>98</x:v>
      </x:c>
      <x:c r="I443" s="6">
        <x:v>22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35.326</x:v>
      </x:c>
      <x:c r="S443" s="8">
        <x:v>66370.2207796772</x:v>
      </x:c>
      <x:c r="T443" s="12">
        <x:v>31614.8640518504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67191</x:v>
      </x:c>
      <x:c r="B444" s="1">
        <x:v>43644.4919736921</x:v>
      </x:c>
      <x:c r="C444" s="6">
        <x:v>22.1012999133333</x:v>
      </x:c>
      <x:c r="D444" s="14" t="s">
        <x:v>92</x:v>
      </x:c>
      <x:c r="E444" s="15">
        <x:v>43621.4589950231</x:v>
      </x:c>
      <x:c r="F444" t="s">
        <x:v>97</x:v>
      </x:c>
      <x:c r="G444" s="6">
        <x:v>139.81727381759</x:v>
      </x:c>
      <x:c r="H444" t="s">
        <x:v>98</x:v>
      </x:c>
      <x:c r="I444" s="6">
        <x:v>22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35.329</x:v>
      </x:c>
      <x:c r="S444" s="8">
        <x:v>66402.2047642372</x:v>
      </x:c>
      <x:c r="T444" s="12">
        <x:v>31609.4522486351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67195</x:v>
      </x:c>
      <x:c r="B445" s="1">
        <x:v>43644.4920084491</x:v>
      </x:c>
      <x:c r="C445" s="6">
        <x:v>22.1513870516667</x:v>
      </x:c>
      <x:c r="D445" s="14" t="s">
        <x:v>92</x:v>
      </x:c>
      <x:c r="E445" s="15">
        <x:v>43621.4589950231</x:v>
      </x:c>
      <x:c r="F445" t="s">
        <x:v>97</x:v>
      </x:c>
      <x:c r="G445" s="6">
        <x:v>139.81727381759</x:v>
      </x:c>
      <x:c r="H445" t="s">
        <x:v>98</x:v>
      </x:c>
      <x:c r="I445" s="6">
        <x:v>22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35.329</x:v>
      </x:c>
      <x:c r="S445" s="8">
        <x:v>66413.1489569409</x:v>
      </x:c>
      <x:c r="T445" s="12">
        <x:v>31609.7117066596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67199</x:v>
      </x:c>
      <x:c r="B446" s="1">
        <x:v>43644.4920432523</x:v>
      </x:c>
      <x:c r="C446" s="6">
        <x:v>22.2014981116667</x:v>
      </x:c>
      <x:c r="D446" s="14" t="s">
        <x:v>92</x:v>
      </x:c>
      <x:c r="E446" s="15">
        <x:v>43621.4589950231</x:v>
      </x:c>
      <x:c r="F446" t="s">
        <x:v>97</x:v>
      </x:c>
      <x:c r="G446" s="6">
        <x:v>139.711437277515</x:v>
      </x:c>
      <x:c r="H446" t="s">
        <x:v>98</x:v>
      </x:c>
      <x:c r="I446" s="6">
        <x:v>22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35.338</x:v>
      </x:c>
      <x:c r="S446" s="8">
        <x:v>66418.2711019687</x:v>
      </x:c>
      <x:c r="T446" s="12">
        <x:v>31606.404743472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67205</x:v>
      </x:c>
      <x:c r="B447" s="1">
        <x:v>43644.492078044</x:v>
      </x:c>
      <x:c r="C447" s="6">
        <x:v>22.2516040866667</x:v>
      </x:c>
      <x:c r="D447" s="14" t="s">
        <x:v>92</x:v>
      </x:c>
      <x:c r="E447" s="15">
        <x:v>43621.4589950231</x:v>
      </x:c>
      <x:c r="F447" t="s">
        <x:v>97</x:v>
      </x:c>
      <x:c r="G447" s="6">
        <x:v>139.523490771903</x:v>
      </x:c>
      <x:c r="H447" t="s">
        <x:v>98</x:v>
      </x:c>
      <x:c r="I447" s="6">
        <x:v>22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35.354</x:v>
      </x:c>
      <x:c r="S447" s="8">
        <x:v>66441.486032154</x:v>
      </x:c>
      <x:c r="T447" s="12">
        <x:v>31610.9614761403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67209</x:v>
      </x:c>
      <x:c r="B448" s="1">
        <x:v>43644.4921128125</x:v>
      </x:c>
      <x:c r="C448" s="6">
        <x:v>22.3016630433333</x:v>
      </x:c>
      <x:c r="D448" s="14" t="s">
        <x:v>92</x:v>
      </x:c>
      <x:c r="E448" s="15">
        <x:v>43621.4589950231</x:v>
      </x:c>
      <x:c r="F448" t="s">
        <x:v>97</x:v>
      </x:c>
      <x:c r="G448" s="6">
        <x:v>139.429616907783</x:v>
      </x:c>
      <x:c r="H448" t="s">
        <x:v>98</x:v>
      </x:c>
      <x:c r="I448" s="6">
        <x:v>22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35.362</x:v>
      </x:c>
      <x:c r="S448" s="8">
        <x:v>66458.09284935</x:v>
      </x:c>
      <x:c r="T448" s="12">
        <x:v>31608.2482054516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67211</x:v>
      </x:c>
      <x:c r="B449" s="1">
        <x:v>43644.4921470255</x:v>
      </x:c>
      <x:c r="C449" s="6">
        <x:v>22.3509191233333</x:v>
      </x:c>
      <x:c r="D449" s="14" t="s">
        <x:v>92</x:v>
      </x:c>
      <x:c r="E449" s="15">
        <x:v>43621.4589950231</x:v>
      </x:c>
      <x:c r="F449" t="s">
        <x:v>97</x:v>
      </x:c>
      <x:c r="G449" s="6">
        <x:v>139.394431272048</x:v>
      </x:c>
      <x:c r="H449" t="s">
        <x:v>98</x:v>
      </x:c>
      <x:c r="I449" s="6">
        <x:v>22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35.365</x:v>
      </x:c>
      <x:c r="S449" s="8">
        <x:v>66478.0557120528</x:v>
      </x:c>
      <x:c r="T449" s="12">
        <x:v>31609.8668149415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67215</x:v>
      </x:c>
      <x:c r="B450" s="1">
        <x:v>43644.492181794</x:v>
      </x:c>
      <x:c r="C450" s="6">
        <x:v>22.4009957533333</x:v>
      </x:c>
      <x:c r="D450" s="14" t="s">
        <x:v>92</x:v>
      </x:c>
      <x:c r="E450" s="15">
        <x:v>43621.4589950231</x:v>
      </x:c>
      <x:c r="F450" t="s">
        <x:v>97</x:v>
      </x:c>
      <x:c r="G450" s="6">
        <x:v>139.370979349471</x:v>
      </x:c>
      <x:c r="H450" t="s">
        <x:v>98</x:v>
      </x:c>
      <x:c r="I450" s="6">
        <x:v>22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35.367</x:v>
      </x:c>
      <x:c r="S450" s="8">
        <x:v>66495.989823647</x:v>
      </x:c>
      <x:c r="T450" s="12">
        <x:v>31611.997491905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67219</x:v>
      </x:c>
      <x:c r="B451" s="1">
        <x:v>43644.4922165509</x:v>
      </x:c>
      <x:c r="C451" s="6">
        <x:v>22.4510498483333</x:v>
      </x:c>
      <x:c r="D451" s="14" t="s">
        <x:v>92</x:v>
      </x:c>
      <x:c r="E451" s="15">
        <x:v>43621.4589950231</x:v>
      </x:c>
      <x:c r="F451" t="s">
        <x:v>97</x:v>
      </x:c>
      <x:c r="G451" s="6">
        <x:v>139.324087902682</x:v>
      </x:c>
      <x:c r="H451" t="s">
        <x:v>98</x:v>
      </x:c>
      <x:c r="I451" s="6">
        <x:v>22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35.371</x:v>
      </x:c>
      <x:c r="S451" s="8">
        <x:v>66509.8599347049</x:v>
      </x:c>
      <x:c r="T451" s="12">
        <x:v>31616.6988653379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67223</x:v>
      </x:c>
      <x:c r="B452" s="1">
        <x:v>43644.4922513542</x:v>
      </x:c>
      <x:c r="C452" s="6">
        <x:v>22.5011401166667</x:v>
      </x:c>
      <x:c r="D452" s="14" t="s">
        <x:v>92</x:v>
      </x:c>
      <x:c r="E452" s="15">
        <x:v>43621.4589950231</x:v>
      </x:c>
      <x:c r="F452" t="s">
        <x:v>97</x:v>
      </x:c>
      <x:c r="G452" s="6">
        <x:v>139.230354573788</x:v>
      </x:c>
      <x:c r="H452" t="s">
        <x:v>98</x:v>
      </x:c>
      <x:c r="I452" s="6">
        <x:v>22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35.379</x:v>
      </x:c>
      <x:c r="S452" s="8">
        <x:v>66525.8499540152</x:v>
      </x:c>
      <x:c r="T452" s="12">
        <x:v>31605.8339241357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67228</x:v>
      </x:c>
      <x:c r="B453" s="1">
        <x:v>43644.4922861111</x:v>
      </x:c>
      <x:c r="C453" s="6">
        <x:v>22.551228915</x:v>
      </x:c>
      <x:c r="D453" s="14" t="s">
        <x:v>92</x:v>
      </x:c>
      <x:c r="E453" s="15">
        <x:v>43621.4589950231</x:v>
      </x:c>
      <x:c r="F453" t="s">
        <x:v>97</x:v>
      </x:c>
      <x:c r="G453" s="6">
        <x:v>139.124983503769</x:v>
      </x:c>
      <x:c r="H453" t="s">
        <x:v>98</x:v>
      </x:c>
      <x:c r="I453" s="6">
        <x:v>22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35.388</x:v>
      </x:c>
      <x:c r="S453" s="8">
        <x:v>66547.2608713248</x:v>
      </x:c>
      <x:c r="T453" s="12">
        <x:v>31609.0786142287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67231</x:v>
      </x:c>
      <x:c r="B454" s="1">
        <x:v>43644.4923209144</x:v>
      </x:c>
      <x:c r="C454" s="6">
        <x:v>22.6013321616667</x:v>
      </x:c>
      <x:c r="D454" s="14" t="s">
        <x:v>92</x:v>
      </x:c>
      <x:c r="E454" s="15">
        <x:v>43621.4589950231</x:v>
      </x:c>
      <x:c r="F454" t="s">
        <x:v>97</x:v>
      </x:c>
      <x:c r="G454" s="6">
        <x:v>139.113280761749</x:v>
      </x:c>
      <x:c r="H454" t="s">
        <x:v>98</x:v>
      </x:c>
      <x:c r="I454" s="6">
        <x:v>22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35.389</x:v>
      </x:c>
      <x:c r="S454" s="8">
        <x:v>66567.5111051312</x:v>
      </x:c>
      <x:c r="T454" s="12">
        <x:v>31608.3358731455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67235</x:v>
      </x:c>
      <x:c r="B455" s="1">
        <x:v>43644.492355706</x:v>
      </x:c>
      <x:c r="C455" s="6">
        <x:v>22.6514254333333</x:v>
      </x:c>
      <x:c r="D455" s="14" t="s">
        <x:v>92</x:v>
      </x:c>
      <x:c r="E455" s="15">
        <x:v>43621.4589950231</x:v>
      </x:c>
      <x:c r="F455" t="s">
        <x:v>97</x:v>
      </x:c>
      <x:c r="G455" s="6">
        <x:v>139.008002438897</x:v>
      </x:c>
      <x:c r="H455" t="s">
        <x:v>98</x:v>
      </x:c>
      <x:c r="I455" s="6">
        <x:v>22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35.398</x:v>
      </x:c>
      <x:c r="S455" s="8">
        <x:v>66564.7276101137</x:v>
      </x:c>
      <x:c r="T455" s="12">
        <x:v>31607.6149128258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67241</x:v>
      </x:c>
      <x:c r="B456" s="1">
        <x:v>43644.4923904745</x:v>
      </x:c>
      <x:c r="C456" s="6">
        <x:v>22.7015041416667</x:v>
      </x:c>
      <x:c r="D456" s="14" t="s">
        <x:v>92</x:v>
      </x:c>
      <x:c r="E456" s="15">
        <x:v>43621.4589950231</x:v>
      </x:c>
      <x:c r="F456" t="s">
        <x:v>97</x:v>
      </x:c>
      <x:c r="G456" s="6">
        <x:v>138.926176944916</x:v>
      </x:c>
      <x:c r="H456" t="s">
        <x:v>98</x:v>
      </x:c>
      <x:c r="I456" s="6">
        <x:v>22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35.405</x:v>
      </x:c>
      <x:c r="S456" s="8">
        <x:v>66594.6853664283</x:v>
      </x:c>
      <x:c r="T456" s="12">
        <x:v>31613.7777438152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67245</x:v>
      </x:c>
      <x:c r="B457" s="1">
        <x:v>43644.4924253125</x:v>
      </x:c>
      <x:c r="C457" s="6">
        <x:v>22.7516519016667</x:v>
      </x:c>
      <x:c r="D457" s="14" t="s">
        <x:v>92</x:v>
      </x:c>
      <x:c r="E457" s="15">
        <x:v>43621.4589950231</x:v>
      </x:c>
      <x:c r="F457" t="s">
        <x:v>97</x:v>
      </x:c>
      <x:c r="G457" s="6">
        <x:v>138.657676317888</x:v>
      </x:c>
      <x:c r="H457" t="s">
        <x:v>98</x:v>
      </x:c>
      <x:c r="I457" s="6">
        <x:v>22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35.428</x:v>
      </x:c>
      <x:c r="S457" s="8">
        <x:v>66604.8081011905</x:v>
      </x:c>
      <x:c r="T457" s="12">
        <x:v>31608.1422185082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67249</x:v>
      </x:c>
      <x:c r="B458" s="1">
        <x:v>43644.4924600694</x:v>
      </x:c>
      <x:c r="C458" s="6">
        <x:v>22.8017225</x:v>
      </x:c>
      <x:c r="D458" s="14" t="s">
        <x:v>92</x:v>
      </x:c>
      <x:c r="E458" s="15">
        <x:v>43621.4589950231</x:v>
      </x:c>
      <x:c r="F458" t="s">
        <x:v>97</x:v>
      </x:c>
      <x:c r="G458" s="6">
        <x:v>138.634354096546</x:v>
      </x:c>
      <x:c r="H458" t="s">
        <x:v>98</x:v>
      </x:c>
      <x:c r="I458" s="6">
        <x:v>22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35.43</x:v>
      </x:c>
      <x:c r="S458" s="8">
        <x:v>66631.8554944741</x:v>
      </x:c>
      <x:c r="T458" s="12">
        <x:v>31607.8895745192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67251</x:v>
      </x:c>
      <x:c r="B459" s="1">
        <x:v>43644.4924942477</x:v>
      </x:c>
      <x:c r="C459" s="6">
        <x:v>22.8509409583333</x:v>
      </x:c>
      <x:c r="D459" s="14" t="s">
        <x:v>92</x:v>
      </x:c>
      <x:c r="E459" s="15">
        <x:v>43621.4589950231</x:v>
      </x:c>
      <x:c r="F459" t="s">
        <x:v>97</x:v>
      </x:c>
      <x:c r="G459" s="6">
        <x:v>138.6110359761</x:v>
      </x:c>
      <x:c r="H459" t="s">
        <x:v>98</x:v>
      </x:c>
      <x:c r="I459" s="6">
        <x:v>22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35.432</x:v>
      </x:c>
      <x:c r="S459" s="8">
        <x:v>66654.194991783</x:v>
      </x:c>
      <x:c r="T459" s="12">
        <x:v>31610.9780087633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67255</x:v>
      </x:c>
      <x:c r="B460" s="1">
        <x:v>43644.4925290162</x:v>
      </x:c>
      <x:c r="C460" s="6">
        <x:v>22.9009800666667</x:v>
      </x:c>
      <x:c r="D460" s="14" t="s">
        <x:v>92</x:v>
      </x:c>
      <x:c r="E460" s="15">
        <x:v>43621.4589950231</x:v>
      </x:c>
      <x:c r="F460" t="s">
        <x:v>97</x:v>
      </x:c>
      <x:c r="G460" s="6">
        <x:v>138.634354096546</x:v>
      </x:c>
      <x:c r="H460" t="s">
        <x:v>98</x:v>
      </x:c>
      <x:c r="I460" s="6">
        <x:v>22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35.43</x:v>
      </x:c>
      <x:c r="S460" s="8">
        <x:v>66654.3998120855</x:v>
      </x:c>
      <x:c r="T460" s="12">
        <x:v>31613.5679022453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67259</x:v>
      </x:c>
      <x:c r="B461" s="1">
        <x:v>43644.4925638542</x:v>
      </x:c>
      <x:c r="C461" s="6">
        <x:v>22.9511632966667</x:v>
      </x:c>
      <x:c r="D461" s="14" t="s">
        <x:v>92</x:v>
      </x:c>
      <x:c r="E461" s="15">
        <x:v>43621.4589950231</x:v>
      </x:c>
      <x:c r="F461" t="s">
        <x:v>97</x:v>
      </x:c>
      <x:c r="G461" s="6">
        <x:v>138.308273128833</x:v>
      </x:c>
      <x:c r="H461" t="s">
        <x:v>98</x:v>
      </x:c>
      <x:c r="I461" s="6">
        <x:v>22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35.458</x:v>
      </x:c>
      <x:c r="S461" s="8">
        <x:v>66680.4860058948</x:v>
      </x:c>
      <x:c r="T461" s="12">
        <x:v>31606.2414130955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67263</x:v>
      </x:c>
      <x:c r="B462" s="1">
        <x:v>43644.4925986458</x:v>
      </x:c>
      <x:c r="C462" s="6">
        <x:v>23.001260725</x:v>
      </x:c>
      <x:c r="D462" s="14" t="s">
        <x:v>92</x:v>
      </x:c>
      <x:c r="E462" s="15">
        <x:v>43621.4589950231</x:v>
      </x:c>
      <x:c r="F462" t="s">
        <x:v>97</x:v>
      </x:c>
      <x:c r="G462" s="6">
        <x:v>138.424638522623</x:v>
      </x:c>
      <x:c r="H462" t="s">
        <x:v>98</x:v>
      </x:c>
      <x:c r="I462" s="6">
        <x:v>22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35.448</x:v>
      </x:c>
      <x:c r="S462" s="8">
        <x:v>66691.1898300951</x:v>
      </x:c>
      <x:c r="T462" s="12">
        <x:v>31613.3619820643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67267</x:v>
      </x:c>
      <x:c r="B463" s="1">
        <x:v>43644.4926334491</x:v>
      </x:c>
      <x:c r="C463" s="6">
        <x:v>23.0513971666667</x:v>
      </x:c>
      <x:c r="D463" s="14" t="s">
        <x:v>92</x:v>
      </x:c>
      <x:c r="E463" s="15">
        <x:v>43621.4589950231</x:v>
      </x:c>
      <x:c r="F463" t="s">
        <x:v>97</x:v>
      </x:c>
      <x:c r="G463" s="6">
        <x:v>138.308273128833</x:v>
      </x:c>
      <x:c r="H463" t="s">
        <x:v>98</x:v>
      </x:c>
      <x:c r="I463" s="6">
        <x:v>22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35.458</x:v>
      </x:c>
      <x:c r="S463" s="8">
        <x:v>66716.7698523573</x:v>
      </x:c>
      <x:c r="T463" s="12">
        <x:v>31604.8941957922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67271</x:v>
      </x:c>
      <x:c r="B464" s="1">
        <x:v>43644.4926682523</x:v>
      </x:c>
      <x:c r="C464" s="6">
        <x:v>23.1014864183333</x:v>
      </x:c>
      <x:c r="D464" s="14" t="s">
        <x:v>92</x:v>
      </x:c>
      <x:c r="E464" s="15">
        <x:v>43621.4589950231</x:v>
      </x:c>
      <x:c r="F464" t="s">
        <x:v>97</x:v>
      </x:c>
      <x:c r="G464" s="6">
        <x:v>138.11068636402</x:v>
      </x:c>
      <x:c r="H464" t="s">
        <x:v>98</x:v>
      </x:c>
      <x:c r="I464" s="6">
        <x:v>22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35.475</x:v>
      </x:c>
      <x:c r="S464" s="8">
        <x:v>66733.6390234952</x:v>
      </x:c>
      <x:c r="T464" s="12">
        <x:v>31602.995396151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67277</x:v>
      </x:c>
      <x:c r="B465" s="1">
        <x:v>43644.492703044</x:v>
      </x:c>
      <x:c r="C465" s="6">
        <x:v>23.1515767966667</x:v>
      </x:c>
      <x:c r="D465" s="14" t="s">
        <x:v>92</x:v>
      </x:c>
      <x:c r="E465" s="15">
        <x:v>43621.4589950231</x:v>
      </x:c>
      <x:c r="F465" t="s">
        <x:v>97</x:v>
      </x:c>
      <x:c r="G465" s="6">
        <x:v>138.168769505122</x:v>
      </x:c>
      <x:c r="H465" t="s">
        <x:v>98</x:v>
      </x:c>
      <x:c r="I465" s="6">
        <x:v>22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35.47</x:v>
      </x:c>
      <x:c r="S465" s="8">
        <x:v>66748.3537101244</x:v>
      </x:c>
      <x:c r="T465" s="12">
        <x:v>31609.295054558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67281</x:v>
      </x:c>
      <x:c r="B466" s="1">
        <x:v>43644.4927378125</x:v>
      </x:c>
      <x:c r="C466" s="6">
        <x:v>23.2016714983333</x:v>
      </x:c>
      <x:c r="D466" s="14" t="s">
        <x:v>92</x:v>
      </x:c>
      <x:c r="E466" s="15">
        <x:v>43621.4589950231</x:v>
      </x:c>
      <x:c r="F466" t="s">
        <x:v>97</x:v>
      </x:c>
      <x:c r="G466" s="6">
        <x:v>138.122300952706</x:v>
      </x:c>
      <x:c r="H466" t="s">
        <x:v>98</x:v>
      </x:c>
      <x:c r="I466" s="6">
        <x:v>22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35.474</x:v>
      </x:c>
      <x:c r="S466" s="8">
        <x:v>66764.753595328</x:v>
      </x:c>
      <x:c r="T466" s="12">
        <x:v>31606.3731264275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67285</x:v>
      </x:c>
      <x:c r="B467" s="1">
        <x:v>43644.4927725694</x:v>
      </x:c>
      <x:c r="C467" s="6">
        <x:v>23.2517176233333</x:v>
      </x:c>
      <x:c r="D467" s="14" t="s">
        <x:v>92</x:v>
      </x:c>
      <x:c r="E467" s="15">
        <x:v>43621.4589950231</x:v>
      </x:c>
      <x:c r="F467" t="s">
        <x:v>97</x:v>
      </x:c>
      <x:c r="G467" s="6">
        <x:v>137.948189113842</x:v>
      </x:c>
      <x:c r="H467" t="s">
        <x:v>98</x:v>
      </x:c>
      <x:c r="I467" s="6">
        <x:v>22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35.489</x:v>
      </x:c>
      <x:c r="S467" s="8">
        <x:v>66786.6069327955</x:v>
      </x:c>
      <x:c r="T467" s="12">
        <x:v>31614.1016774598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67287</x:v>
      </x:c>
      <x:c r="B468" s="1">
        <x:v>43644.4928067477</x:v>
      </x:c>
      <x:c r="C468" s="6">
        <x:v>23.300935275</x:v>
      </x:c>
      <x:c r="D468" s="14" t="s">
        <x:v>92</x:v>
      </x:c>
      <x:c r="E468" s="15">
        <x:v>43621.4589950231</x:v>
      </x:c>
      <x:c r="F468" t="s">
        <x:v>97</x:v>
      </x:c>
      <x:c r="G468" s="6">
        <x:v>137.704817151902</x:v>
      </x:c>
      <x:c r="H468" t="s">
        <x:v>98</x:v>
      </x:c>
      <x:c r="I468" s="6">
        <x:v>22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35.51</x:v>
      </x:c>
      <x:c r="S468" s="8">
        <x:v>66803.4468765586</x:v>
      </x:c>
      <x:c r="T468" s="12">
        <x:v>31606.9094425778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67291</x:v>
      </x:c>
      <x:c r="B469" s="1">
        <x:v>43644.4928415162</x:v>
      </x:c>
      <x:c r="C469" s="6">
        <x:v>23.3510075233333</x:v>
      </x:c>
      <x:c r="D469" s="14" t="s">
        <x:v>92</x:v>
      </x:c>
      <x:c r="E469" s="15">
        <x:v>43621.4589950231</x:v>
      </x:c>
      <x:c r="F469" t="s">
        <x:v>97</x:v>
      </x:c>
      <x:c r="G469" s="6">
        <x:v>137.774306267717</x:v>
      </x:c>
      <x:c r="H469" t="s">
        <x:v>98</x:v>
      </x:c>
      <x:c r="I469" s="6">
        <x:v>22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35.504</x:v>
      </x:c>
      <x:c r="S469" s="8">
        <x:v>66822.8062413919</x:v>
      </x:c>
      <x:c r="T469" s="12">
        <x:v>31609.0972111191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67295</x:v>
      </x:c>
      <x:c r="B470" s="1">
        <x:v>43644.4928763079</x:v>
      </x:c>
      <x:c r="C470" s="6">
        <x:v>23.401094065</x:v>
      </x:c>
      <x:c r="D470" s="14" t="s">
        <x:v>92</x:v>
      </x:c>
      <x:c r="E470" s="15">
        <x:v>43621.4589950231</x:v>
      </x:c>
      <x:c r="F470" t="s">
        <x:v>97</x:v>
      </x:c>
      <x:c r="G470" s="6">
        <x:v>137.612221838339</x:v>
      </x:c>
      <x:c r="H470" t="s">
        <x:v>98</x:v>
      </x:c>
      <x:c r="I470" s="6">
        <x:v>22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35.518</x:v>
      </x:c>
      <x:c r="S470" s="8">
        <x:v>66838.741399088</x:v>
      </x:c>
      <x:c r="T470" s="12">
        <x:v>31612.7702309821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67299</x:v>
      </x:c>
      <x:c r="B471" s="1">
        <x:v>43644.4929110301</x:v>
      </x:c>
      <x:c r="C471" s="6">
        <x:v>23.4511145233333</x:v>
      </x:c>
      <x:c r="D471" s="14" t="s">
        <x:v>92</x:v>
      </x:c>
      <x:c r="E471" s="15">
        <x:v>43621.4589950231</x:v>
      </x:c>
      <x:c r="F471" t="s">
        <x:v>97</x:v>
      </x:c>
      <x:c r="G471" s="6">
        <x:v>137.496568957251</x:v>
      </x:c>
      <x:c r="H471" t="s">
        <x:v>98</x:v>
      </x:c>
      <x:c r="I471" s="6">
        <x:v>22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35.528</x:v>
      </x:c>
      <x:c r="S471" s="8">
        <x:v>66855.5826842939</x:v>
      </x:c>
      <x:c r="T471" s="12">
        <x:v>31611.0328645977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67303</x:v>
      </x:c>
      <x:c r="B472" s="1">
        <x:v>43644.4929458333</x:v>
      </x:c>
      <x:c r="C472" s="6">
        <x:v>23.5011952816667</x:v>
      </x:c>
      <x:c r="D472" s="14" t="s">
        <x:v>92</x:v>
      </x:c>
      <x:c r="E472" s="15">
        <x:v>43621.4589950231</x:v>
      </x:c>
      <x:c r="F472" t="s">
        <x:v>97</x:v>
      </x:c>
      <x:c r="G472" s="6">
        <x:v>137.4503361713</x:v>
      </x:c>
      <x:c r="H472" t="s">
        <x:v>98</x:v>
      </x:c>
      <x:c r="I472" s="6">
        <x:v>22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35.532</x:v>
      </x:c>
      <x:c r="S472" s="8">
        <x:v>66875.1343100891</x:v>
      </x:c>
      <x:c r="T472" s="12">
        <x:v>31609.3213927399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67307</x:v>
      </x:c>
      <x:c r="B473" s="1">
        <x:v>43644.4929805903</x:v>
      </x:c>
      <x:c r="C473" s="6">
        <x:v>23.551260385</x:v>
      </x:c>
      <x:c r="D473" s="14" t="s">
        <x:v>92</x:v>
      </x:c>
      <x:c r="E473" s="15">
        <x:v>43621.4589950231</x:v>
      </x:c>
      <x:c r="F473" t="s">
        <x:v>97</x:v>
      </x:c>
      <x:c r="G473" s="6">
        <x:v>137.427225852841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35.534</x:v>
      </x:c>
      <x:c r="S473" s="8">
        <x:v>66895.1078065169</x:v>
      </x:c>
      <x:c r="T473" s="12">
        <x:v>31610.4709110572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67311</x:v>
      </x:c>
      <x:c r="B474" s="1">
        <x:v>43644.4930153935</x:v>
      </x:c>
      <x:c r="C474" s="6">
        <x:v>23.60136816</x:v>
      </x:c>
      <x:c r="D474" s="14" t="s">
        <x:v>92</x:v>
      </x:c>
      <x:c r="E474" s="15">
        <x:v>43621.4589950231</x:v>
      </x:c>
      <x:c r="F474" t="s">
        <x:v>97</x:v>
      </x:c>
      <x:c r="G474" s="6">
        <x:v>137.415672211803</x:v>
      </x:c>
      <x:c r="H474" t="s">
        <x:v>98</x:v>
      </x:c>
      <x:c r="I474" s="6">
        <x:v>22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35.535</x:v>
      </x:c>
      <x:c r="S474" s="8">
        <x:v>66902.0274093039</x:v>
      </x:c>
      <x:c r="T474" s="12">
        <x:v>31603.2253400149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67317</x:v>
      </x:c>
      <x:c r="B475" s="1">
        <x:v>43644.4930501968</x:v>
      </x:c>
      <x:c r="C475" s="6">
        <x:v>23.6514569233333</x:v>
      </x:c>
      <x:c r="D475" s="14" t="s">
        <x:v>92</x:v>
      </x:c>
      <x:c r="E475" s="15">
        <x:v>43621.4589950231</x:v>
      </x:c>
      <x:c r="F475" t="s">
        <x:v>97</x:v>
      </x:c>
      <x:c r="G475" s="6">
        <x:v>137.219415041788</x:v>
      </x:c>
      <x:c r="H475" t="s">
        <x:v>98</x:v>
      </x:c>
      <x:c r="I475" s="6">
        <x:v>22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35.552</x:v>
      </x:c>
      <x:c r="S475" s="8">
        <x:v>66925.2948080687</x:v>
      </x:c>
      <x:c r="T475" s="12">
        <x:v>31603.4069712467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67321</x:v>
      </x:c>
      <x:c r="B476" s="1">
        <x:v>43644.4930848727</x:v>
      </x:c>
      <x:c r="C476" s="6">
        <x:v>23.70141414</x:v>
      </x:c>
      <x:c r="D476" s="14" t="s">
        <x:v>92</x:v>
      </x:c>
      <x:c r="E476" s="15">
        <x:v>43621.4589950231</x:v>
      </x:c>
      <x:c r="F476" t="s">
        <x:v>97</x:v>
      </x:c>
      <x:c r="G476" s="6">
        <x:v>137.115632376441</x:v>
      </x:c>
      <x:c r="H476" t="s">
        <x:v>98</x:v>
      </x:c>
      <x:c r="I476" s="6">
        <x:v>22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35.561</x:v>
      </x:c>
      <x:c r="S476" s="8">
        <x:v>66935.1641131964</x:v>
      </x:c>
      <x:c r="T476" s="12">
        <x:v>31610.2998839727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67325</x:v>
      </x:c>
      <x:c r="B477" s="1">
        <x:v>43644.4931196759</x:v>
      </x:c>
      <x:c r="C477" s="6">
        <x:v>23.7515231783333</x:v>
      </x:c>
      <x:c r="D477" s="14" t="s">
        <x:v>92</x:v>
      </x:c>
      <x:c r="E477" s="15">
        <x:v>43621.4589950231</x:v>
      </x:c>
      <x:c r="F477" t="s">
        <x:v>97</x:v>
      </x:c>
      <x:c r="G477" s="6">
        <x:v>137.196345161652</x:v>
      </x:c>
      <x:c r="H477" t="s">
        <x:v>98</x:v>
      </x:c>
      <x:c r="I477" s="6">
        <x:v>22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35.554</x:v>
      </x:c>
      <x:c r="S477" s="8">
        <x:v>66961.7094172963</x:v>
      </x:c>
      <x:c r="T477" s="12">
        <x:v>31607.949116412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67329</x:v>
      </x:c>
      <x:c r="B478" s="1">
        <x:v>43644.4931544792</x:v>
      </x:c>
      <x:c r="C478" s="6">
        <x:v>23.8016262216667</x:v>
      </x:c>
      <x:c r="D478" s="14" t="s">
        <x:v>92</x:v>
      </x:c>
      <x:c r="E478" s="15">
        <x:v>43621.4589950231</x:v>
      </x:c>
      <x:c r="F478" t="s">
        <x:v>97</x:v>
      </x:c>
      <x:c r="G478" s="6">
        <x:v>137.011931416403</x:v>
      </x:c>
      <x:c r="H478" t="s">
        <x:v>98</x:v>
      </x:c>
      <x:c r="I478" s="6">
        <x:v>22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35.57</x:v>
      </x:c>
      <x:c r="S478" s="8">
        <x:v>66978.6779761242</x:v>
      </x:c>
      <x:c r="T478" s="12">
        <x:v>31605.7237681817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67333</x:v>
      </x:c>
      <x:c r="B479" s="1">
        <x:v>43644.4931892361</x:v>
      </x:c>
      <x:c r="C479" s="6">
        <x:v>23.8517271666667</x:v>
      </x:c>
      <x:c r="D479" s="14" t="s">
        <x:v>92</x:v>
      </x:c>
      <x:c r="E479" s="15">
        <x:v>43621.4589950231</x:v>
      </x:c>
      <x:c r="F479" t="s">
        <x:v>97</x:v>
      </x:c>
      <x:c r="G479" s="6">
        <x:v>136.908312070717</x:v>
      </x:c>
      <x:c r="H479" t="s">
        <x:v>98</x:v>
      </x:c>
      <x:c r="I479" s="6">
        <x:v>22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35.579</x:v>
      </x:c>
      <x:c r="S479" s="8">
        <x:v>66992.0783955347</x:v>
      </x:c>
      <x:c r="T479" s="12">
        <x:v>31610.8265453782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67335</x:v>
      </x:c>
      <x:c r="B480" s="1">
        <x:v>43644.4932234606</x:v>
      </x:c>
      <x:c r="C480" s="6">
        <x:v>23.900973575</x:v>
      </x:c>
      <x:c r="D480" s="14" t="s">
        <x:v>92</x:v>
      </x:c>
      <x:c r="E480" s="15">
        <x:v>43621.4589950231</x:v>
      </x:c>
      <x:c r="F480" t="s">
        <x:v>97</x:v>
      </x:c>
      <x:c r="G480" s="6">
        <x:v>136.781776905591</x:v>
      </x:c>
      <x:c r="H480" t="s">
        <x:v>98</x:v>
      </x:c>
      <x:c r="I480" s="6">
        <x:v>22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35.59</x:v>
      </x:c>
      <x:c r="S480" s="8">
        <x:v>67012.1684136936</x:v>
      </x:c>
      <x:c r="T480" s="12">
        <x:v>31606.8872909794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67339</x:v>
      </x:c>
      <x:c r="B481" s="1">
        <x:v>43644.4932582523</x:v>
      </x:c>
      <x:c r="C481" s="6">
        <x:v>23.951076695</x:v>
      </x:c>
      <x:c r="D481" s="14" t="s">
        <x:v>92</x:v>
      </x:c>
      <x:c r="E481" s="15">
        <x:v>43621.4589950231</x:v>
      </x:c>
      <x:c r="F481" t="s">
        <x:v>97</x:v>
      </x:c>
      <x:c r="G481" s="6">
        <x:v>136.885296623744</x:v>
      </x:c>
      <x:c r="H481" t="s">
        <x:v>98</x:v>
      </x:c>
      <x:c r="I481" s="6">
        <x:v>22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35.581</x:v>
      </x:c>
      <x:c r="S481" s="8">
        <x:v>67026.4687609378</x:v>
      </x:c>
      <x:c r="T481" s="12">
        <x:v>31609.9654583391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67343</x:v>
      </x:c>
      <x:c r="B482" s="1">
        <x:v>43644.4932930208</x:v>
      </x:c>
      <x:c r="C482" s="6">
        <x:v>24.0011337166667</x:v>
      </x:c>
      <x:c r="D482" s="14" t="s">
        <x:v>92</x:v>
      </x:c>
      <x:c r="E482" s="15">
        <x:v>43621.4589950231</x:v>
      </x:c>
      <x:c r="F482" t="s">
        <x:v>97</x:v>
      </x:c>
      <x:c r="G482" s="6">
        <x:v>136.574981616715</x:v>
      </x:c>
      <x:c r="H482" t="s">
        <x:v>98</x:v>
      </x:c>
      <x:c r="I482" s="6">
        <x:v>22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35.608</x:v>
      </x:c>
      <x:c r="S482" s="8">
        <x:v>67042.0509064666</x:v>
      </x:c>
      <x:c r="T482" s="12">
        <x:v>31609.9063597597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67348</x:v>
      </x:c>
      <x:c r="B483" s="1">
        <x:v>43644.4933277778</x:v>
      </x:c>
      <x:c r="C483" s="6">
        <x:v>24.05120892</x:v>
      </x:c>
      <x:c r="D483" s="14" t="s">
        <x:v>92</x:v>
      </x:c>
      <x:c r="E483" s="15">
        <x:v>43621.4589950231</x:v>
      </x:c>
      <x:c r="F483" t="s">
        <x:v>97</x:v>
      </x:c>
      <x:c r="G483" s="6">
        <x:v>136.552024432826</x:v>
      </x:c>
      <x:c r="H483" t="s">
        <x:v>98</x:v>
      </x:c>
      <x:c r="I483" s="6">
        <x:v>22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35.61</x:v>
      </x:c>
      <x:c r="S483" s="8">
        <x:v>67066.8224587152</x:v>
      </x:c>
      <x:c r="T483" s="12">
        <x:v>31609.2731397218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67353</x:v>
      </x:c>
      <x:c r="B484" s="1">
        <x:v>43644.493362581</x:v>
      </x:c>
      <x:c r="C484" s="6">
        <x:v>24.101312205</x:v>
      </x:c>
      <x:c r="D484" s="14" t="s">
        <x:v>92</x:v>
      </x:c>
      <x:c r="E484" s="15">
        <x:v>43621.4589950231</x:v>
      </x:c>
      <x:c r="F484" t="s">
        <x:v>97</x:v>
      </x:c>
      <x:c r="G484" s="6">
        <x:v>136.391436382643</x:v>
      </x:c>
      <x:c r="H484" t="s">
        <x:v>98</x:v>
      </x:c>
      <x:c r="I484" s="6">
        <x:v>22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35.624</x:v>
      </x:c>
      <x:c r="S484" s="8">
        <x:v>67079.5761567795</x:v>
      </x:c>
      <x:c r="T484" s="12">
        <x:v>31608.2109036399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67357</x:v>
      </x:c>
      <x:c r="B485" s="1">
        <x:v>43644.4933973727</x:v>
      </x:c>
      <x:c r="C485" s="6">
        <x:v>24.151418585</x:v>
      </x:c>
      <x:c r="D485" s="14" t="s">
        <x:v>92</x:v>
      </x:c>
      <x:c r="E485" s="15">
        <x:v>43621.4589950231</x:v>
      </x:c>
      <x:c r="F485" t="s">
        <x:v>97</x:v>
      </x:c>
      <x:c r="G485" s="6">
        <x:v>136.414365514207</x:v>
      </x:c>
      <x:c r="H485" t="s">
        <x:v>98</x:v>
      </x:c>
      <x:c r="I485" s="6">
        <x:v>22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35.622</x:v>
      </x:c>
      <x:c r="S485" s="8">
        <x:v>67098.9617757923</x:v>
      </x:c>
      <x:c r="T485" s="12">
        <x:v>31607.1418565172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67361</x:v>
      </x:c>
      <x:c r="B486" s="1">
        <x:v>43644.4934321759</x:v>
      </x:c>
      <x:c r="C486" s="6">
        <x:v>24.2015577016667</x:v>
      </x:c>
      <x:c r="D486" s="14" t="s">
        <x:v>92</x:v>
      </x:c>
      <x:c r="E486" s="15">
        <x:v>43621.4589950231</x:v>
      </x:c>
      <x:c r="F486" t="s">
        <x:v>97</x:v>
      </x:c>
      <x:c r="G486" s="6">
        <x:v>136.265397695339</x:v>
      </x:c>
      <x:c r="H486" t="s">
        <x:v>98</x:v>
      </x:c>
      <x:c r="I486" s="6">
        <x:v>22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35.635</x:v>
      </x:c>
      <x:c r="S486" s="8">
        <x:v>67111.1426338794</x:v>
      </x:c>
      <x:c r="T486" s="12">
        <x:v>31607.0351178889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67365</x:v>
      </x:c>
      <x:c r="B487" s="1">
        <x:v>43644.4934669329</x:v>
      </x:c>
      <x:c r="C487" s="6">
        <x:v>24.251614605</x:v>
      </x:c>
      <x:c r="D487" s="14" t="s">
        <x:v>92</x:v>
      </x:c>
      <x:c r="E487" s="15">
        <x:v>43621.4589950231</x:v>
      </x:c>
      <x:c r="F487" t="s">
        <x:v>97</x:v>
      </x:c>
      <x:c r="G487" s="6">
        <x:v>136.162365097141</x:v>
      </x:c>
      <x:c r="H487" t="s">
        <x:v>98</x:v>
      </x:c>
      <x:c r="I487" s="6">
        <x:v>22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35.644</x:v>
      </x:c>
      <x:c r="S487" s="8">
        <x:v>67131.7955824027</x:v>
      </x:c>
      <x:c r="T487" s="12">
        <x:v>31613.4425773872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67369</x:v>
      </x:c>
      <x:c r="B488" s="1">
        <x:v>43644.4935017361</x:v>
      </x:c>
      <x:c r="C488" s="6">
        <x:v>24.3017094116667</x:v>
      </x:c>
      <x:c r="D488" s="14" t="s">
        <x:v>92</x:v>
      </x:c>
      <x:c r="E488" s="15">
        <x:v>43621.4589950231</x:v>
      </x:c>
      <x:c r="F488" t="s">
        <x:v>97</x:v>
      </x:c>
      <x:c r="G488" s="6">
        <x:v>136.047979277394</x:v>
      </x:c>
      <x:c r="H488" t="s">
        <x:v>98</x:v>
      </x:c>
      <x:c r="I488" s="6">
        <x:v>22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35.654</x:v>
      </x:c>
      <x:c r="S488" s="8">
        <x:v>67139.4207751149</x:v>
      </x:c>
      <x:c r="T488" s="12">
        <x:v>31603.4683155918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67373</x:v>
      </x:c>
      <x:c r="B489" s="1">
        <x:v>43644.4935364583</x:v>
      </x:c>
      <x:c r="C489" s="6">
        <x:v>24.3516886616667</x:v>
      </x:c>
      <x:c r="D489" s="14" t="s">
        <x:v>92</x:v>
      </x:c>
      <x:c r="E489" s="15">
        <x:v>43621.4589950231</x:v>
      </x:c>
      <x:c r="F489" t="s">
        <x:v>97</x:v>
      </x:c>
      <x:c r="G489" s="6">
        <x:v>136.002252877329</x:v>
      </x:c>
      <x:c r="H489" t="s">
        <x:v>98</x:v>
      </x:c>
      <x:c r="I489" s="6">
        <x:v>22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35.658</x:v>
      </x:c>
      <x:c r="S489" s="8">
        <x:v>67162.8514729776</x:v>
      </x:c>
      <x:c r="T489" s="12">
        <x:v>31609.031098963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67376</x:v>
      </x:c>
      <x:c r="B490" s="1">
        <x:v>43644.4935711806</x:v>
      </x:c>
      <x:c r="C490" s="6">
        <x:v>24.4017207033333</x:v>
      </x:c>
      <x:c r="D490" s="14" t="s">
        <x:v>92</x:v>
      </x:c>
      <x:c r="E490" s="15">
        <x:v>43621.4589950231</x:v>
      </x:c>
      <x:c r="F490" t="s">
        <x:v>97</x:v>
      </x:c>
      <x:c r="G490" s="6">
        <x:v>135.933693175287</x:v>
      </x:c>
      <x:c r="H490" t="s">
        <x:v>98</x:v>
      </x:c>
      <x:c r="I490" s="6">
        <x:v>22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35.664</x:v>
      </x:c>
      <x:c r="S490" s="8">
        <x:v>67173.9519137483</x:v>
      </x:c>
      <x:c r="T490" s="12">
        <x:v>31607.8031192922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67381</x:v>
      </x:c>
      <x:c r="B491" s="1">
        <x:v>43644.4936059028</x:v>
      </x:c>
      <x:c r="C491" s="6">
        <x:v>24.4517301866667</x:v>
      </x:c>
      <x:c r="D491" s="14" t="s">
        <x:v>92</x:v>
      </x:c>
      <x:c r="E491" s="15">
        <x:v>43621.4589950231</x:v>
      </x:c>
      <x:c r="F491" t="s">
        <x:v>97</x:v>
      </x:c>
      <x:c r="G491" s="6">
        <x:v>135.979395657892</x:v>
      </x:c>
      <x:c r="H491" t="s">
        <x:v>98</x:v>
      </x:c>
      <x:c r="I491" s="6">
        <x:v>22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35.66</x:v>
      </x:c>
      <x:c r="S491" s="8">
        <x:v>67198.2457034467</x:v>
      </x:c>
      <x:c r="T491" s="12">
        <x:v>31605.2445361299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67385</x:v>
      </x:c>
      <x:c r="B492" s="1">
        <x:v>43644.4936401273</x:v>
      </x:c>
      <x:c r="C492" s="6">
        <x:v>24.501009065</x:v>
      </x:c>
      <x:c r="D492" s="14" t="s">
        <x:v>92</x:v>
      </x:c>
      <x:c r="E492" s="15">
        <x:v>43621.4589950231</x:v>
      </x:c>
      <x:c r="F492" t="s">
        <x:v>97</x:v>
      </x:c>
      <x:c r="G492" s="6">
        <x:v>135.899426771195</x:v>
      </x:c>
      <x:c r="H492" t="s">
        <x:v>98</x:v>
      </x:c>
      <x:c r="I492" s="6">
        <x:v>22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35.667</x:v>
      </x:c>
      <x:c r="S492" s="8">
        <x:v>67210.8943620898</x:v>
      </x:c>
      <x:c r="T492" s="12">
        <x:v>31608.6371802225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67389</x:v>
      </x:c>
      <x:c r="B493" s="1">
        <x:v>43644.493674919</x:v>
      </x:c>
      <x:c r="C493" s="6">
        <x:v>24.5510767016667</x:v>
      </x:c>
      <x:c r="D493" s="14" t="s">
        <x:v>92</x:v>
      </x:c>
      <x:c r="E493" s="15">
        <x:v>43621.4589950231</x:v>
      </x:c>
      <x:c r="F493" t="s">
        <x:v>97</x:v>
      </x:c>
      <x:c r="G493" s="6">
        <x:v>135.853752169911</x:v>
      </x:c>
      <x:c r="H493" t="s">
        <x:v>98</x:v>
      </x:c>
      <x:c r="I493" s="6">
        <x:v>22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35.671</x:v>
      </x:c>
      <x:c r="S493" s="8">
        <x:v>67229.4812949334</x:v>
      </x:c>
      <x:c r="T493" s="12">
        <x:v>31609.9155167908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67392</x:v>
      </x:c>
      <x:c r="B494" s="1">
        <x:v>43644.4937096875</x:v>
      </x:c>
      <x:c r="C494" s="6">
        <x:v>24.6011296816667</x:v>
      </x:c>
      <x:c r="D494" s="14" t="s">
        <x:v>92</x:v>
      </x:c>
      <x:c r="E494" s="15">
        <x:v>43621.4589950231</x:v>
      </x:c>
      <x:c r="F494" t="s">
        <x:v>97</x:v>
      </x:c>
      <x:c r="G494" s="6">
        <x:v>135.682614150661</x:v>
      </x:c>
      <x:c r="H494" t="s">
        <x:v>98</x:v>
      </x:c>
      <x:c r="I494" s="6">
        <x:v>22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35.686</x:v>
      </x:c>
      <x:c r="S494" s="8">
        <x:v>67247.7656197528</x:v>
      </x:c>
      <x:c r="T494" s="12">
        <x:v>31611.9003584069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67397</x:v>
      </x:c>
      <x:c r="B495" s="1">
        <x:v>43644.4937444792</x:v>
      </x:c>
      <x:c r="C495" s="6">
        <x:v>24.6512374966667</x:v>
      </x:c>
      <x:c r="D495" s="14" t="s">
        <x:v>92</x:v>
      </x:c>
      <x:c r="E495" s="15">
        <x:v>43621.4589950231</x:v>
      </x:c>
      <x:c r="F495" t="s">
        <x:v>97</x:v>
      </x:c>
      <x:c r="G495" s="6">
        <x:v>135.614221540594</x:v>
      </x:c>
      <x:c r="H495" t="s">
        <x:v>98</x:v>
      </x:c>
      <x:c r="I495" s="6">
        <x:v>22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35.692</x:v>
      </x:c>
      <x:c r="S495" s="8">
        <x:v>67260.0927806136</x:v>
      </x:c>
      <x:c r="T495" s="12">
        <x:v>31605.8153838341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67401</x:v>
      </x:c>
      <x:c r="B496" s="1">
        <x:v>43644.4937792014</x:v>
      </x:c>
      <x:c r="C496" s="6">
        <x:v>24.7012754316667</x:v>
      </x:c>
      <x:c r="D496" s="14" t="s">
        <x:v>92</x:v>
      </x:c>
      <x:c r="E496" s="15">
        <x:v>43621.4589950231</x:v>
      </x:c>
      <x:c r="F496" t="s">
        <x:v>97</x:v>
      </x:c>
      <x:c r="G496" s="6">
        <x:v>135.580038636104</x:v>
      </x:c>
      <x:c r="H496" t="s">
        <x:v>98</x:v>
      </x:c>
      <x:c r="I496" s="6">
        <x:v>22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35.695</x:v>
      </x:c>
      <x:c r="S496" s="8">
        <x:v>67268.3627214309</x:v>
      </x:c>
      <x:c r="T496" s="12">
        <x:v>31604.3014778136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67403</x:v>
      </x:c>
      <x:c r="B497" s="1">
        <x:v>43644.4938139699</x:v>
      </x:c>
      <x:c r="C497" s="6">
        <x:v>24.751332915</x:v>
      </x:c>
      <x:c r="D497" s="14" t="s">
        <x:v>92</x:v>
      </x:c>
      <x:c r="E497" s="15">
        <x:v>43621.4589950231</x:v>
      </x:c>
      <x:c r="F497" t="s">
        <x:v>97</x:v>
      </x:c>
      <x:c r="G497" s="6">
        <x:v>135.523086969852</x:v>
      </x:c>
      <x:c r="H497" t="s">
        <x:v>98</x:v>
      </x:c>
      <x:c r="I497" s="6">
        <x:v>22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35.7</x:v>
      </x:c>
      <x:c r="S497" s="8">
        <x:v>67295.2325692811</x:v>
      </x:c>
      <x:c r="T497" s="12">
        <x:v>31608.2978861071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67409</x:v>
      </x:c>
      <x:c r="B498" s="1">
        <x:v>43644.4938488426</x:v>
      </x:c>
      <x:c r="C498" s="6">
        <x:v>24.8015480233333</x:v>
      </x:c>
      <x:c r="D498" s="14" t="s">
        <x:v>92</x:v>
      </x:c>
      <x:c r="E498" s="15">
        <x:v>43621.4589950231</x:v>
      </x:c>
      <x:c r="F498" t="s">
        <x:v>97</x:v>
      </x:c>
      <x:c r="G498" s="6">
        <x:v>135.432015857127</x:v>
      </x:c>
      <x:c r="H498" t="s">
        <x:v>98</x:v>
      </x:c>
      <x:c r="I498" s="6">
        <x:v>22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35.708</x:v>
      </x:c>
      <x:c r="S498" s="8">
        <x:v>67303.8553354276</x:v>
      </x:c>
      <x:c r="T498" s="12">
        <x:v>31605.3000848325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67411</x:v>
      </x:c>
      <x:c r="B499" s="1">
        <x:v>43644.4938836458</x:v>
      </x:c>
      <x:c r="C499" s="6">
        <x:v>24.851652675</x:v>
      </x:c>
      <x:c r="D499" s="14" t="s">
        <x:v>92</x:v>
      </x:c>
      <x:c r="E499" s="15">
        <x:v>43621.4589950231</x:v>
      </x:c>
      <x:c r="F499" t="s">
        <x:v>97</x:v>
      </x:c>
      <x:c r="G499" s="6">
        <x:v>135.329636629559</x:v>
      </x:c>
      <x:c r="H499" t="s">
        <x:v>98</x:v>
      </x:c>
      <x:c r="I499" s="6">
        <x:v>22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35.717</x:v>
      </x:c>
      <x:c r="S499" s="8">
        <x:v>67325.4522476769</x:v>
      </x:c>
      <x:c r="T499" s="12">
        <x:v>31604.2719200422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67417</x:v>
      </x:c>
      <x:c r="B500" s="1">
        <x:v>43644.4939178588</x:v>
      </x:c>
      <x:c r="C500" s="6">
        <x:v>24.9009079466667</x:v>
      </x:c>
      <x:c r="D500" s="14" t="s">
        <x:v>92</x:v>
      </x:c>
      <x:c r="E500" s="15">
        <x:v>43621.4589950231</x:v>
      </x:c>
      <x:c r="F500" t="s">
        <x:v>97</x:v>
      </x:c>
      <x:c r="G500" s="6">
        <x:v>135.238700157436</x:v>
      </x:c>
      <x:c r="H500" t="s">
        <x:v>98</x:v>
      </x:c>
      <x:c r="I500" s="6">
        <x:v>22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35.725</x:v>
      </x:c>
      <x:c r="S500" s="8">
        <x:v>67344.9859242008</x:v>
      </x:c>
      <x:c r="T500" s="12">
        <x:v>31607.8834620975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67421</x:v>
      </x:c>
      <x:c r="B501" s="1">
        <x:v>43644.493952581</x:v>
      </x:c>
      <x:c r="C501" s="6">
        <x:v>24.9509246783333</x:v>
      </x:c>
      <x:c r="D501" s="14" t="s">
        <x:v>92</x:v>
      </x:c>
      <x:c r="E501" s="15">
        <x:v>43621.4589950231</x:v>
      </x:c>
      <x:c r="F501" t="s">
        <x:v>97</x:v>
      </x:c>
      <x:c r="G501" s="6">
        <x:v>135.295528034953</x:v>
      </x:c>
      <x:c r="H501" t="s">
        <x:v>98</x:v>
      </x:c>
      <x:c r="I501" s="6">
        <x:v>22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35.72</x:v>
      </x:c>
      <x:c r="S501" s="8">
        <x:v>67362.2834742883</x:v>
      </x:c>
      <x:c r="T501" s="12">
        <x:v>31608.6368652202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67424</x:v>
      </x:c>
      <x:c r="B502" s="1">
        <x:v>43644.4939873495</x:v>
      </x:c>
      <x:c r="C502" s="6">
        <x:v>25.00096574</x:v>
      </x:c>
      <x:c r="D502" s="14" t="s">
        <x:v>92</x:v>
      </x:c>
      <x:c r="E502" s="15">
        <x:v>43621.4589950231</x:v>
      </x:c>
      <x:c r="F502" t="s">
        <x:v>97</x:v>
      </x:c>
      <x:c r="G502" s="6">
        <x:v>135.011635615123</x:v>
      </x:c>
      <x:c r="H502" t="s">
        <x:v>98</x:v>
      </x:c>
      <x:c r="I502" s="6">
        <x:v>22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35.745</x:v>
      </x:c>
      <x:c r="S502" s="8">
        <x:v>67370.77539617</x:v>
      </x:c>
      <x:c r="T502" s="12">
        <x:v>31607.8408913484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67429</x:v>
      </x:c>
      <x:c r="B503" s="1">
        <x:v>43644.4940221412</x:v>
      </x:c>
      <x:c r="C503" s="6">
        <x:v>25.051071885</x:v>
      </x:c>
      <x:c r="D503" s="14" t="s">
        <x:v>92</x:v>
      </x:c>
      <x:c r="E503" s="15">
        <x:v>43621.4589950231</x:v>
      </x:c>
      <x:c r="F503" t="s">
        <x:v>97</x:v>
      </x:c>
      <x:c r="G503" s="6">
        <x:v>134.954931145446</x:v>
      </x:c>
      <x:c r="H503" t="s">
        <x:v>98</x:v>
      </x:c>
      <x:c r="I503" s="6">
        <x:v>22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35.75</x:v>
      </x:c>
      <x:c r="S503" s="8">
        <x:v>67391.3952693609</x:v>
      </x:c>
      <x:c r="T503" s="12">
        <x:v>31603.2001606407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67433</x:v>
      </x:c>
      <x:c r="B504" s="1">
        <x:v>43644.4940569097</x:v>
      </x:c>
      <x:c r="C504" s="6">
        <x:v>25.1011778633333</x:v>
      </x:c>
      <x:c r="D504" s="14" t="s">
        <x:v>92</x:v>
      </x:c>
      <x:c r="E504" s="15">
        <x:v>43621.4589950231</x:v>
      </x:c>
      <x:c r="F504" t="s">
        <x:v>97</x:v>
      </x:c>
      <x:c r="G504" s="6">
        <x:v>135.011635615123</x:v>
      </x:c>
      <x:c r="H504" t="s">
        <x:v>98</x:v>
      </x:c>
      <x:c r="I504" s="6">
        <x:v>22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35.745</x:v>
      </x:c>
      <x:c r="S504" s="8">
        <x:v>67402.6529672677</x:v>
      </x:c>
      <x:c r="T504" s="12">
        <x:v>31609.444923355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67436</x:v>
      </x:c>
      <x:c r="B505" s="1">
        <x:v>43644.4940917014</x:v>
      </x:c>
      <x:c r="C505" s="6">
        <x:v>25.151273065</x:v>
      </x:c>
      <x:c r="D505" s="14" t="s">
        <x:v>92</x:v>
      </x:c>
      <x:c r="E505" s="15">
        <x:v>43621.4589950231</x:v>
      </x:c>
      <x:c r="F505" t="s">
        <x:v>97</x:v>
      </x:c>
      <x:c r="G505" s="6">
        <x:v>134.841596098882</x:v>
      </x:c>
      <x:c r="H505" t="s">
        <x:v>98</x:v>
      </x:c>
      <x:c r="I505" s="6">
        <x:v>22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35.76</x:v>
      </x:c>
      <x:c r="S505" s="8">
        <x:v>67428.1052254986</x:v>
      </x:c>
      <x:c r="T505" s="12">
        <x:v>31612.006479109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67440</x:v>
      </x:c>
      <x:c r="B506" s="1">
        <x:v>43644.4941264699</x:v>
      </x:c>
      <x:c r="C506" s="6">
        <x:v>25.20128806</x:v>
      </x:c>
      <x:c r="D506" s="14" t="s">
        <x:v>92</x:v>
      </x:c>
      <x:c r="E506" s="15">
        <x:v>43621.4589950231</x:v>
      </x:c>
      <x:c r="F506" t="s">
        <x:v>97</x:v>
      </x:c>
      <x:c r="G506" s="6">
        <x:v>134.852925172519</x:v>
      </x:c>
      <x:c r="H506" t="s">
        <x:v>98</x:v>
      </x:c>
      <x:c r="I506" s="6">
        <x:v>22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35.759</x:v>
      </x:c>
      <x:c r="S506" s="8">
        <x:v>67437.1282488034</x:v>
      </x:c>
      <x:c r="T506" s="12">
        <x:v>31604.756969371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67445</x:v>
      </x:c>
      <x:c r="B507" s="1">
        <x:v>43644.4941612616</x:v>
      </x:c>
      <x:c r="C507" s="6">
        <x:v>25.251430035</x:v>
      </x:c>
      <x:c r="D507" s="14" t="s">
        <x:v>92</x:v>
      </x:c>
      <x:c r="E507" s="15">
        <x:v>43621.4589950231</x:v>
      </x:c>
      <x:c r="F507" t="s">
        <x:v>97</x:v>
      </x:c>
      <x:c r="G507" s="6">
        <x:v>134.773642321573</x:v>
      </x:c>
      <x:c r="H507" t="s">
        <x:v>98</x:v>
      </x:c>
      <x:c r="I507" s="6">
        <x:v>22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35.766</x:v>
      </x:c>
      <x:c r="S507" s="8">
        <x:v>67446.7046990156</x:v>
      </x:c>
      <x:c r="T507" s="12">
        <x:v>31600.978756524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67449</x:v>
      </x:c>
      <x:c r="B508" s="1">
        <x:v>43644.4941960995</x:v>
      </x:c>
      <x:c r="C508" s="6">
        <x:v>25.30162021</x:v>
      </x:c>
      <x:c r="D508" s="14" t="s">
        <x:v>92</x:v>
      </x:c>
      <x:c r="E508" s="15">
        <x:v>43621.4589950231</x:v>
      </x:c>
      <x:c r="F508" t="s">
        <x:v>97</x:v>
      </x:c>
      <x:c r="G508" s="6">
        <x:v>134.524781190526</x:v>
      </x:c>
      <x:c r="H508" t="s">
        <x:v>98</x:v>
      </x:c>
      <x:c r="I508" s="6">
        <x:v>22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35.788</x:v>
      </x:c>
      <x:c r="S508" s="8">
        <x:v>67461.4603815339</x:v>
      </x:c>
      <x:c r="T508" s="12">
        <x:v>31599.6028029197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67451</x:v>
      </x:c>
      <x:c r="B509" s="1">
        <x:v>43644.4942308681</x:v>
      </x:c>
      <x:c r="C509" s="6">
        <x:v>25.35167703</x:v>
      </x:c>
      <x:c r="D509" s="14" t="s">
        <x:v>92</x:v>
      </x:c>
      <x:c r="E509" s="15">
        <x:v>43621.4589950231</x:v>
      </x:c>
      <x:c r="F509" t="s">
        <x:v>97</x:v>
      </x:c>
      <x:c r="G509" s="6">
        <x:v>134.513480610313</x:v>
      </x:c>
      <x:c r="H509" t="s">
        <x:v>98</x:v>
      </x:c>
      <x:c r="I509" s="6">
        <x:v>22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35.789</x:v>
      </x:c>
      <x:c r="S509" s="8">
        <x:v>67488.8029914147</x:v>
      </x:c>
      <x:c r="T509" s="12">
        <x:v>31607.0333445112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67457</x:v>
      </x:c>
      <x:c r="B510" s="1">
        <x:v>43644.4942656597</x:v>
      </x:c>
      <x:c r="C510" s="6">
        <x:v>25.4017579133333</x:v>
      </x:c>
      <x:c r="D510" s="14" t="s">
        <x:v>92</x:v>
      </x:c>
      <x:c r="E510" s="15">
        <x:v>43621.4589950231</x:v>
      </x:c>
      <x:c r="F510" t="s">
        <x:v>97</x:v>
      </x:c>
      <x:c r="G510" s="6">
        <x:v>134.490882391924</x:v>
      </x:c>
      <x:c r="H510" t="s">
        <x:v>98</x:v>
      </x:c>
      <x:c r="I510" s="6">
        <x:v>22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35.791</x:v>
      </x:c>
      <x:c r="S510" s="8">
        <x:v>67486.1770516296</x:v>
      </x:c>
      <x:c r="T510" s="12">
        <x:v>31602.0991926165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67459</x:v>
      </x:c>
      <x:c r="B511" s="1">
        <x:v>43644.4942998495</x:v>
      </x:c>
      <x:c r="C511" s="6">
        <x:v>25.4510042183333</x:v>
      </x:c>
      <x:c r="D511" s="14" t="s">
        <x:v>92</x:v>
      </x:c>
      <x:c r="E511" s="15">
        <x:v>43621.4589950231</x:v>
      </x:c>
      <x:c r="F511" t="s">
        <x:v>97</x:v>
      </x:c>
      <x:c r="G511" s="6">
        <x:v>134.490882391924</x:v>
      </x:c>
      <x:c r="H511" t="s">
        <x:v>98</x:v>
      </x:c>
      <x:c r="I511" s="6">
        <x:v>22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35.791</x:v>
      </x:c>
      <x:c r="S511" s="8">
        <x:v>67512.6736171715</x:v>
      </x:c>
      <x:c r="T511" s="12">
        <x:v>31606.7163033646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67463</x:v>
      </x:c>
      <x:c r="B512" s="1">
        <x:v>43644.4943346412</x:v>
      </x:c>
      <x:c r="C512" s="6">
        <x:v>25.5010880366667</x:v>
      </x:c>
      <x:c r="D512" s="14" t="s">
        <x:v>92</x:v>
      </x:c>
      <x:c r="E512" s="15">
        <x:v>43621.4589950231</x:v>
      </x:c>
      <x:c r="F512" t="s">
        <x:v>97</x:v>
      </x:c>
      <x:c r="G512" s="6">
        <x:v>134.434404002196</x:v>
      </x:c>
      <x:c r="H512" t="s">
        <x:v>98</x:v>
      </x:c>
      <x:c r="I512" s="6">
        <x:v>22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35.796</x:v>
      </x:c>
      <x:c r="S512" s="8">
        <x:v>67526.8139087686</x:v>
      </x:c>
      <x:c r="T512" s="12">
        <x:v>31611.1446042718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67467</x:v>
      </x:c>
      <x:c r="B513" s="1">
        <x:v>43644.4943693634</x:v>
      </x:c>
      <x:c r="C513" s="6">
        <x:v>25.5511010883333</x:v>
      </x:c>
      <x:c r="D513" s="14" t="s">
        <x:v>92</x:v>
      </x:c>
      <x:c r="E513" s="15">
        <x:v>43621.4589950231</x:v>
      </x:c>
      <x:c r="F513" t="s">
        <x:v>97</x:v>
      </x:c>
      <x:c r="G513" s="6">
        <x:v>134.107311944954</x:v>
      </x:c>
      <x:c r="H513" t="s">
        <x:v>98</x:v>
      </x:c>
      <x:c r="I513" s="6">
        <x:v>22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35.825</x:v>
      </x:c>
      <x:c r="S513" s="8">
        <x:v>67540.131361124</x:v>
      </x:c>
      <x:c r="T513" s="12">
        <x:v>31610.7983756528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67472</x:v>
      </x:c>
      <x:c r="B514" s="1">
        <x:v>43644.4944041667</x:v>
      </x:c>
      <x:c r="C514" s="6">
        <x:v>25.6011908383333</x:v>
      </x:c>
      <x:c r="D514" s="14" t="s">
        <x:v>92</x:v>
      </x:c>
      <x:c r="E514" s="15">
        <x:v>43621.4589950231</x:v>
      </x:c>
      <x:c r="F514" t="s">
        <x:v>97</x:v>
      </x:c>
      <x:c r="G514" s="6">
        <x:v>134.253837699774</x:v>
      </x:c>
      <x:c r="H514" t="s">
        <x:v>98</x:v>
      </x:c>
      <x:c r="I514" s="6">
        <x:v>22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35.812</x:v>
      </x:c>
      <x:c r="S514" s="8">
        <x:v>67564.0697419828</x:v>
      </x:c>
      <x:c r="T514" s="12">
        <x:v>31607.8904525986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67475</x:v>
      </x:c>
      <x:c r="B515" s="1">
        <x:v>43644.4944389236</x:v>
      </x:c>
      <x:c r="C515" s="6">
        <x:v>25.6512680666667</x:v>
      </x:c>
      <x:c r="D515" s="14" t="s">
        <x:v>92</x:v>
      </x:c>
      <x:c r="E515" s="15">
        <x:v>43621.4589950231</x:v>
      </x:c>
      <x:c r="F515" t="s">
        <x:v>97</x:v>
      </x:c>
      <x:c r="G515" s="6">
        <x:v>133.983457507464</x:v>
      </x:c>
      <x:c r="H515" t="s">
        <x:v>98</x:v>
      </x:c>
      <x:c r="I515" s="6">
        <x:v>22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35.836</x:v>
      </x:c>
      <x:c r="S515" s="8">
        <x:v>67572.6410975674</x:v>
      </x:c>
      <x:c r="T515" s="12">
        <x:v>31602.6493106963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67479</x:v>
      </x:c>
      <x:c r="B516" s="1">
        <x:v>43644.4944736921</x:v>
      </x:c>
      <x:c r="C516" s="6">
        <x:v>25.7013214283333</x:v>
      </x:c>
      <x:c r="D516" s="14" t="s">
        <x:v>92</x:v>
      </x:c>
      <x:c r="E516" s="15">
        <x:v>43621.4589950231</x:v>
      </x:c>
      <x:c r="F516" t="s">
        <x:v>97</x:v>
      </x:c>
      <x:c r="G516" s="6">
        <x:v>133.94969950762</x:v>
      </x:c>
      <x:c r="H516" t="s">
        <x:v>98</x:v>
      </x:c>
      <x:c r="I516" s="6">
        <x:v>22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35.839</x:v>
      </x:c>
      <x:c r="S516" s="8">
        <x:v>67591.0549607096</x:v>
      </x:c>
      <x:c r="T516" s="12">
        <x:v>31609.5538501476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67483</x:v>
      </x:c>
      <x:c r="B517" s="1">
        <x:v>43644.4945084838</x:v>
      </x:c>
      <x:c r="C517" s="6">
        <x:v>25.751427025</x:v>
      </x:c>
      <x:c r="D517" s="14" t="s">
        <x:v>92</x:v>
      </x:c>
      <x:c r="E517" s="15">
        <x:v>43621.4589950231</x:v>
      </x:c>
      <x:c r="F517" t="s">
        <x:v>97</x:v>
      </x:c>
      <x:c r="G517" s="6">
        <x:v>133.915950280138</x:v>
      </x:c>
      <x:c r="H517" t="s">
        <x:v>98</x:v>
      </x:c>
      <x:c r="I517" s="6">
        <x:v>22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35.842</x:v>
      </x:c>
      <x:c r="S517" s="8">
        <x:v>67600.3290695239</x:v>
      </x:c>
      <x:c r="T517" s="12">
        <x:v>31603.5704789754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67489</x:v>
      </x:c>
      <x:c r="B518" s="1">
        <x:v>43644.4945432523</x:v>
      </x:c>
      <x:c r="C518" s="6">
        <x:v>25.8015034533333</x:v>
      </x:c>
      <x:c r="D518" s="14" t="s">
        <x:v>92</x:v>
      </x:c>
      <x:c r="E518" s="15">
        <x:v>43621.4589950231</x:v>
      </x:c>
      <x:c r="F518" t="s">
        <x:v>97</x:v>
      </x:c>
      <x:c r="G518" s="6">
        <x:v>133.8259952027</x:v>
      </x:c>
      <x:c r="H518" t="s">
        <x:v>98</x:v>
      </x:c>
      <x:c r="I518" s="6">
        <x:v>22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35.85</x:v>
      </x:c>
      <x:c r="S518" s="8">
        <x:v>67615.5687416255</x:v>
      </x:c>
      <x:c r="T518" s="12">
        <x:v>31607.9662093738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67492</x:v>
      </x:c>
      <x:c r="B519" s="1">
        <x:v>43644.4945780903</x:v>
      </x:c>
      <x:c r="C519" s="6">
        <x:v>25.8516473583333</x:v>
      </x:c>
      <x:c r="D519" s="14" t="s">
        <x:v>92</x:v>
      </x:c>
      <x:c r="E519" s="15">
        <x:v>43621.4589950231</x:v>
      </x:c>
      <x:c r="F519" t="s">
        <x:v>97</x:v>
      </x:c>
      <x:c r="G519" s="6">
        <x:v>133.870964950469</x:v>
      </x:c>
      <x:c r="H519" t="s">
        <x:v>98</x:v>
      </x:c>
      <x:c r="I519" s="6">
        <x:v>22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35.846</x:v>
      </x:c>
      <x:c r="S519" s="8">
        <x:v>67636.1667625635</x:v>
      </x:c>
      <x:c r="T519" s="12">
        <x:v>31600.3634904353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67497</x:v>
      </x:c>
      <x:c r="B520" s="1">
        <x:v>43644.4946128472</x:v>
      </x:c>
      <x:c r="C520" s="6">
        <x:v>25.9017313</x:v>
      </x:c>
      <x:c r="D520" s="14" t="s">
        <x:v>92</x:v>
      </x:c>
      <x:c r="E520" s="15">
        <x:v>43621.4589950231</x:v>
      </x:c>
      <x:c r="F520" t="s">
        <x:v>97</x:v>
      </x:c>
      <x:c r="G520" s="6">
        <x:v>133.702408678015</x:v>
      </x:c>
      <x:c r="H520" t="s">
        <x:v>98</x:v>
      </x:c>
      <x:c r="I520" s="6">
        <x:v>22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35.861</x:v>
      </x:c>
      <x:c r="S520" s="8">
        <x:v>67654.7832478969</x:v>
      </x:c>
      <x:c r="T520" s="12">
        <x:v>31605.1653638026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67501</x:v>
      </x:c>
      <x:c r="B521" s="1">
        <x:v>43644.4946471412</x:v>
      </x:c>
      <x:c r="C521" s="6">
        <x:v>25.9511054216667</x:v>
      </x:c>
      <x:c r="D521" s="14" t="s">
        <x:v>92</x:v>
      </x:c>
      <x:c r="E521" s="15">
        <x:v>43621.4589950231</x:v>
      </x:c>
      <x:c r="F521" t="s">
        <x:v>97</x:v>
      </x:c>
      <x:c r="G521" s="6">
        <x:v>133.702408678015</x:v>
      </x:c>
      <x:c r="H521" t="s">
        <x:v>98</x:v>
      </x:c>
      <x:c r="I521" s="6">
        <x:v>22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35.861</x:v>
      </x:c>
      <x:c r="S521" s="8">
        <x:v>67659.670596874</x:v>
      </x:c>
      <x:c r="T521" s="12">
        <x:v>31608.9455032677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67503</x:v>
      </x:c>
      <x:c r="B522" s="1">
        <x:v>43644.4946819444</x:v>
      </x:c>
      <x:c r="C522" s="6">
        <x:v>26.0012250983333</x:v>
      </x:c>
      <x:c r="D522" s="14" t="s">
        <x:v>92</x:v>
      </x:c>
      <x:c r="E522" s="15">
        <x:v>43621.4589950231</x:v>
      </x:c>
      <x:c r="F522" t="s">
        <x:v>97</x:v>
      </x:c>
      <x:c r="G522" s="6">
        <x:v>133.691179374251</x:v>
      </x:c>
      <x:c r="H522" t="s">
        <x:v>98</x:v>
      </x:c>
      <x:c r="I522" s="6">
        <x:v>22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35.862</x:v>
      </x:c>
      <x:c r="S522" s="8">
        <x:v>67674.7913443276</x:v>
      </x:c>
      <x:c r="T522" s="12">
        <x:v>31608.6756870501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67507</x:v>
      </x:c>
      <x:c r="B523" s="1">
        <x:v>43644.4947167477</x:v>
      </x:c>
      <x:c r="C523" s="6">
        <x:v>26.0513196116667</x:v>
      </x:c>
      <x:c r="D523" s="14" t="s">
        <x:v>92</x:v>
      </x:c>
      <x:c r="E523" s="15">
        <x:v>43621.4589950231</x:v>
      </x:c>
      <x:c r="F523" t="s">
        <x:v>97</x:v>
      </x:c>
      <x:c r="G523" s="6">
        <x:v>133.668723682471</x:v>
      </x:c>
      <x:c r="H523" t="s">
        <x:v>98</x:v>
      </x:c>
      <x:c r="I523" s="6">
        <x:v>22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35.864</x:v>
      </x:c>
      <x:c r="S523" s="8">
        <x:v>67689.9860659034</x:v>
      </x:c>
      <x:c r="T523" s="12">
        <x:v>31606.2385692602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67513</x:v>
      </x:c>
      <x:c r="B524" s="1">
        <x:v>43644.4947516551</x:v>
      </x:c>
      <x:c r="C524" s="6">
        <x:v>26.1015904966667</x:v>
      </x:c>
      <x:c r="D524" s="14" t="s">
        <x:v>92</x:v>
      </x:c>
      <x:c r="E524" s="15">
        <x:v>43621.4589950231</x:v>
      </x:c>
      <x:c r="F524" t="s">
        <x:v>97</x:v>
      </x:c>
      <x:c r="G524" s="6">
        <x:v>133.545286829896</x:v>
      </x:c>
      <x:c r="H524" t="s">
        <x:v>98</x:v>
      </x:c>
      <x:c r="I524" s="6">
        <x:v>22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35.875</x:v>
      </x:c>
      <x:c r="S524" s="8">
        <x:v>67702.728027554</x:v>
      </x:c>
      <x:c r="T524" s="12">
        <x:v>31604.9502327402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67516</x:v>
      </x:c>
      <x:c r="B525" s="1">
        <x:v>43644.4947864583</x:v>
      </x:c>
      <x:c r="C525" s="6">
        <x:v>26.1516985883333</x:v>
      </x:c>
      <x:c r="D525" s="14" t="s">
        <x:v>92</x:v>
      </x:c>
      <x:c r="E525" s="15">
        <x:v>43621.4589950231</x:v>
      </x:c>
      <x:c r="F525" t="s">
        <x:v>97</x:v>
      </x:c>
      <x:c r="G525" s="6">
        <x:v>133.32115690395</x:v>
      </x:c>
      <x:c r="H525" t="s">
        <x:v>98</x:v>
      </x:c>
      <x:c r="I525" s="6">
        <x:v>22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35.895</x:v>
      </x:c>
      <x:c r="S525" s="8">
        <x:v>67717.4528590873</x:v>
      </x:c>
      <x:c r="T525" s="12">
        <x:v>31607.9271800055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67520</x:v>
      </x:c>
      <x:c r="B526" s="1">
        <x:v>43644.4948206366</x:v>
      </x:c>
      <x:c r="C526" s="6">
        <x:v>26.200910265</x:v>
      </x:c>
      <x:c r="D526" s="14" t="s">
        <x:v>92</x:v>
      </x:c>
      <x:c r="E526" s="15">
        <x:v>43621.4589950231</x:v>
      </x:c>
      <x:c r="F526" t="s">
        <x:v>97</x:v>
      </x:c>
      <x:c r="G526" s="6">
        <x:v>133.32115690395</x:v>
      </x:c>
      <x:c r="H526" t="s">
        <x:v>98</x:v>
      </x:c>
      <x:c r="I526" s="6">
        <x:v>22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35.895</x:v>
      </x:c>
      <x:c r="S526" s="8">
        <x:v>67741.3709820526</x:v>
      </x:c>
      <x:c r="T526" s="12">
        <x:v>31609.8537287202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67523</x:v>
      </x:c>
      <x:c r="B527" s="1">
        <x:v>43644.4948554051</x:v>
      </x:c>
      <x:c r="C527" s="6">
        <x:v>26.2510051166667</x:v>
      </x:c>
      <x:c r="D527" s="14" t="s">
        <x:v>92</x:v>
      </x:c>
      <x:c r="E527" s="15">
        <x:v>43621.4589950231</x:v>
      </x:c>
      <x:c r="F527" t="s">
        <x:v>97</x:v>
      </x:c>
      <x:c r="G527" s="6">
        <x:v>133.410762355807</x:v>
      </x:c>
      <x:c r="H527" t="s">
        <x:v>98</x:v>
      </x:c>
      <x:c r="I527" s="6">
        <x:v>22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35.887</x:v>
      </x:c>
      <x:c r="S527" s="8">
        <x:v>67755.7363931568</x:v>
      </x:c>
      <x:c r="T527" s="12">
        <x:v>31607.6588437696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67527</x:v>
      </x:c>
      <x:c r="B528" s="1">
        <x:v>43644.4948902778</x:v>
      </x:c>
      <x:c r="C528" s="6">
        <x:v>26.3011945616667</x:v>
      </x:c>
      <x:c r="D528" s="14" t="s">
        <x:v>92</x:v>
      </x:c>
      <x:c r="E528" s="15">
        <x:v>43621.4589950231</x:v>
      </x:c>
      <x:c r="F528" t="s">
        <x:v>97</x:v>
      </x:c>
      <x:c r="G528" s="6">
        <x:v>133.142131800479</x:v>
      </x:c>
      <x:c r="H528" t="s">
        <x:v>98</x:v>
      </x:c>
      <x:c r="I528" s="6">
        <x:v>22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35.911</x:v>
      </x:c>
      <x:c r="S528" s="8">
        <x:v>67772.9127560196</x:v>
      </x:c>
      <x:c r="T528" s="12">
        <x:v>31605.457145807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67532</x:v>
      </x:c>
      <x:c r="B529" s="1">
        <x:v>43644.4949250347</x:v>
      </x:c>
      <x:c r="C529" s="6">
        <x:v>26.35125579</x:v>
      </x:c>
      <x:c r="D529" s="14" t="s">
        <x:v>92</x:v>
      </x:c>
      <x:c r="E529" s="15">
        <x:v>43621.4589950231</x:v>
      </x:c>
      <x:c r="F529" t="s">
        <x:v>97</x:v>
      </x:c>
      <x:c r="G529" s="6">
        <x:v>133.097414188687</x:v>
      </x:c>
      <x:c r="H529" t="s">
        <x:v>98</x:v>
      </x:c>
      <x:c r="I529" s="6">
        <x:v>22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35.915</x:v>
      </x:c>
      <x:c r="S529" s="8">
        <x:v>67778.2380606769</x:v>
      </x:c>
      <x:c r="T529" s="12">
        <x:v>31604.7607262585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67535</x:v>
      </x:c>
      <x:c r="B530" s="1">
        <x:v>43644.494959919</x:v>
      </x:c>
      <x:c r="C530" s="6">
        <x:v>26.4014611433333</x:v>
      </x:c>
      <x:c r="D530" s="14" t="s">
        <x:v>92</x:v>
      </x:c>
      <x:c r="E530" s="15">
        <x:v>43621.4589950231</x:v>
      </x:c>
      <x:c r="F530" t="s">
        <x:v>97</x:v>
      </x:c>
      <x:c r="G530" s="6">
        <x:v>132.89637602565</x:v>
      </x:c>
      <x:c r="H530" t="s">
        <x:v>98</x:v>
      </x:c>
      <x:c r="I530" s="6">
        <x:v>22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35.933</x:v>
      </x:c>
      <x:c r="S530" s="8">
        <x:v>67797.6405158525</x:v>
      </x:c>
      <x:c r="T530" s="12">
        <x:v>31607.5616107575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67539</x:v>
      </x:c>
      <x:c r="B531" s="1">
        <x:v>43644.4949946759</x:v>
      </x:c>
      <x:c r="C531" s="6">
        <x:v>26.45152788</x:v>
      </x:c>
      <x:c r="D531" s="14" t="s">
        <x:v>92</x:v>
      </x:c>
      <x:c r="E531" s="15">
        <x:v>43621.4589950231</x:v>
      </x:c>
      <x:c r="F531" t="s">
        <x:v>97</x:v>
      </x:c>
      <x:c r="G531" s="6">
        <x:v>133.030366738237</x:v>
      </x:c>
      <x:c r="H531" t="s">
        <x:v>98</x:v>
      </x:c>
      <x:c r="I531" s="6">
        <x:v>22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35.921</x:v>
      </x:c>
      <x:c r="S531" s="8">
        <x:v>67808.9082165884</x:v>
      </x:c>
      <x:c r="T531" s="12">
        <x:v>31607.3730244306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67544</x:v>
      </x:c>
      <x:c r="B532" s="1">
        <x:v>43644.4950294329</x:v>
      </x:c>
      <x:c r="C532" s="6">
        <x:v>26.501575045</x:v>
      </x:c>
      <x:c r="D532" s="14" t="s">
        <x:v>92</x:v>
      </x:c>
      <x:c r="E532" s="15">
        <x:v>43621.4589950231</x:v>
      </x:c>
      <x:c r="F532" t="s">
        <x:v>97</x:v>
      </x:c>
      <x:c r="G532" s="6">
        <x:v>132.952188615833</x:v>
      </x:c>
      <x:c r="H532" t="s">
        <x:v>98</x:v>
      </x:c>
      <x:c r="I532" s="6">
        <x:v>22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35.928</x:v>
      </x:c>
      <x:c r="S532" s="8">
        <x:v>67824.7880745188</x:v>
      </x:c>
      <x:c r="T532" s="12">
        <x:v>31609.4611208021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67548</x:v>
      </x:c>
      <x:c r="B533" s="1">
        <x:v>43644.4950642014</x:v>
      </x:c>
      <x:c r="C533" s="6">
        <x:v>26.5516613433333</x:v>
      </x:c>
      <x:c r="D533" s="14" t="s">
        <x:v>92</x:v>
      </x:c>
      <x:c r="E533" s="15">
        <x:v>43621.4589950231</x:v>
      </x:c>
      <x:c r="F533" t="s">
        <x:v>97</x:v>
      </x:c>
      <x:c r="G533" s="6">
        <x:v>132.807125978479</x:v>
      </x:c>
      <x:c r="H533" t="s">
        <x:v>98</x:v>
      </x:c>
      <x:c r="I533" s="6">
        <x:v>22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35.941</x:v>
      </x:c>
      <x:c r="S533" s="8">
        <x:v>67848.9662744796</x:v>
      </x:c>
      <x:c r="T533" s="12">
        <x:v>31601.0389247769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67552</x:v>
      </x:c>
      <x:c r="B534" s="1">
        <x:v>43644.4950989583</x:v>
      </x:c>
      <x:c r="C534" s="6">
        <x:v>26.6017138166667</x:v>
      </x:c>
      <x:c r="D534" s="14" t="s">
        <x:v>92</x:v>
      </x:c>
      <x:c r="E534" s="15">
        <x:v>43621.4589950231</x:v>
      </x:c>
      <x:c r="F534" t="s">
        <x:v>97</x:v>
      </x:c>
      <x:c r="G534" s="6">
        <x:v>132.829432712433</x:v>
      </x:c>
      <x:c r="H534" t="s">
        <x:v>98</x:v>
      </x:c>
      <x:c r="I534" s="6">
        <x:v>22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35.939</x:v>
      </x:c>
      <x:c r="S534" s="8">
        <x:v>67857.3842355574</x:v>
      </x:c>
      <x:c r="T534" s="12">
        <x:v>31607.9939554762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67554</x:v>
      </x:c>
      <x:c r="B535" s="1">
        <x:v>43644.4951331366</x:v>
      </x:c>
      <x:c r="C535" s="6">
        <x:v>26.6509201933333</x:v>
      </x:c>
      <x:c r="D535" s="14" t="s">
        <x:v>92</x:v>
      </x:c>
      <x:c r="E535" s="15">
        <x:v>43621.4589950231</x:v>
      </x:c>
      <x:c r="F535" t="s">
        <x:v>97</x:v>
      </x:c>
      <x:c r="G535" s="6">
        <x:v>132.595403907261</x:v>
      </x:c>
      <x:c r="H535" t="s">
        <x:v>98</x:v>
      </x:c>
      <x:c r="I535" s="6">
        <x:v>22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35.96</x:v>
      </x:c>
      <x:c r="S535" s="8">
        <x:v>67872.5517761285</x:v>
      </x:c>
      <x:c r="T535" s="12">
        <x:v>31602.9922851361</x:v>
      </x:c>
      <x:c r="U535" s="12">
        <x:v>39.15</x:v>
      </x:c>
      <x:c r="V535" s="12">
        <x:v>44.5</x:v>
      </x:c>
      <x:c r="W5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2019-06-28T15:53:14Z</dcterms:modified>
</cp:coreProperties>
</file>