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2a25ba93588748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<x:sst xmlns:x="http://schemas.openxmlformats.org/spreadsheetml/2006/main">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</x:sst>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a25ba93588748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43644.6750283309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79144</x:v>
      </x:c>
      <x:c r="B2" s="1">
        <x:v>43644.6545327546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232.181085863268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29.464</x:v>
      </x:c>
      <x:c r="S2" s="8">
        <x:v>49982.3388741637</x:v>
      </x:c>
      <x:c r="T2" s="12">
        <x:v>31628.5985480279</x:v>
      </x:c>
      <x:c r="U2" s="12">
        <x:v>39.15</x:v>
      </x:c>
      <x:c r="V2" s="12">
        <x:v>44.5</x:v>
      </x:c>
      <x:c r="W2" s="12">
        <x:f>NA()</x:f>
      </x:c>
    </x:row>
    <x:row r="3">
      <x:c r="A3">
        <x:v>79147</x:v>
      </x:c>
      <x:c r="B3" s="1">
        <x:v>43644.6545664699</x:v>
      </x:c>
      <x:c r="C3" s="6">
        <x:v>0.0485309183333333</x:v>
      </x:c>
      <x:c r="D3" s="14" t="s">
        <x:v>92</x:v>
      </x:c>
      <x:c r="E3" s="15">
        <x:v>43621.4589950231</x:v>
      </x:c>
      <x:c r="F3" t="s">
        <x:v>97</x:v>
      </x:c>
      <x:c r="G3" s="6">
        <x:v>231.304326524267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29.506</x:v>
      </x:c>
      <x:c r="S3" s="8">
        <x:v>50001.45361238</x:v>
      </x:c>
      <x:c r="T3" s="12">
        <x:v>31616.7918808617</x:v>
      </x:c>
      <x:c r="U3" s="12">
        <x:v>39.15</x:v>
      </x:c>
      <x:c r="V3" s="12">
        <x:v>44.5</x:v>
      </x:c>
      <x:c r="W3" s="12">
        <x:f>NA()</x:f>
      </x:c>
    </x:row>
    <x:row r="4">
      <x:c r="A4">
        <x:v>79150</x:v>
      </x:c>
      <x:c r="B4" s="1">
        <x:v>43644.6546007755</x:v>
      </x:c>
      <x:c r="C4" s="6">
        <x:v>0.097927415</x:v>
      </x:c>
      <x:c r="D4" s="14" t="s">
        <x:v>92</x:v>
      </x:c>
      <x:c r="E4" s="15">
        <x:v>43621.4589950231</x:v>
      </x:c>
      <x:c r="F4" t="s">
        <x:v>97</x:v>
      </x:c>
      <x:c r="G4" s="6">
        <x:v>231.283499929585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29.507</x:v>
      </x:c>
      <x:c r="S4" s="8">
        <x:v>50020.6154499438</x:v>
      </x:c>
      <x:c r="T4" s="12">
        <x:v>31615.7100950462</x:v>
      </x:c>
      <x:c r="U4" s="12">
        <x:v>39.15</x:v>
      </x:c>
      <x:c r="V4" s="12">
        <x:v>44.5</x:v>
      </x:c>
      <x:c r="W4" s="12">
        <x:f>NA()</x:f>
      </x:c>
    </x:row>
    <x:row r="5">
      <x:c r="A5">
        <x:v>79153</x:v>
      </x:c>
      <x:c r="B5" s="1">
        <x:v>43644.6546355324</x:v>
      </x:c>
      <x:c r="C5" s="6">
        <x:v>0.147990001666667</x:v>
      </x:c>
      <x:c r="D5" s="14" t="s">
        <x:v>92</x:v>
      </x:c>
      <x:c r="E5" s="15">
        <x:v>43621.4589950231</x:v>
      </x:c>
      <x:c r="F5" t="s">
        <x:v>97</x:v>
      </x:c>
      <x:c r="G5" s="6">
        <x:v>231.304326524267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29.506</x:v>
      </x:c>
      <x:c r="S5" s="8">
        <x:v>50033.4512702911</x:v>
      </x:c>
      <x:c r="T5" s="12">
        <x:v>31616.7307531764</x:v>
      </x:c>
      <x:c r="U5" s="12">
        <x:v>39.15</x:v>
      </x:c>
      <x:c r="V5" s="12">
        <x:v>44.5</x:v>
      </x:c>
      <x:c r="W5" s="12">
        <x:f>NA()</x:f>
      </x:c>
    </x:row>
    <x:row r="6">
      <x:c r="A6">
        <x:v>79156</x:v>
      </x:c>
      <x:c r="B6" s="1">
        <x:v>43644.6546703356</x:v>
      </x:c>
      <x:c r="C6" s="6">
        <x:v>0.198083173333333</x:v>
      </x:c>
      <x:c r="D6" s="14" t="s">
        <x:v>92</x:v>
      </x:c>
      <x:c r="E6" s="15">
        <x:v>43621.4589950231</x:v>
      </x:c>
      <x:c r="F6" t="s">
        <x:v>97</x:v>
      </x:c>
      <x:c r="G6" s="6">
        <x:v>230.867441591758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29.527</x:v>
      </x:c>
      <x:c r="S6" s="8">
        <x:v>50052.9691975285</x:v>
      </x:c>
      <x:c r="T6" s="12">
        <x:v>31617.5270538717</x:v>
      </x:c>
      <x:c r="U6" s="12">
        <x:v>39.15</x:v>
      </x:c>
      <x:c r="V6" s="12">
        <x:v>44.5</x:v>
      </x:c>
      <x:c r="W6" s="12">
        <x:f>NA()</x:f>
      </x:c>
    </x:row>
    <x:row r="7">
      <x:c r="A7">
        <x:v>79159</x:v>
      </x:c>
      <x:c r="B7" s="1">
        <x:v>43644.6547050579</x:v>
      </x:c>
      <x:c r="C7" s="6">
        <x:v>0.248121846666667</x:v>
      </x:c>
      <x:c r="D7" s="14" t="s">
        <x:v>92</x:v>
      </x:c>
      <x:c r="E7" s="15">
        <x:v>43621.4589950231</x:v>
      </x:c>
      <x:c r="F7" t="s">
        <x:v>97</x:v>
      </x:c>
      <x:c r="G7" s="6">
        <x:v>230.784338037772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29.531</x:v>
      </x:c>
      <x:c r="S7" s="8">
        <x:v>50076.1009002446</x:v>
      </x:c>
      <x:c r="T7" s="12">
        <x:v>31619.0498897827</x:v>
      </x:c>
      <x:c r="U7" s="12">
        <x:v>39.15</x:v>
      </x:c>
      <x:c r="V7" s="12">
        <x:v>44.5</x:v>
      </x:c>
      <x:c r="W7" s="12">
        <x:f>NA()</x:f>
      </x:c>
    </x:row>
    <x:row r="8">
      <x:c r="A8">
        <x:v>79162</x:v>
      </x:c>
      <x:c r="B8" s="1">
        <x:v>43644.6547399653</x:v>
      </x:c>
      <x:c r="C8" s="6">
        <x:v>0.298370386666667</x:v>
      </x:c>
      <x:c r="D8" s="14" t="s">
        <x:v>92</x:v>
      </x:c>
      <x:c r="E8" s="15">
        <x:v>43621.4589950231</x:v>
      </x:c>
      <x:c r="F8" t="s">
        <x:v>97</x:v>
      </x:c>
      <x:c r="G8" s="6">
        <x:v>230.555988777579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29.542</x:v>
      </x:c>
      <x:c r="S8" s="8">
        <x:v>50091.4817868763</x:v>
      </x:c>
      <x:c r="T8" s="12">
        <x:v>31621.0743535349</x:v>
      </x:c>
      <x:c r="U8" s="12">
        <x:v>39.15</x:v>
      </x:c>
      <x:c r="V8" s="12">
        <x:v>44.5</x:v>
      </x:c>
      <x:c r="W8" s="12">
        <x:f>NA()</x:f>
      </x:c>
    </x:row>
    <x:row r="9">
      <x:c r="A9">
        <x:v>79165</x:v>
      </x:c>
      <x:c r="B9" s="1">
        <x:v>43644.6547747338</x:v>
      </x:c>
      <x:c r="C9" s="6">
        <x:v>0.348434031666667</x:v>
      </x:c>
      <x:c r="D9" s="14" t="s">
        <x:v>92</x:v>
      </x:c>
      <x:c r="E9" s="15">
        <x:v>43621.4589950231</x:v>
      </x:c>
      <x:c r="F9" t="s">
        <x:v>97</x:v>
      </x:c>
      <x:c r="G9" s="6">
        <x:v>230.452283520228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29.547</x:v>
      </x:c>
      <x:c r="S9" s="8">
        <x:v>50119.8997171405</x:v>
      </x:c>
      <x:c r="T9" s="12">
        <x:v>31619.8712446181</x:v>
      </x:c>
      <x:c r="U9" s="12">
        <x:v>39.15</x:v>
      </x:c>
      <x:c r="V9" s="12">
        <x:v>44.5</x:v>
      </x:c>
      <x:c r="W9" s="12">
        <x:f>NA()</x:f>
      </x:c>
    </x:row>
    <x:row r="10">
      <x:c r="A10">
        <x:v>79169</x:v>
      </x:c>
      <x:c r="B10" s="1">
        <x:v>43644.6548095255</x:v>
      </x:c>
      <x:c r="C10" s="6">
        <x:v>0.398525898333333</x:v>
      </x:c>
      <x:c r="D10" s="14" t="s">
        <x:v>92</x:v>
      </x:c>
      <x:c r="E10" s="15">
        <x:v>43621.4589950231</x:v>
      </x:c>
      <x:c r="F10" t="s">
        <x:v>97</x:v>
      </x:c>
      <x:c r="G10" s="6">
        <x:v>230.390087299917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29.55</x:v>
      </x:c>
      <x:c r="S10" s="8">
        <x:v>50124.1132780727</x:v>
      </x:c>
      <x:c r="T10" s="12">
        <x:v>31615.1350019854</x:v>
      </x:c>
      <x:c r="U10" s="12">
        <x:v>39.15</x:v>
      </x:c>
      <x:c r="V10" s="12">
        <x:v>44.5</x:v>
      </x:c>
      <x:c r="W10" s="12">
        <x:f>NA()</x:f>
      </x:c>
    </x:row>
    <x:row r="11">
      <x:c r="A11">
        <x:v>79173</x:v>
      </x:c>
      <x:c r="B11" s="1">
        <x:v>43644.6548443287</x:v>
      </x:c>
      <x:c r="C11" s="6">
        <x:v>0.448644723333333</x:v>
      </x:c>
      <x:c r="D11" s="14" t="s">
        <x:v>92</x:v>
      </x:c>
      <x:c r="E11" s="15">
        <x:v>43621.4589950231</x:v>
      </x:c>
      <x:c r="F11" t="s">
        <x:v>97</x:v>
      </x:c>
      <x:c r="G11" s="6">
        <x:v>230.162207164305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29.561</x:v>
      </x:c>
      <x:c r="S11" s="8">
        <x:v>50150.9127869751</x:v>
      </x:c>
      <x:c r="T11" s="12">
        <x:v>31616.5391523187</x:v>
      </x:c>
      <x:c r="U11" s="12">
        <x:v>39.15</x:v>
      </x:c>
      <x:c r="V11" s="12">
        <x:v>44.5</x:v>
      </x:c>
      <x:c r="W11" s="12">
        <x:f>NA()</x:f>
      </x:c>
    </x:row>
    <x:row r="12">
      <x:c r="A12">
        <x:v>79177</x:v>
      </x:c>
      <x:c r="B12" s="1">
        <x:v>43644.6548785532</x:v>
      </x:c>
      <x:c r="C12" s="6">
        <x:v>0.49796237</x:v>
      </x:c>
      <x:c r="D12" s="14" t="s">
        <x:v>92</x:v>
      </x:c>
      <x:c r="E12" s="15">
        <x:v>43621.4589950231</x:v>
      </x:c>
      <x:c r="F12" t="s">
        <x:v>97</x:v>
      </x:c>
      <x:c r="G12" s="6">
        <x:v>229.831228842679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29.577</x:v>
      </x:c>
      <x:c r="S12" s="8">
        <x:v>50178.9639495839</x:v>
      </x:c>
      <x:c r="T12" s="12">
        <x:v>31623.6422063727</x:v>
      </x:c>
      <x:c r="U12" s="12">
        <x:v>39.15</x:v>
      </x:c>
      <x:c r="V12" s="12">
        <x:v>44.5</x:v>
      </x:c>
      <x:c r="W12" s="12">
        <x:f>NA()</x:f>
      </x:c>
    </x:row>
    <x:row r="13">
      <x:c r="A13">
        <x:v>79181</x:v>
      </x:c>
      <x:c r="B13" s="1">
        <x:v>43644.6549133449</x:v>
      </x:c>
      <x:c r="C13" s="6">
        <x:v>0.548033913333333</x:v>
      </x:c>
      <x:c r="D13" s="14" t="s">
        <x:v>92</x:v>
      </x:c>
      <x:c r="E13" s="15">
        <x:v>43621.4589950231</x:v>
      </x:c>
      <x:c r="F13" t="s">
        <x:v>97</x:v>
      </x:c>
      <x:c r="G13" s="6">
        <x:v>229.831228842679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29.577</x:v>
      </x:c>
      <x:c r="S13" s="8">
        <x:v>50191.9557107132</x:v>
      </x:c>
      <x:c r="T13" s="12">
        <x:v>31616.6270584583</x:v>
      </x:c>
      <x:c r="U13" s="12">
        <x:v>39.15</x:v>
      </x:c>
      <x:c r="V13" s="12">
        <x:v>44.5</x:v>
      </x:c>
      <x:c r="W13" s="12">
        <x:f>NA()</x:f>
      </x:c>
    </x:row>
    <x:row r="14">
      <x:c r="A14">
        <x:v>79185</x:v>
      </x:c>
      <x:c r="B14" s="1">
        <x:v>43644.6549482292</x:v>
      </x:c>
      <x:c r="C14" s="6">
        <x:v>0.59828767</x:v>
      </x:c>
      <x:c r="D14" s="14" t="s">
        <x:v>92</x:v>
      </x:c>
      <x:c r="E14" s="15">
        <x:v>43621.4589950231</x:v>
      </x:c>
      <x:c r="F14" t="s">
        <x:v>97</x:v>
      </x:c>
      <x:c r="G14" s="6">
        <x:v>229.438935046255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29.596</x:v>
      </x:c>
      <x:c r="S14" s="8">
        <x:v>50207.936803826</x:v>
      </x:c>
      <x:c r="T14" s="12">
        <x:v>31617.2407961456</x:v>
      </x:c>
      <x:c r="U14" s="12">
        <x:v>39.15</x:v>
      </x:c>
      <x:c r="V14" s="12">
        <x:v>44.5</x:v>
      </x:c>
      <x:c r="W14" s="12">
        <x:f>NA()</x:f>
      </x:c>
    </x:row>
    <x:row r="15">
      <x:c r="A15">
        <x:v>79189</x:v>
      </x:c>
      <x:c r="B15" s="1">
        <x:v>43644.6549829861</x:v>
      </x:c>
      <x:c r="C15" s="6">
        <x:v>0.648345291666667</x:v>
      </x:c>
      <x:c r="D15" s="14" t="s">
        <x:v>92</x:v>
      </x:c>
      <x:c r="E15" s="15">
        <x:v>43621.4589950231</x:v>
      </x:c>
      <x:c r="F15" t="s">
        <x:v>97</x:v>
      </x:c>
      <x:c r="G15" s="6">
        <x:v>229.29460868682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29.603</x:v>
      </x:c>
      <x:c r="S15" s="8">
        <x:v>50230.5044968874</x:v>
      </x:c>
      <x:c r="T15" s="12">
        <x:v>31617.3085374496</x:v>
      </x:c>
      <x:c r="U15" s="12">
        <x:v>39.15</x:v>
      </x:c>
      <x:c r="V15" s="12">
        <x:v>44.5</x:v>
      </x:c>
      <x:c r="W15" s="12">
        <x:f>NA()</x:f>
      </x:c>
    </x:row>
    <x:row r="16">
      <x:c r="A16">
        <x:v>79193</x:v>
      </x:c>
      <x:c r="B16" s="1">
        <x:v>43644.6550178241</x:v>
      </x:c>
      <x:c r="C16" s="6">
        <x:v>0.698500418333333</x:v>
      </x:c>
      <x:c r="D16" s="14" t="s">
        <x:v>92</x:v>
      </x:c>
      <x:c r="E16" s="15">
        <x:v>43621.4589950231</x:v>
      </x:c>
      <x:c r="F16" t="s">
        <x:v>97</x:v>
      </x:c>
      <x:c r="G16" s="6">
        <x:v>228.965129381189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29.619</x:v>
      </x:c>
      <x:c r="S16" s="8">
        <x:v>50246.7373688563</x:v>
      </x:c>
      <x:c r="T16" s="12">
        <x:v>31615.1601381019</x:v>
      </x:c>
      <x:c r="U16" s="12">
        <x:v>39.15</x:v>
      </x:c>
      <x:c r="V16" s="12">
        <x:v>44.5</x:v>
      </x:c>
      <x:c r="W16" s="12">
        <x:f>NA()</x:f>
      </x:c>
    </x:row>
    <x:row r="17">
      <x:c r="A17">
        <x:v>79197</x:v>
      </x:c>
      <x:c r="B17" s="1">
        <x:v>43644.655052662</x:v>
      </x:c>
      <x:c r="C17" s="6">
        <x:v>0.748656771666667</x:v>
      </x:c>
      <x:c r="D17" s="14" t="s">
        <x:v>92</x:v>
      </x:c>
      <x:c r="E17" s="15">
        <x:v>43621.4589950231</x:v>
      </x:c>
      <x:c r="F17" t="s">
        <x:v>97</x:v>
      </x:c>
      <x:c r="G17" s="6">
        <x:v>228.882848466698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29.623</x:v>
      </x:c>
      <x:c r="S17" s="8">
        <x:v>50263.5406452172</x:v>
      </x:c>
      <x:c r="T17" s="12">
        <x:v>31617.3155416824</x:v>
      </x:c>
      <x:c r="U17" s="12">
        <x:v>39.15</x:v>
      </x:c>
      <x:c r="V17" s="12">
        <x:v>44.5</x:v>
      </x:c>
      <x:c r="W17" s="12">
        <x:f>NA()</x:f>
      </x:c>
    </x:row>
    <x:row r="18">
      <x:c r="A18">
        <x:v>79201</x:v>
      </x:c>
      <x:c r="B18" s="1">
        <x:v>43644.6550868866</x:v>
      </x:c>
      <x:c r="C18" s="6">
        <x:v>0.797900416666667</x:v>
      </x:c>
      <x:c r="D18" s="14" t="s">
        <x:v>92</x:v>
      </x:c>
      <x:c r="E18" s="15">
        <x:v>43621.4589950231</x:v>
      </x:c>
      <x:c r="F18" t="s">
        <x:v>97</x:v>
      </x:c>
      <x:c r="G18" s="6">
        <x:v>228.882848466698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29.623</x:v>
      </x:c>
      <x:c r="S18" s="8">
        <x:v>50278.3230536417</x:v>
      </x:c>
      <x:c r="T18" s="12">
        <x:v>31612.3453959896</x:v>
      </x:c>
      <x:c r="U18" s="12">
        <x:v>39.15</x:v>
      </x:c>
      <x:c r="V18" s="12">
        <x:v>44.5</x:v>
      </x:c>
      <x:c r="W18" s="12">
        <x:f>NA()</x:f>
      </x:c>
    </x:row>
    <x:row r="19">
      <x:c r="A19">
        <x:v>79205</x:v>
      </x:c>
      <x:c r="B19" s="1">
        <x:v>43644.6551216782</x:v>
      </x:c>
      <x:c r="C19" s="6">
        <x:v>0.84804471</x:v>
      </x:c>
      <x:c r="D19" s="14" t="s">
        <x:v>92</x:v>
      </x:c>
      <x:c r="E19" s="15">
        <x:v>43621.4589950231</x:v>
      </x:c>
      <x:c r="F19" t="s">
        <x:v>97</x:v>
      </x:c>
      <x:c r="G19" s="6">
        <x:v>228.821161094907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29.626</x:v>
      </x:c>
      <x:c r="S19" s="8">
        <x:v>50297.9149411286</x:v>
      </x:c>
      <x:c r="T19" s="12">
        <x:v>31614.2382986928</x:v>
      </x:c>
      <x:c r="U19" s="12">
        <x:v>39.15</x:v>
      </x:c>
      <x:c r="V19" s="12">
        <x:v>44.5</x:v>
      </x:c>
      <x:c r="W19" s="12">
        <x:f>NA()</x:f>
      </x:c>
    </x:row>
    <x:row r="20">
      <x:c r="A20">
        <x:v>79209</x:v>
      </x:c>
      <x:c r="B20" s="1">
        <x:v>43644.6551565625</x:v>
      </x:c>
      <x:c r="C20" s="6">
        <x:v>0.898262561666667</x:v>
      </x:c>
      <x:c r="D20" s="14" t="s">
        <x:v>92</x:v>
      </x:c>
      <x:c r="E20" s="15">
        <x:v>43621.4589950231</x:v>
      </x:c>
      <x:c r="F20" t="s">
        <x:v>97</x:v>
      </x:c>
      <x:c r="G20" s="6">
        <x:v>228.492498911992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29.642</x:v>
      </x:c>
      <x:c r="S20" s="8">
        <x:v>50313.9287477831</x:v>
      </x:c>
      <x:c r="T20" s="12">
        <x:v>31613.5858718542</x:v>
      </x:c>
      <x:c r="U20" s="12">
        <x:v>39.15</x:v>
      </x:c>
      <x:c r="V20" s="12">
        <x:v>44.5</x:v>
      </x:c>
      <x:c r="W20" s="12">
        <x:f>NA()</x:f>
      </x:c>
    </x:row>
    <x:row r="21">
      <x:c r="A21">
        <x:v>79213</x:v>
      </x:c>
      <x:c r="B21" s="1">
        <x:v>43644.6551913542</x:v>
      </x:c>
      <x:c r="C21" s="6">
        <x:v>0.94836628</x:v>
      </x:c>
      <x:c r="D21" s="14" t="s">
        <x:v>92</x:v>
      </x:c>
      <x:c r="E21" s="15">
        <x:v>43621.4589950231</x:v>
      </x:c>
      <x:c r="F21" t="s">
        <x:v>97</x:v>
      </x:c>
      <x:c r="G21" s="6">
        <x:v>228.164403596727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29.658</x:v>
      </x:c>
      <x:c r="S21" s="8">
        <x:v>50341.0876337833</x:v>
      </x:c>
      <x:c r="T21" s="12">
        <x:v>31615.1314028315</x:v>
      </x:c>
      <x:c r="U21" s="12">
        <x:v>39.15</x:v>
      </x:c>
      <x:c r="V21" s="12">
        <x:v>44.5</x:v>
      </x:c>
      <x:c r="W21" s="12">
        <x:f>NA()</x:f>
      </x:c>
    </x:row>
    <x:row r="22">
      <x:c r="A22">
        <x:v>79217</x:v>
      </x:c>
      <x:c r="B22" s="1">
        <x:v>43644.6552261227</x:v>
      </x:c>
      <x:c r="C22" s="6">
        <x:v>0.998423293333333</x:v>
      </x:c>
      <x:c r="D22" s="14" t="s">
        <x:v>92</x:v>
      </x:c>
      <x:c r="E22" s="15">
        <x:v>43621.4589950231</x:v>
      </x:c>
      <x:c r="F22" t="s">
        <x:v>97</x:v>
      </x:c>
      <x:c r="G22" s="6">
        <x:v>228.225878347955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29.655</x:v>
      </x:c>
      <x:c r="S22" s="8">
        <x:v>50363.1647861251</x:v>
      </x:c>
      <x:c r="T22" s="12">
        <x:v>31616.6991857172</x:v>
      </x:c>
      <x:c r="U22" s="12">
        <x:v>39.15</x:v>
      </x:c>
      <x:c r="V22" s="12">
        <x:v>44.5</x:v>
      </x:c>
      <x:c r="W22" s="12">
        <x:f>NA()</x:f>
      </x:c>
    </x:row>
    <x:row r="23">
      <x:c r="A23">
        <x:v>79221</x:v>
      </x:c>
      <x:c r="B23" s="1">
        <x:v>43644.6552608449</x:v>
      </x:c>
      <x:c r="C23" s="6">
        <x:v>1.04840516166667</x:v>
      </x:c>
      <x:c r="D23" s="14" t="s">
        <x:v>92</x:v>
      </x:c>
      <x:c r="E23" s="15">
        <x:v>43621.4589950231</x:v>
      </x:c>
      <x:c r="F23" t="s">
        <x:v>97</x:v>
      </x:c>
      <x:c r="G23" s="6">
        <x:v>228.102948729403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29.661</x:v>
      </x:c>
      <x:c r="S23" s="8">
        <x:v>50378.4258749519</x:v>
      </x:c>
      <x:c r="T23" s="12">
        <x:v>31619.3792716027</x:v>
      </x:c>
      <x:c r="U23" s="12">
        <x:v>39.15</x:v>
      </x:c>
      <x:c r="V23" s="12">
        <x:v>44.5</x:v>
      </x:c>
      <x:c r="W23" s="12">
        <x:f>NA()</x:f>
      </x:c>
    </x:row>
    <x:row r="24">
      <x:c r="A24">
        <x:v>79225</x:v>
      </x:c>
      <x:c r="B24" s="1">
        <x:v>43644.6552955671</x:v>
      </x:c>
      <x:c r="C24" s="6">
        <x:v>1.09845352833333</x:v>
      </x:c>
      <x:c r="D24" s="14" t="s">
        <x:v>92</x:v>
      </x:c>
      <x:c r="E24" s="15">
        <x:v>43621.4589950231</x:v>
      </x:c>
      <x:c r="F24" t="s">
        <x:v>97</x:v>
      </x:c>
      <x:c r="G24" s="6">
        <x:v>227.714195774673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29.68</x:v>
      </x:c>
      <x:c r="S24" s="8">
        <x:v>50389.8598146709</x:v>
      </x:c>
      <x:c r="T24" s="12">
        <x:v>31614.1636574827</x:v>
      </x:c>
      <x:c r="U24" s="12">
        <x:v>39.15</x:v>
      </x:c>
      <x:c r="V24" s="12">
        <x:v>44.5</x:v>
      </x:c>
      <x:c r="W24" s="12">
        <x:f>NA()</x:f>
      </x:c>
    </x:row>
    <x:row r="25">
      <x:c r="A25">
        <x:v>79229</x:v>
      </x:c>
      <x:c r="B25" s="1">
        <x:v>43644.6553299421</x:v>
      </x:c>
      <x:c r="C25" s="6">
        <x:v>1.14792316666667</x:v>
      </x:c>
      <x:c r="D25" s="14" t="s">
        <x:v>92</x:v>
      </x:c>
      <x:c r="E25" s="15">
        <x:v>43621.4589950231</x:v>
      </x:c>
      <x:c r="F25" t="s">
        <x:v>97</x:v>
      </x:c>
      <x:c r="G25" s="6">
        <x:v>227.612024600591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29.685</x:v>
      </x:c>
      <x:c r="S25" s="8">
        <x:v>50415.3629264737</x:v>
      </x:c>
      <x:c r="T25" s="12">
        <x:v>31615.4385157839</x:v>
      </x:c>
      <x:c r="U25" s="12">
        <x:v>39.15</x:v>
      </x:c>
      <x:c r="V25" s="12">
        <x:v>44.5</x:v>
      </x:c>
      <x:c r="W25" s="12">
        <x:f>NA()</x:f>
      </x:c>
    </x:row>
    <x:row r="26">
      <x:c r="A26">
        <x:v>79233</x:v>
      </x:c>
      <x:c r="B26" s="1">
        <x:v>43644.6553646991</x:v>
      </x:c>
      <x:c r="C26" s="6">
        <x:v>1.19798477666667</x:v>
      </x:c>
      <x:c r="D26" s="14" t="s">
        <x:v>92</x:v>
      </x:c>
      <x:c r="E26" s="15">
        <x:v>43621.4589950231</x:v>
      </x:c>
      <x:c r="F26" t="s">
        <x:v>97</x:v>
      </x:c>
      <x:c r="G26" s="6">
        <x:v>227.632454432346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29.684</x:v>
      </x:c>
      <x:c r="S26" s="8">
        <x:v>50432.7689760024</x:v>
      </x:c>
      <x:c r="T26" s="12">
        <x:v>31614.287854899</x:v>
      </x:c>
      <x:c r="U26" s="12">
        <x:v>39.15</x:v>
      </x:c>
      <x:c r="V26" s="12">
        <x:v>44.5</x:v>
      </x:c>
      <x:c r="W26" s="12">
        <x:f>NA()</x:f>
      </x:c>
    </x:row>
    <x:row r="27">
      <x:c r="A27">
        <x:v>79237</x:v>
      </x:c>
      <x:c r="B27" s="1">
        <x:v>43644.6553995718</x:v>
      </x:c>
      <x:c r="C27" s="6">
        <x:v>1.248228215</x:v>
      </x:c>
      <x:c r="D27" s="14" t="s">
        <x:v>92</x:v>
      </x:c>
      <x:c r="E27" s="15">
        <x:v>43621.4589950231</x:v>
      </x:c>
      <x:c r="F27" t="s">
        <x:v>97</x:v>
      </x:c>
      <x:c r="G27" s="6">
        <x:v>227.285446404795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29.701</x:v>
      </x:c>
      <x:c r="S27" s="8">
        <x:v>50455.3832356485</x:v>
      </x:c>
      <x:c r="T27" s="12">
        <x:v>31615.8960087855</x:v>
      </x:c>
      <x:c r="U27" s="12">
        <x:v>39.15</x:v>
      </x:c>
      <x:c r="V27" s="12">
        <x:v>44.5</x:v>
      </x:c>
      <x:c r="W27" s="12">
        <x:f>NA()</x:f>
      </x:c>
    </x:row>
    <x:row r="28">
      <x:c r="A28">
        <x:v>79241</x:v>
      </x:c>
      <x:c r="B28" s="1">
        <x:v>43644.655434456</x:v>
      </x:c>
      <x:c r="C28" s="6">
        <x:v>1.29845476166667</x:v>
      </x:c>
      <x:c r="D28" s="14" t="s">
        <x:v>92</x:v>
      </x:c>
      <x:c r="E28" s="15">
        <x:v>43621.4589950231</x:v>
      </x:c>
      <x:c r="F28" t="s">
        <x:v>97</x:v>
      </x:c>
      <x:c r="G28" s="6">
        <x:v>227.040881745469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29.713</x:v>
      </x:c>
      <x:c r="S28" s="8">
        <x:v>50467.5626733244</x:v>
      </x:c>
      <x:c r="T28" s="12">
        <x:v>31615.0907123493</x:v>
      </x:c>
      <x:c r="U28" s="12">
        <x:v>39.15</x:v>
      </x:c>
      <x:c r="V28" s="12">
        <x:v>44.5</x:v>
      </x:c>
      <x:c r="W28" s="12">
        <x:f>NA()</x:f>
      </x:c>
    </x:row>
    <x:row r="29">
      <x:c r="A29">
        <x:v>79245</x:v>
      </x:c>
      <x:c r="B29" s="1">
        <x:v>43644.6554692477</x:v>
      </x:c>
      <x:c r="C29" s="6">
        <x:v>1.348523335</x:v>
      </x:c>
      <x:c r="D29" s="14" t="s">
        <x:v>92</x:v>
      </x:c>
      <x:c r="E29" s="15">
        <x:v>43621.4589950231</x:v>
      </x:c>
      <x:c r="F29" t="s">
        <x:v>97</x:v>
      </x:c>
      <x:c r="G29" s="6">
        <x:v>226.918717829227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29.719</x:v>
      </x:c>
      <x:c r="S29" s="8">
        <x:v>50485.4146422928</x:v>
      </x:c>
      <x:c r="T29" s="12">
        <x:v>31617.8991159071</x:v>
      </x:c>
      <x:c r="U29" s="12">
        <x:v>39.15</x:v>
      </x:c>
      <x:c r="V29" s="12">
        <x:v>44.5</x:v>
      </x:c>
      <x:c r="W29" s="12">
        <x:f>NA()</x:f>
      </x:c>
    </x:row>
    <x:row r="30">
      <x:c r="A30">
        <x:v>79249</x:v>
      </x:c>
      <x:c r="B30" s="1">
        <x:v>43644.6555035069</x:v>
      </x:c>
      <x:c r="C30" s="6">
        <x:v>1.39789161333333</x:v>
      </x:c>
      <x:c r="D30" s="14" t="s">
        <x:v>92</x:v>
      </x:c>
      <x:c r="E30" s="15">
        <x:v>43621.4589950231</x:v>
      </x:c>
      <x:c r="F30" t="s">
        <x:v>97</x:v>
      </x:c>
      <x:c r="G30" s="6">
        <x:v>226.63397522706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29.733</x:v>
      </x:c>
      <x:c r="S30" s="8">
        <x:v>50499.3699694161</x:v>
      </x:c>
      <x:c r="T30" s="12">
        <x:v>31618.5612497833</x:v>
      </x:c>
      <x:c r="U30" s="12">
        <x:v>39.15</x:v>
      </x:c>
      <x:c r="V30" s="12">
        <x:v>44.5</x:v>
      </x:c>
      <x:c r="W30" s="12">
        <x:f>NA()</x:f>
      </x:c>
    </x:row>
    <x:row r="31">
      <x:c r="A31">
        <x:v>79253</x:v>
      </x:c>
      <x:c r="B31" s="1">
        <x:v>43644.6555383102</x:v>
      </x:c>
      <x:c r="C31" s="6">
        <x:v>1.4479856</x:v>
      </x:c>
      <x:c r="D31" s="14" t="s">
        <x:v>92</x:v>
      </x:c>
      <x:c r="E31" s="15">
        <x:v>43621.4589950231</x:v>
      </x:c>
      <x:c r="F31" t="s">
        <x:v>97</x:v>
      </x:c>
      <x:c r="G31" s="6">
        <x:v>226.532385321479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29.738</x:v>
      </x:c>
      <x:c r="S31" s="8">
        <x:v>50527.1377454839</x:v>
      </x:c>
      <x:c r="T31" s="12">
        <x:v>31613.5856236893</x:v>
      </x:c>
      <x:c r="U31" s="12">
        <x:v>39.15</x:v>
      </x:c>
      <x:c r="V31" s="12">
        <x:v>44.5</x:v>
      </x:c>
      <x:c r="W31" s="12">
        <x:f>NA()</x:f>
      </x:c>
    </x:row>
    <x:row r="32">
      <x:c r="A32">
        <x:v>79257</x:v>
      </x:c>
      <x:c r="B32" s="1">
        <x:v>43644.6555730671</x:v>
      </x:c>
      <x:c r="C32" s="6">
        <x:v>1.49805017833333</x:v>
      </x:c>
      <x:c r="D32" s="14" t="s">
        <x:v>92</x:v>
      </x:c>
      <x:c r="E32" s="15">
        <x:v>43621.4589950231</x:v>
      </x:c>
      <x:c r="F32" t="s">
        <x:v>97</x:v>
      </x:c>
      <x:c r="G32" s="6">
        <x:v>226.532385321479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29.738</x:v>
      </x:c>
      <x:c r="S32" s="8">
        <x:v>50543.8644730192</x:v>
      </x:c>
      <x:c r="T32" s="12">
        <x:v>31620.4732010677</x:v>
      </x:c>
      <x:c r="U32" s="12">
        <x:v>39.15</x:v>
      </x:c>
      <x:c r="V32" s="12">
        <x:v>44.5</x:v>
      </x:c>
      <x:c r="W32" s="12">
        <x:f>NA()</x:f>
      </x:c>
    </x:row>
    <x:row r="33">
      <x:c r="A33">
        <x:v>79261</x:v>
      </x:c>
      <x:c r="B33" s="1">
        <x:v>43644.6556078704</x:v>
      </x:c>
      <x:c r="C33" s="6">
        <x:v>1.54813909833333</x:v>
      </x:c>
      <x:c r="D33" s="14" t="s">
        <x:v>92</x:v>
      </x:c>
      <x:c r="E33" s="15">
        <x:v>43621.4589950231</x:v>
      </x:c>
      <x:c r="F33" t="s">
        <x:v>97</x:v>
      </x:c>
      <x:c r="G33" s="6">
        <x:v>226.410549519824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29.744</x:v>
      </x:c>
      <x:c r="S33" s="8">
        <x:v>50556.6520863694</x:v>
      </x:c>
      <x:c r="T33" s="12">
        <x:v>31614.5815005924</x:v>
      </x:c>
      <x:c r="U33" s="12">
        <x:v>39.15</x:v>
      </x:c>
      <x:c r="V33" s="12">
        <x:v>44.5</x:v>
      </x:c>
      <x:c r="W33" s="12">
        <x:f>NA()</x:f>
      </x:c>
    </x:row>
    <x:row r="34">
      <x:c r="A34">
        <x:v>79265</x:v>
      </x:c>
      <x:c r="B34" s="1">
        <x:v>43644.6556426736</x:v>
      </x:c>
      <x:c r="C34" s="6">
        <x:v>1.59823845333333</x:v>
      </x:c>
      <x:c r="D34" s="14" t="s">
        <x:v>92</x:v>
      </x:c>
      <x:c r="E34" s="15">
        <x:v>43621.4589950231</x:v>
      </x:c>
      <x:c r="F34" t="s">
        <x:v>97</x:v>
      </x:c>
      <x:c r="G34" s="6">
        <x:v>226.288792293527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29.75</x:v>
      </x:c>
      <x:c r="S34" s="8">
        <x:v>50570.4675550914</x:v>
      </x:c>
      <x:c r="T34" s="12">
        <x:v>31616.2117605137</x:v>
      </x:c>
      <x:c r="U34" s="12">
        <x:v>39.15</x:v>
      </x:c>
      <x:c r="V34" s="12">
        <x:v>44.5</x:v>
      </x:c>
      <x:c r="W34" s="12">
        <x:f>NA()</x:f>
      </x:c>
    </x:row>
    <x:row r="35">
      <x:c r="A35">
        <x:v>79269</x:v>
      </x:c>
      <x:c r="B35" s="1">
        <x:v>43644.6556773958</x:v>
      </x:c>
      <x:c r="C35" s="6">
        <x:v>1.64824857666667</x:v>
      </x:c>
      <x:c r="D35" s="14" t="s">
        <x:v>92</x:v>
      </x:c>
      <x:c r="E35" s="15">
        <x:v>43621.4589950231</x:v>
      </x:c>
      <x:c r="F35" t="s">
        <x:v>97</x:v>
      </x:c>
      <x:c r="G35" s="6">
        <x:v>226.146841417985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29.757</x:v>
      </x:c>
      <x:c r="S35" s="8">
        <x:v>50595.4253566104</x:v>
      </x:c>
      <x:c r="T35" s="12">
        <x:v>31616.5773699797</x:v>
      </x:c>
      <x:c r="U35" s="12">
        <x:v>39.15</x:v>
      </x:c>
      <x:c r="V35" s="12">
        <x:v>44.5</x:v>
      </x:c>
      <x:c r="W35" s="12">
        <x:f>NA()</x:f>
      </x:c>
    </x:row>
    <x:row r="36">
      <x:c r="A36">
        <x:v>79273</x:v>
      </x:c>
      <x:c r="B36" s="1">
        <x:v>43644.6557123843</x:v>
      </x:c>
      <x:c r="C36" s="6">
        <x:v>1.69864709666667</x:v>
      </x:c>
      <x:c r="D36" s="14" t="s">
        <x:v>92</x:v>
      </x:c>
      <x:c r="E36" s="15">
        <x:v>43621.4589950231</x:v>
      </x:c>
      <x:c r="F36" t="s">
        <x:v>97</x:v>
      </x:c>
      <x:c r="G36" s="6">
        <x:v>225.883501507842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29.77</x:v>
      </x:c>
      <x:c r="S36" s="8">
        <x:v>50617.0358467766</x:v>
      </x:c>
      <x:c r="T36" s="12">
        <x:v>31612.8437731044</x:v>
      </x:c>
      <x:c r="U36" s="12">
        <x:v>39.15</x:v>
      </x:c>
      <x:c r="V36" s="12">
        <x:v>44.5</x:v>
      </x:c>
      <x:c r="W36" s="12">
        <x:f>NA()</x:f>
      </x:c>
    </x:row>
    <x:row r="37">
      <x:c r="A37">
        <x:v>79277</x:v>
      </x:c>
      <x:c r="B37" s="1">
        <x:v>43644.6557471065</x:v>
      </x:c>
      <x:c r="C37" s="6">
        <x:v>1.74866543833333</x:v>
      </x:c>
      <x:c r="D37" s="14" t="s">
        <x:v>92</x:v>
      </x:c>
      <x:c r="E37" s="15">
        <x:v>43621.4589950231</x:v>
      </x:c>
      <x:c r="F37" t="s">
        <x:v>97</x:v>
      </x:c>
      <x:c r="G37" s="6">
        <x:v>225.843020312238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29.772</x:v>
      </x:c>
      <x:c r="S37" s="8">
        <x:v>50637.3851487797</x:v>
      </x:c>
      <x:c r="T37" s="12">
        <x:v>31614.3878176122</x:v>
      </x:c>
      <x:c r="U37" s="12">
        <x:v>39.15</x:v>
      </x:c>
      <x:c r="V37" s="12">
        <x:v>44.5</x:v>
      </x:c>
      <x:c r="W37" s="12">
        <x:f>NA()</x:f>
      </x:c>
    </x:row>
    <x:row r="38">
      <x:c r="A38">
        <x:v>79281</x:v>
      </x:c>
      <x:c r="B38" s="1">
        <x:v>43644.6557812847</x:v>
      </x:c>
      <x:c r="C38" s="6">
        <x:v>1.797890245</x:v>
      </x:c>
      <x:c r="D38" s="14" t="s">
        <x:v>92</x:v>
      </x:c>
      <x:c r="E38" s="15">
        <x:v>43621.4589950231</x:v>
      </x:c>
      <x:c r="F38" t="s">
        <x:v>97</x:v>
      </x:c>
      <x:c r="G38" s="6">
        <x:v>225.762084007094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29.776</x:v>
      </x:c>
      <x:c r="S38" s="8">
        <x:v>50646.5911904213</x:v>
      </x:c>
      <x:c r="T38" s="12">
        <x:v>31616.008947543</x:v>
      </x:c>
      <x:c r="U38" s="12">
        <x:v>39.15</x:v>
      </x:c>
      <x:c r="V38" s="12">
        <x:v>44.5</x:v>
      </x:c>
      <x:c r="W38" s="12">
        <x:f>NA()</x:f>
      </x:c>
    </x:row>
    <x:row r="39">
      <x:c r="A39">
        <x:v>79285</x:v>
      </x:c>
      <x:c r="B39" s="1">
        <x:v>43644.655816088</x:v>
      </x:c>
      <x:c r="C39" s="6">
        <x:v>1.84801236166667</x:v>
      </x:c>
      <x:c r="D39" s="14" t="s">
        <x:v>92</x:v>
      </x:c>
      <x:c r="E39" s="15">
        <x:v>43621.4589950231</x:v>
      </x:c>
      <x:c r="F39" t="s">
        <x:v>97</x:v>
      </x:c>
      <x:c r="G39" s="6">
        <x:v>225.378110983545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29.795</x:v>
      </x:c>
      <x:c r="S39" s="8">
        <x:v>50672.2527948846</x:v>
      </x:c>
      <x:c r="T39" s="12">
        <x:v>31618.9532781504</x:v>
      </x:c>
      <x:c r="U39" s="12">
        <x:v>39.15</x:v>
      </x:c>
      <x:c r="V39" s="12">
        <x:v>44.5</x:v>
      </x:c>
      <x:c r="W39" s="12">
        <x:f>NA()</x:f>
      </x:c>
    </x:row>
    <x:row r="40">
      <x:c r="A40">
        <x:v>79289</x:v>
      </x:c>
      <x:c r="B40" s="1">
        <x:v>43644.6558508912</x:v>
      </x:c>
      <x:c r="C40" s="6">
        <x:v>1.89809350333333</x:v>
      </x:c>
      <x:c r="D40" s="14" t="s">
        <x:v>92</x:v>
      </x:c>
      <x:c r="E40" s="15">
        <x:v>43621.4589950231</x:v>
      </x:c>
      <x:c r="F40" t="s">
        <x:v>97</x:v>
      </x:c>
      <x:c r="G40" s="6">
        <x:v>225.458882329148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29.791</x:v>
      </x:c>
      <x:c r="S40" s="8">
        <x:v>50685.9764519305</x:v>
      </x:c>
      <x:c r="T40" s="12">
        <x:v>31615.5219114902</x:v>
      </x:c>
      <x:c r="U40" s="12">
        <x:v>39.15</x:v>
      </x:c>
      <x:c r="V40" s="12">
        <x:v>44.5</x:v>
      </x:c>
      <x:c r="W40" s="12">
        <x:f>NA()</x:f>
      </x:c>
    </x:row>
    <x:row r="41">
      <x:c r="A41">
        <x:v>79293</x:v>
      </x:c>
      <x:c r="B41" s="1">
        <x:v>43644.6558856829</x:v>
      </x:c>
      <x:c r="C41" s="6">
        <x:v>1.94820110166667</x:v>
      </x:c>
      <x:c r="D41" s="14" t="s">
        <x:v>92</x:v>
      </x:c>
      <x:c r="E41" s="15">
        <x:v>43621.4589950231</x:v>
      </x:c>
      <x:c r="F41" t="s">
        <x:v>97</x:v>
      </x:c>
      <x:c r="G41" s="6">
        <x:v>225.015068712732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29.813</x:v>
      </x:c>
      <x:c r="S41" s="8">
        <x:v>50708.7465992525</x:v>
      </x:c>
      <x:c r="T41" s="12">
        <x:v>31613.7069754255</x:v>
      </x:c>
      <x:c r="U41" s="12">
        <x:v>39.15</x:v>
      </x:c>
      <x:c r="V41" s="12">
        <x:v>44.5</x:v>
      </x:c>
      <x:c r="W41" s="12">
        <x:f>NA()</x:f>
      </x:c>
    </x:row>
    <x:row r="42">
      <x:c r="A42">
        <x:v>79297</x:v>
      </x:c>
      <x:c r="B42" s="1">
        <x:v>43644.6559205208</x:v>
      </x:c>
      <x:c r="C42" s="6">
        <x:v>1.99834989333333</x:v>
      </x:c>
      <x:c r="D42" s="14" t="s">
        <x:v>92</x:v>
      </x:c>
      <x:c r="E42" s="15">
        <x:v>43621.4589950231</x:v>
      </x:c>
      <x:c r="F42" t="s">
        <x:v>97</x:v>
      </x:c>
      <x:c r="G42" s="6">
        <x:v>225.115843462889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29.808</x:v>
      </x:c>
      <x:c r="S42" s="8">
        <x:v>50722.7530083961</x:v>
      </x:c>
      <x:c r="T42" s="12">
        <x:v>31618.5663203337</x:v>
      </x:c>
      <x:c r="U42" s="12">
        <x:v>39.15</x:v>
      </x:c>
      <x:c r="V42" s="12">
        <x:v>44.5</x:v>
      </x:c>
      <x:c r="W42" s="12">
        <x:f>NA()</x:f>
      </x:c>
    </x:row>
    <x:row r="43">
      <x:c r="A43">
        <x:v>79301</x:v>
      </x:c>
      <x:c r="B43" s="1">
        <x:v>43644.6559553588</x:v>
      </x:c>
      <x:c r="C43" s="6">
        <x:v>2.04853047833333</x:v>
      </x:c>
      <x:c r="D43" s="14" t="s">
        <x:v>92</x:v>
      </x:c>
      <x:c r="E43" s="15">
        <x:v>43621.4589950231</x:v>
      </x:c>
      <x:c r="F43" t="s">
        <x:v>97</x:v>
      </x:c>
      <x:c r="G43" s="6">
        <x:v>224.773429713984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29.825</x:v>
      </x:c>
      <x:c r="S43" s="8">
        <x:v>50739.8585135269</x:v>
      </x:c>
      <x:c r="T43" s="12">
        <x:v>31615.4093607168</x:v>
      </x:c>
      <x:c r="U43" s="12">
        <x:v>39.15</x:v>
      </x:c>
      <x:c r="V43" s="12">
        <x:v>44.5</x:v>
      </x:c>
      <x:c r="W43" s="12">
        <x:f>NA()</x:f>
      </x:c>
    </x:row>
    <x:row r="44">
      <x:c r="A44">
        <x:v>79305</x:v>
      </x:c>
      <x:c r="B44" s="1">
        <x:v>43644.6559896181</x:v>
      </x:c>
      <x:c r="C44" s="6">
        <x:v>2.09788743</x:v>
      </x:c>
      <x:c r="D44" s="14" t="s">
        <x:v>92</x:v>
      </x:c>
      <x:c r="E44" s="15">
        <x:v>43621.4589950231</x:v>
      </x:c>
      <x:c r="F44" t="s">
        <x:v>97</x:v>
      </x:c>
      <x:c r="G44" s="6">
        <x:v>224.431639586447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29.842</x:v>
      </x:c>
      <x:c r="S44" s="8">
        <x:v>50758.4264621781</x:v>
      </x:c>
      <x:c r="T44" s="12">
        <x:v>31616.4559370788</x:v>
      </x:c>
      <x:c r="U44" s="12">
        <x:v>39.15</x:v>
      </x:c>
      <x:c r="V44" s="12">
        <x:v>44.5</x:v>
      </x:c>
      <x:c r="W44" s="12">
        <x:f>NA()</x:f>
      </x:c>
    </x:row>
    <x:row r="45">
      <x:c r="A45">
        <x:v>79309</x:v>
      </x:c>
      <x:c r="B45" s="1">
        <x:v>43644.6560244213</x:v>
      </x:c>
      <x:c r="C45" s="6">
        <x:v>2.14799532666667</x:v>
      </x:c>
      <x:c r="D45" s="14" t="s">
        <x:v>92</x:v>
      </x:c>
      <x:c r="E45" s="15">
        <x:v>43621.4589950231</x:v>
      </x:c>
      <x:c r="F45" t="s">
        <x:v>97</x:v>
      </x:c>
      <x:c r="G45" s="6">
        <x:v>224.773429713984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29.825</x:v>
      </x:c>
      <x:c r="S45" s="8">
        <x:v>50779.781562826</x:v>
      </x:c>
      <x:c r="T45" s="12">
        <x:v>31622.3388210951</x:v>
      </x:c>
      <x:c r="U45" s="12">
        <x:v>39.15</x:v>
      </x:c>
      <x:c r="V45" s="12">
        <x:v>44.5</x:v>
      </x:c>
      <x:c r="W45" s="12">
        <x:f>NA()</x:f>
      </x:c>
    </x:row>
    <x:row r="46">
      <x:c r="A46">
        <x:v>79313</x:v>
      </x:c>
      <x:c r="B46" s="1">
        <x:v>43644.6560592245</x:v>
      </x:c>
      <x:c r="C46" s="6">
        <x:v>2.19810334</x:v>
      </x:c>
      <x:c r="D46" s="14" t="s">
        <x:v>92</x:v>
      </x:c>
      <x:c r="E46" s="15">
        <x:v>43621.4589950231</x:v>
      </x:c>
      <x:c r="F46" t="s">
        <x:v>97</x:v>
      </x:c>
      <x:c r="G46" s="6">
        <x:v>224.190750624191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29.854</x:v>
      </x:c>
      <x:c r="S46" s="8">
        <x:v>50806.8044357413</x:v>
      </x:c>
      <x:c r="T46" s="12">
        <x:v>31616.4107928915</x:v>
      </x:c>
      <x:c r="U46" s="12">
        <x:v>39.15</x:v>
      </x:c>
      <x:c r="V46" s="12">
        <x:v>44.5</x:v>
      </x:c>
      <x:c r="W46" s="12">
        <x:f>NA()</x:f>
      </x:c>
    </x:row>
    <x:row r="47">
      <x:c r="A47">
        <x:v>79317</x:v>
      </x:c>
      <x:c r="B47" s="1">
        <x:v>43644.6560940162</x:v>
      </x:c>
      <x:c r="C47" s="6">
        <x:v>2.24821011333333</x:v>
      </x:c>
      <x:c r="D47" s="14" t="s">
        <x:v>92</x:v>
      </x:c>
      <x:c r="E47" s="15">
        <x:v>43621.4589950231</x:v>
      </x:c>
      <x:c r="F47" t="s">
        <x:v>97</x:v>
      </x:c>
      <x:c r="G47" s="6">
        <x:v>224.050375008956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29.861</x:v>
      </x:c>
      <x:c r="S47" s="8">
        <x:v>50816.373044512</x:v>
      </x:c>
      <x:c r="T47" s="12">
        <x:v>31621.9662528231</x:v>
      </x:c>
      <x:c r="U47" s="12">
        <x:v>39.15</x:v>
      </x:c>
      <x:c r="V47" s="12">
        <x:v>44.5</x:v>
      </x:c>
      <x:c r="W47" s="12">
        <x:f>NA()</x:f>
      </x:c>
    </x:row>
    <x:row r="48">
      <x:c r="A48">
        <x:v>79321</x:v>
      </x:c>
      <x:c r="B48" s="1">
        <x:v>43644.6561288194</x:v>
      </x:c>
      <x:c r="C48" s="6">
        <x:v>2.29831509666667</x:v>
      </x:c>
      <x:c r="D48" s="14" t="s">
        <x:v>92</x:v>
      </x:c>
      <x:c r="E48" s="15">
        <x:v>43621.4589950231</x:v>
      </x:c>
      <x:c r="F48" t="s">
        <x:v>97</x:v>
      </x:c>
      <x:c r="G48" s="6">
        <x:v>223.890074544928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29.869</x:v>
      </x:c>
      <x:c r="S48" s="8">
        <x:v>50836.3331964117</x:v>
      </x:c>
      <x:c r="T48" s="12">
        <x:v>31614.9718162809</x:v>
      </x:c>
      <x:c r="U48" s="12">
        <x:v>39.15</x:v>
      </x:c>
      <x:c r="V48" s="12">
        <x:v>44.5</x:v>
      </x:c>
      <x:c r="W48" s="12">
        <x:f>NA()</x:f>
      </x:c>
    </x:row>
    <x:row r="49">
      <x:c r="A49">
        <x:v>79325</x:v>
      </x:c>
      <x:c r="B49" s="1">
        <x:v>43644.6561636574</x:v>
      </x:c>
      <x:c r="C49" s="6">
        <x:v>2.348471255</x:v>
      </x:c>
      <x:c r="D49" s="14" t="s">
        <x:v>92</x:v>
      </x:c>
      <x:c r="E49" s="15">
        <x:v>43621.4589950231</x:v>
      </x:c>
      <x:c r="F49" t="s">
        <x:v>97</x:v>
      </x:c>
      <x:c r="G49" s="6">
        <x:v>223.60987889689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29.883</x:v>
      </x:c>
      <x:c r="S49" s="8">
        <x:v>50857.5530193483</x:v>
      </x:c>
      <x:c r="T49" s="12">
        <x:v>31613.4052348047</x:v>
      </x:c>
      <x:c r="U49" s="12">
        <x:v>39.15</x:v>
      </x:c>
      <x:c r="V49" s="12">
        <x:v>44.5</x:v>
      </x:c>
      <x:c r="W49" s="12">
        <x:f>NA()</x:f>
      </x:c>
    </x:row>
    <x:row r="50">
      <x:c r="A50">
        <x:v>79329</x:v>
      </x:c>
      <x:c r="B50" s="1">
        <x:v>43644.6561983796</x:v>
      </x:c>
      <x:c r="C50" s="6">
        <x:v>2.39850775333333</x:v>
      </x:c>
      <x:c r="D50" s="14" t="s">
        <x:v>92</x:v>
      </x:c>
      <x:c r="E50" s="15">
        <x:v>43621.4589950231</x:v>
      </x:c>
      <x:c r="F50" t="s">
        <x:v>97</x:v>
      </x:c>
      <x:c r="G50" s="6">
        <x:v>223.60987889689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29.883</x:v>
      </x:c>
      <x:c r="S50" s="8">
        <x:v>50871.2317654358</x:v>
      </x:c>
      <x:c r="T50" s="12">
        <x:v>31620.0049114394</x:v>
      </x:c>
      <x:c r="U50" s="12">
        <x:v>39.15</x:v>
      </x:c>
      <x:c r="V50" s="12">
        <x:v>44.5</x:v>
      </x:c>
      <x:c r="W50" s="12">
        <x:f>NA()</x:f>
      </x:c>
    </x:row>
    <x:row r="51">
      <x:c r="A51">
        <x:v>79333</x:v>
      </x:c>
      <x:c r="B51" s="1">
        <x:v>43644.6562331366</x:v>
      </x:c>
      <x:c r="C51" s="6">
        <x:v>2.44853543</x:v>
      </x:c>
      <x:c r="D51" s="14" t="s">
        <x:v>92</x:v>
      </x:c>
      <x:c r="E51" s="15">
        <x:v>43621.4589950231</x:v>
      </x:c>
      <x:c r="F51" t="s">
        <x:v>97</x:v>
      </x:c>
      <x:c r="G51" s="6">
        <x:v>223.48992351414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29.889</x:v>
      </x:c>
      <x:c r="S51" s="8">
        <x:v>50888.8954304317</x:v>
      </x:c>
      <x:c r="T51" s="12">
        <x:v>31620.9189571498</x:v>
      </x:c>
      <x:c r="U51" s="12">
        <x:v>39.15</x:v>
      </x:c>
      <x:c r="V51" s="12">
        <x:v>44.5</x:v>
      </x:c>
      <x:c r="W51" s="12">
        <x:f>NA()</x:f>
      </x:c>
    </x:row>
    <x:row r="52">
      <x:c r="A52">
        <x:v>79337</x:v>
      </x:c>
      <x:c r="B52" s="1">
        <x:v>43644.6562679051</x:v>
      </x:c>
      <x:c r="C52" s="6">
        <x:v>2.498587775</x:v>
      </x:c>
      <x:c r="D52" s="14" t="s">
        <x:v>92</x:v>
      </x:c>
      <x:c r="E52" s="15">
        <x:v>43621.4589950231</x:v>
      </x:c>
      <x:c r="F52" t="s">
        <x:v>97</x:v>
      </x:c>
      <x:c r="G52" s="6">
        <x:v>223.709900571418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29.878</x:v>
      </x:c>
      <x:c r="S52" s="8">
        <x:v>50908.0092747122</x:v>
      </x:c>
      <x:c r="T52" s="12">
        <x:v>31617.1056122035</x:v>
      </x:c>
      <x:c r="U52" s="12">
        <x:v>39.15</x:v>
      </x:c>
      <x:c r="V52" s="12">
        <x:v>44.5</x:v>
      </x:c>
      <x:c r="W52" s="12">
        <x:f>NA()</x:f>
      </x:c>
    </x:row>
    <x:row r="53">
      <x:c r="A53">
        <x:v>79341</x:v>
      </x:c>
      <x:c r="B53" s="1">
        <x:v>43644.6563022338</x:v>
      </x:c>
      <x:c r="C53" s="6">
        <x:v>2.54803403333333</x:v>
      </x:c>
      <x:c r="D53" s="14" t="s">
        <x:v>92</x:v>
      </x:c>
      <x:c r="E53" s="15">
        <x:v>43621.4589950231</x:v>
      </x:c>
      <x:c r="F53" t="s">
        <x:v>97</x:v>
      </x:c>
      <x:c r="G53" s="6">
        <x:v>223.210326898205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29.903</x:v>
      </x:c>
      <x:c r="S53" s="8">
        <x:v>50928.2553349699</x:v>
      </x:c>
      <x:c r="T53" s="12">
        <x:v>31613.7933972074</x:v>
      </x:c>
      <x:c r="U53" s="12">
        <x:v>39.15</x:v>
      </x:c>
      <x:c r="V53" s="12">
        <x:v>44.5</x:v>
      </x:c>
      <x:c r="W53" s="12">
        <x:f>NA()</x:f>
      </x:c>
    </x:row>
    <x:row r="54">
      <x:c r="A54">
        <x:v>79345</x:v>
      </x:c>
      <x:c r="B54" s="1">
        <x:v>43644.6563370023</x:v>
      </x:c>
      <x:c r="C54" s="6">
        <x:v>2.59811222</x:v>
      </x:c>
      <x:c r="D54" s="14" t="s">
        <x:v>92</x:v>
      </x:c>
      <x:c r="E54" s="15">
        <x:v>43621.4589950231</x:v>
      </x:c>
      <x:c r="F54" t="s">
        <x:v>97</x:v>
      </x:c>
      <x:c r="G54" s="6">
        <x:v>223.090627882382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29.909</x:v>
      </x:c>
      <x:c r="S54" s="8">
        <x:v>50943.5766467917</x:v>
      </x:c>
      <x:c r="T54" s="12">
        <x:v>31612.6795575579</x:v>
      </x:c>
      <x:c r="U54" s="12">
        <x:v>39.15</x:v>
      </x:c>
      <x:c r="V54" s="12">
        <x:v>44.5</x:v>
      </x:c>
      <x:c r="W54" s="12">
        <x:f>NA()</x:f>
      </x:c>
    </x:row>
    <x:row r="55">
      <x:c r="A55">
        <x:v>79349</x:v>
      </x:c>
      <x:c r="B55" s="1">
        <x:v>43644.656371794</x:v>
      </x:c>
      <x:c r="C55" s="6">
        <x:v>2.64819562166667</x:v>
      </x:c>
      <x:c r="D55" s="14" t="s">
        <x:v>92</x:v>
      </x:c>
      <x:c r="E55" s="15">
        <x:v>43621.4589950231</x:v>
      </x:c>
      <x:c r="F55" t="s">
        <x:v>97</x:v>
      </x:c>
      <x:c r="G55" s="6">
        <x:v>222.731991192809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29.927</x:v>
      </x:c>
      <x:c r="S55" s="8">
        <x:v>50956.0618808643</x:v>
      </x:c>
      <x:c r="T55" s="12">
        <x:v>31609.7679514779</x:v>
      </x:c>
      <x:c r="U55" s="12">
        <x:v>39.15</x:v>
      </x:c>
      <x:c r="V55" s="12">
        <x:v>44.5</x:v>
      </x:c>
      <x:c r="W55" s="12">
        <x:f>NA()</x:f>
      </x:c>
    </x:row>
    <x:row r="56">
      <x:c r="A56">
        <x:v>79353</x:v>
      </x:c>
      <x:c r="B56" s="1">
        <x:v>43644.6564065625</x:v>
      </x:c>
      <x:c r="C56" s="6">
        <x:v>2.69823518833333</x:v>
      </x:c>
      <x:c r="D56" s="14" t="s">
        <x:v>92</x:v>
      </x:c>
      <x:c r="E56" s="15">
        <x:v>43621.4589950231</x:v>
      </x:c>
      <x:c r="F56" t="s">
        <x:v>97</x:v>
      </x:c>
      <x:c r="G56" s="6">
        <x:v>222.592707585777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29.934</x:v>
      </x:c>
      <x:c r="S56" s="8">
        <x:v>50981.1249975106</x:v>
      </x:c>
      <x:c r="T56" s="12">
        <x:v>31617.6426327253</x:v>
      </x:c>
      <x:c r="U56" s="12">
        <x:v>39.15</x:v>
      </x:c>
      <x:c r="V56" s="12">
        <x:v>44.5</x:v>
      </x:c>
      <x:c r="W56" s="12">
        <x:f>NA()</x:f>
      </x:c>
    </x:row>
    <x:row r="57">
      <x:c r="A57">
        <x:v>79357</x:v>
      </x:c>
      <x:c r="B57" s="1">
        <x:v>43644.6564413194</x:v>
      </x:c>
      <x:c r="C57" s="6">
        <x:v>2.74829811</x:v>
      </x:c>
      <x:c r="D57" s="14" t="s">
        <x:v>92</x:v>
      </x:c>
      <x:c r="E57" s="15">
        <x:v>43621.4589950231</x:v>
      </x:c>
      <x:c r="F57" t="s">
        <x:v>97</x:v>
      </x:c>
      <x:c r="G57" s="6">
        <x:v>222.473404515774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29.94</x:v>
      </x:c>
      <x:c r="S57" s="8">
        <x:v>51000.2479617131</x:v>
      </x:c>
      <x:c r="T57" s="12">
        <x:v>31610.5461412458</x:v>
      </x:c>
      <x:c r="U57" s="12">
        <x:v>39.15</x:v>
      </x:c>
      <x:c r="V57" s="12">
        <x:v>44.5</x:v>
      </x:c>
      <x:c r="W57" s="12">
        <x:f>NA()</x:f>
      </x:c>
    </x:row>
    <x:row r="58">
      <x:c r="A58">
        <x:v>79361</x:v>
      </x:c>
      <x:c r="B58" s="1">
        <x:v>43644.6564761227</x:v>
      </x:c>
      <x:c r="C58" s="6">
        <x:v>2.79844915</x:v>
      </x:c>
      <x:c r="D58" s="14" t="s">
        <x:v>92</x:v>
      </x:c>
      <x:c r="E58" s="15">
        <x:v>43621.4589950231</x:v>
      </x:c>
      <x:c r="F58" t="s">
        <x:v>97</x:v>
      </x:c>
      <x:c r="G58" s="6">
        <x:v>222.433653814618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29.942</x:v>
      </x:c>
      <x:c r="S58" s="8">
        <x:v>51016.0293350239</x:v>
      </x:c>
      <x:c r="T58" s="12">
        <x:v>31612.8384965928</x:v>
      </x:c>
      <x:c r="U58" s="12">
        <x:v>39.15</x:v>
      </x:c>
      <x:c r="V58" s="12">
        <x:v>44.5</x:v>
      </x:c>
      <x:c r="W58" s="12">
        <x:f>NA()</x:f>
      </x:c>
    </x:row>
    <x:row r="59">
      <x:c r="A59">
        <x:v>79365</x:v>
      </x:c>
      <x:c r="B59" s="1">
        <x:v>43644.6565109143</x:v>
      </x:c>
      <x:c r="C59" s="6">
        <x:v>2.84852671166667</x:v>
      </x:c>
      <x:c r="D59" s="14" t="s">
        <x:v>92</x:v>
      </x:c>
      <x:c r="E59" s="15">
        <x:v>43621.4589950231</x:v>
      </x:c>
      <x:c r="F59" t="s">
        <x:v>97</x:v>
      </x:c>
      <x:c r="G59" s="6">
        <x:v>222.016783606815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29.963</x:v>
      </x:c>
      <x:c r="S59" s="8">
        <x:v>51039.3359402373</x:v>
      </x:c>
      <x:c r="T59" s="12">
        <x:v>31617.9202883586</x:v>
      </x:c>
      <x:c r="U59" s="12">
        <x:v>39.15</x:v>
      </x:c>
      <x:c r="V59" s="12">
        <x:v>44.5</x:v>
      </x:c>
      <x:c r="W59" s="12">
        <x:f>NA()</x:f>
      </x:c>
    </x:row>
    <x:row r="60">
      <x:c r="A60">
        <x:v>79369</x:v>
      </x:c>
      <x:c r="B60" s="1">
        <x:v>43644.6565457176</x:v>
      </x:c>
      <x:c r="C60" s="6">
        <x:v>2.89864192</x:v>
      </x:c>
      <x:c r="D60" s="14" t="s">
        <x:v>92</x:v>
      </x:c>
      <x:c r="E60" s="15">
        <x:v>43621.4589950231</x:v>
      </x:c>
      <x:c r="F60" t="s">
        <x:v>97</x:v>
      </x:c>
      <x:c r="G60" s="6">
        <x:v>221.818602188077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29.973</x:v>
      </x:c>
      <x:c r="S60" s="8">
        <x:v>51057.2856903208</x:v>
      </x:c>
      <x:c r="T60" s="12">
        <x:v>31612.4748504385</x:v>
      </x:c>
      <x:c r="U60" s="12">
        <x:v>39.15</x:v>
      </x:c>
      <x:c r="V60" s="12">
        <x:v>44.5</x:v>
      </x:c>
      <x:c r="W60" s="12">
        <x:f>NA()</x:f>
      </x:c>
    </x:row>
    <x:row r="61">
      <x:c r="A61">
        <x:v>79373</x:v>
      </x:c>
      <x:c r="B61" s="1">
        <x:v>43644.6565798958</x:v>
      </x:c>
      <x:c r="C61" s="6">
        <x:v>2.947865255</x:v>
      </x:c>
      <x:c r="D61" s="14" t="s">
        <x:v>92</x:v>
      </x:c>
      <x:c r="E61" s="15">
        <x:v>43621.4589950231</x:v>
      </x:c>
      <x:c r="F61" t="s">
        <x:v>97</x:v>
      </x:c>
      <x:c r="G61" s="6">
        <x:v>221.858221555269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29.971</x:v>
      </x:c>
      <x:c r="S61" s="8">
        <x:v>51071.9938432756</x:v>
      </x:c>
      <x:c r="T61" s="12">
        <x:v>31610.9413554594</x:v>
      </x:c>
      <x:c r="U61" s="12">
        <x:v>39.15</x:v>
      </x:c>
      <x:c r="V61" s="12">
        <x:v>44.5</x:v>
      </x:c>
      <x:c r="W61" s="12">
        <x:f>NA()</x:f>
      </x:c>
    </x:row>
    <x:row r="62">
      <x:c r="A62">
        <x:v>79377</x:v>
      </x:c>
      <x:c r="B62" s="1">
        <x:v>43644.6566146644</x:v>
      </x:c>
      <x:c r="C62" s="6">
        <x:v>2.997933565</x:v>
      </x:c>
      <x:c r="D62" s="14" t="s">
        <x:v>92</x:v>
      </x:c>
      <x:c r="E62" s="15">
        <x:v>43621.4589950231</x:v>
      </x:c>
      <x:c r="F62" t="s">
        <x:v>97</x:v>
      </x:c>
      <x:c r="G62" s="6">
        <x:v>221.640419613787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29.982</x:v>
      </x:c>
      <x:c r="S62" s="8">
        <x:v>51093.8335621264</x:v>
      </x:c>
      <x:c r="T62" s="12">
        <x:v>31613.5542172585</x:v>
      </x:c>
      <x:c r="U62" s="12">
        <x:v>39.15</x:v>
      </x:c>
      <x:c r="V62" s="12">
        <x:v>44.5</x:v>
      </x:c>
      <x:c r="W62" s="12">
        <x:f>NA()</x:f>
      </x:c>
    </x:row>
    <x:row r="63">
      <x:c r="A63">
        <x:v>79381</x:v>
      </x:c>
      <x:c r="B63" s="1">
        <x:v>43644.6566494213</x:v>
      </x:c>
      <x:c r="C63" s="6">
        <x:v>3.04796373833333</x:v>
      </x:c>
      <x:c r="D63" s="14" t="s">
        <x:v>92</x:v>
      </x:c>
      <x:c r="E63" s="15">
        <x:v>43621.4589950231</x:v>
      </x:c>
      <x:c r="F63" t="s">
        <x:v>97</x:v>
      </x:c>
      <x:c r="G63" s="6">
        <x:v>221.541503183438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29.987</x:v>
      </x:c>
      <x:c r="S63" s="8">
        <x:v>51114.0702037278</x:v>
      </x:c>
      <x:c r="T63" s="12">
        <x:v>31608.848108359</x:v>
      </x:c>
      <x:c r="U63" s="12">
        <x:v>39.15</x:v>
      </x:c>
      <x:c r="V63" s="12">
        <x:v>44.5</x:v>
      </x:c>
      <x:c r="W63" s="12">
        <x:f>NA()</x:f>
      </x:c>
    </x:row>
    <x:row r="64">
      <x:c r="A64">
        <x:v>79385</x:v>
      </x:c>
      <x:c r="B64" s="1">
        <x:v>43644.6566841782</x:v>
      </x:c>
      <x:c r="C64" s="6">
        <x:v>3.09805901666667</x:v>
      </x:c>
      <x:c r="D64" s="14" t="s">
        <x:v>92</x:v>
      </x:c>
      <x:c r="E64" s="15">
        <x:v>43621.4589950231</x:v>
      </x:c>
      <x:c r="F64" t="s">
        <x:v>97</x:v>
      </x:c>
      <x:c r="G64" s="6">
        <x:v>221.363586465285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29.996</x:v>
      </x:c>
      <x:c r="S64" s="8">
        <x:v>51127.0102912303</x:v>
      </x:c>
      <x:c r="T64" s="12">
        <x:v>31614.5176501433</x:v>
      </x:c>
      <x:c r="U64" s="12">
        <x:v>39.15</x:v>
      </x:c>
      <x:c r="V64" s="12">
        <x:v>44.5</x:v>
      </x:c>
      <x:c r="W64" s="12">
        <x:f>NA()</x:f>
      </x:c>
    </x:row>
    <x:row r="65">
      <x:c r="A65">
        <x:v>79389</x:v>
      </x:c>
      <x:c r="B65" s="1">
        <x:v>43644.6567189815</x:v>
      </x:c>
      <x:c r="C65" s="6">
        <x:v>3.14817393333333</x:v>
      </x:c>
      <x:c r="D65" s="14" t="s">
        <x:v>92</x:v>
      </x:c>
      <x:c r="E65" s="15">
        <x:v>43621.4589950231</x:v>
      </x:c>
      <x:c r="F65" t="s">
        <x:v>97</x:v>
      </x:c>
      <x:c r="G65" s="6">
        <x:v>221.363586465285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29.996</x:v>
      </x:c>
      <x:c r="S65" s="8">
        <x:v>51153.9097589208</x:v>
      </x:c>
      <x:c r="T65" s="12">
        <x:v>31611.5278290309</x:v>
      </x:c>
      <x:c r="U65" s="12">
        <x:v>39.15</x:v>
      </x:c>
      <x:c r="V65" s="12">
        <x:v>44.5</x:v>
      </x:c>
      <x:c r="W65" s="12">
        <x:f>NA()</x:f>
      </x:c>
    </x:row>
    <x:row r="66">
      <x:c r="A66">
        <x:v>79393</x:v>
      </x:c>
      <x:c r="B66" s="1">
        <x:v>43644.6567538194</x:v>
      </x:c>
      <x:c r="C66" s="6">
        <x:v>3.19829810666667</x:v>
      </x:c>
      <x:c r="D66" s="14" t="s">
        <x:v>92</x:v>
      </x:c>
      <x:c r="E66" s="15">
        <x:v>43621.4589950231</x:v>
      </x:c>
      <x:c r="F66" t="s">
        <x:v>97</x:v>
      </x:c>
      <x:c r="G66" s="6">
        <x:v>221.166101337023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30.006</x:v>
      </x:c>
      <x:c r="S66" s="8">
        <x:v>51167.7442956909</x:v>
      </x:c>
      <x:c r="T66" s="12">
        <x:v>31609.8012541836</x:v>
      </x:c>
      <x:c r="U66" s="12">
        <x:v>39.15</x:v>
      </x:c>
      <x:c r="V66" s="12">
        <x:v>44.5</x:v>
      </x:c>
      <x:c r="W66" s="12">
        <x:f>NA()</x:f>
      </x:c>
    </x:row>
    <x:row r="67">
      <x:c r="A67">
        <x:v>79397</x:v>
      </x:c>
      <x:c r="B67" s="1">
        <x:v>43644.6567885764</x:v>
      </x:c>
      <x:c r="C67" s="6">
        <x:v>3.248369445</x:v>
      </x:c>
      <x:c r="D67" s="14" t="s">
        <x:v>92</x:v>
      </x:c>
      <x:c r="E67" s="15">
        <x:v>43621.4589950231</x:v>
      </x:c>
      <x:c r="F67" t="s">
        <x:v>97</x:v>
      </x:c>
      <x:c r="G67" s="6">
        <x:v>220.88997549721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30.02</x:v>
      </x:c>
      <x:c r="S67" s="8">
        <x:v>51185.5228487996</x:v>
      </x:c>
      <x:c r="T67" s="12">
        <x:v>31611.5540691869</x:v>
      </x:c>
      <x:c r="U67" s="12">
        <x:v>39.15</x:v>
      </x:c>
      <x:c r="V67" s="12">
        <x:v>44.5</x:v>
      </x:c>
      <x:c r="W67" s="12">
        <x:f>NA()</x:f>
      </x:c>
    </x:row>
    <x:row r="68">
      <x:c r="A68">
        <x:v>79401</x:v>
      </x:c>
      <x:c r="B68" s="1">
        <x:v>43644.6568233449</x:v>
      </x:c>
      <x:c r="C68" s="6">
        <x:v>3.29845045666667</x:v>
      </x:c>
      <x:c r="D68" s="14" t="s">
        <x:v>92</x:v>
      </x:c>
      <x:c r="E68" s="15">
        <x:v>43621.4589950231</x:v>
      </x:c>
      <x:c r="F68" t="s">
        <x:v>97</x:v>
      </x:c>
      <x:c r="G68" s="6">
        <x:v>221.008264708258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30.014</x:v>
      </x:c>
      <x:c r="S68" s="8">
        <x:v>51207.6856176618</x:v>
      </x:c>
      <x:c r="T68" s="12">
        <x:v>31617.4291990986</x:v>
      </x:c>
      <x:c r="U68" s="12">
        <x:v>39.15</x:v>
      </x:c>
      <x:c r="V68" s="12">
        <x:v>44.5</x:v>
      </x:c>
      <x:c r="W68" s="12">
        <x:f>NA()</x:f>
      </x:c>
    </x:row>
    <x:row r="69">
      <x:c r="A69">
        <x:v>79405</x:v>
      </x:c>
      <x:c r="B69" s="1">
        <x:v>43644.6568581829</x:v>
      </x:c>
      <x:c r="C69" s="6">
        <x:v>3.34859180333333</x:v>
      </x:c>
      <x:c r="D69" s="14" t="s">
        <x:v>92</x:v>
      </x:c>
      <x:c r="E69" s="15">
        <x:v>43621.4589950231</x:v>
      </x:c>
      <x:c r="F69" t="s">
        <x:v>97</x:v>
      </x:c>
      <x:c r="G69" s="6">
        <x:v>220.43723313982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30.043</x:v>
      </x:c>
      <x:c r="S69" s="8">
        <x:v>51226.6844649679</x:v>
      </x:c>
      <x:c r="T69" s="12">
        <x:v>31611.8071219466</x:v>
      </x:c>
      <x:c r="U69" s="12">
        <x:v>39.15</x:v>
      </x:c>
      <x:c r="V69" s="12">
        <x:v>44.5</x:v>
      </x:c>
      <x:c r="W69" s="12">
        <x:f>NA()</x:f>
      </x:c>
    </x:row>
    <x:row r="70">
      <x:c r="A70">
        <x:v>79409</x:v>
      </x:c>
      <x:c r="B70" s="1">
        <x:v>43644.6568925579</x:v>
      </x:c>
      <x:c r="C70" s="6">
        <x:v>3.39806987</x:v>
      </x:c>
      <x:c r="D70" s="14" t="s">
        <x:v>92</x:v>
      </x:c>
      <x:c r="E70" s="15">
        <x:v>43621.4589950231</x:v>
      </x:c>
      <x:c r="F70" t="s">
        <x:v>97</x:v>
      </x:c>
      <x:c r="G70" s="6">
        <x:v>220.456894544492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30.042</x:v>
      </x:c>
      <x:c r="S70" s="8">
        <x:v>51243.7933314605</x:v>
      </x:c>
      <x:c r="T70" s="12">
        <x:v>31611.4646665463</x:v>
      </x:c>
      <x:c r="U70" s="12">
        <x:v>39.15</x:v>
      </x:c>
      <x:c r="V70" s="12">
        <x:v>44.5</x:v>
      </x:c>
      <x:c r="W70" s="12">
        <x:f>NA()</x:f>
      </x:c>
    </x:row>
    <x:row r="71">
      <x:c r="A71">
        <x:v>79413</x:v>
      </x:c>
      <x:c r="B71" s="1">
        <x:v>43644.6569273495</x:v>
      </x:c>
      <x:c r="C71" s="6">
        <x:v>3.44822146833333</x:v>
      </x:c>
      <x:c r="D71" s="14" t="s">
        <x:v>92</x:v>
      </x:c>
      <x:c r="E71" s="15">
        <x:v>43621.4589950231</x:v>
      </x:c>
      <x:c r="F71" t="s">
        <x:v>97</x:v>
      </x:c>
      <x:c r="G71" s="6">
        <x:v>220.378261480873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30.046</x:v>
      </x:c>
      <x:c r="S71" s="8">
        <x:v>51267.1468043011</x:v>
      </x:c>
      <x:c r="T71" s="12">
        <x:v>31607.7206409573</x:v>
      </x:c>
      <x:c r="U71" s="12">
        <x:v>39.15</x:v>
      </x:c>
      <x:c r="V71" s="12">
        <x:v>44.5</x:v>
      </x:c>
      <x:c r="W71" s="12">
        <x:f>NA()</x:f>
      </x:c>
    </x:row>
    <x:row r="72">
      <x:c r="A72">
        <x:v>79417</x:v>
      </x:c>
      <x:c r="B72" s="1">
        <x:v>43644.6569621875</x:v>
      </x:c>
      <x:c r="C72" s="6">
        <x:v>3.49835435</x:v>
      </x:c>
      <x:c r="D72" s="14" t="s">
        <x:v>92</x:v>
      </x:c>
      <x:c r="E72" s="15">
        <x:v>43621.4589950231</x:v>
      </x:c>
      <x:c r="F72" t="s">
        <x:v>97</x:v>
      </x:c>
      <x:c r="G72" s="6">
        <x:v>220.005211172311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30.065</x:v>
      </x:c>
      <x:c r="S72" s="8">
        <x:v>51290.8542783963</x:v>
      </x:c>
      <x:c r="T72" s="12">
        <x:v>31614.9809212991</x:v>
      </x:c>
      <x:c r="U72" s="12">
        <x:v>39.15</x:v>
      </x:c>
      <x:c r="V72" s="12">
        <x:v>44.5</x:v>
      </x:c>
      <x:c r="W72" s="12">
        <x:f>NA()</x:f>
      </x:c>
    </x:row>
    <x:row r="73">
      <x:c r="A73">
        <x:v>79421</x:v>
      </x:c>
      <x:c r="B73" s="1">
        <x:v>43644.656996956</x:v>
      </x:c>
      <x:c r="C73" s="6">
        <x:v>3.548430985</x:v>
      </x:c>
      <x:c r="D73" s="14" t="s">
        <x:v>92</x:v>
      </x:c>
      <x:c r="E73" s="15">
        <x:v>43621.4589950231</x:v>
      </x:c>
      <x:c r="F73" t="s">
        <x:v>97</x:v>
      </x:c>
      <x:c r="G73" s="6">
        <x:v>219.946377390053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30.068</x:v>
      </x:c>
      <x:c r="S73" s="8">
        <x:v>51299.7323733953</x:v>
      </x:c>
      <x:c r="T73" s="12">
        <x:v>31611.6714992235</x:v>
      </x:c>
      <x:c r="U73" s="12">
        <x:v>39.15</x:v>
      </x:c>
      <x:c r="V73" s="12">
        <x:v>44.5</x:v>
      </x:c>
      <x:c r="W73" s="12">
        <x:f>NA()</x:f>
      </x:c>
    </x:row>
    <x:row r="74">
      <x:c r="A74">
        <x:v>79425</x:v>
      </x:c>
      <x:c r="B74" s="1">
        <x:v>43644.6570316782</x:v>
      </x:c>
      <x:c r="C74" s="6">
        <x:v>3.59843832333333</x:v>
      </x:c>
      <x:c r="D74" s="14" t="s">
        <x:v>92</x:v>
      </x:c>
      <x:c r="E74" s="15">
        <x:v>43621.4589950231</x:v>
      </x:c>
      <x:c r="F74" t="s">
        <x:v>97</x:v>
      </x:c>
      <x:c r="G74" s="6">
        <x:v>219.691647778391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30.081</x:v>
      </x:c>
      <x:c r="S74" s="8">
        <x:v>51316.614026304</x:v>
      </x:c>
      <x:c r="T74" s="12">
        <x:v>31611.4023574857</x:v>
      </x:c>
      <x:c r="U74" s="12">
        <x:v>39.15</x:v>
      </x:c>
      <x:c r="V74" s="12">
        <x:v>44.5</x:v>
      </x:c>
      <x:c r="W74" s="12">
        <x:f>NA()</x:f>
      </x:c>
    </x:row>
    <x:row r="75">
      <x:c r="A75">
        <x:v>79429</x:v>
      </x:c>
      <x:c r="B75" s="1">
        <x:v>43644.6570664699</x:v>
      </x:c>
      <x:c r="C75" s="6">
        <x:v>3.64854125</x:v>
      </x:c>
      <x:c r="D75" s="14" t="s">
        <x:v>92</x:v>
      </x:c>
      <x:c r="E75" s="15">
        <x:v>43621.4589950231</x:v>
      </x:c>
      <x:c r="F75" t="s">
        <x:v>97</x:v>
      </x:c>
      <x:c r="G75" s="6">
        <x:v>219.65248984714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30.083</x:v>
      </x:c>
      <x:c r="S75" s="8">
        <x:v>51341.8333341093</x:v>
      </x:c>
      <x:c r="T75" s="12">
        <x:v>31615.8340076222</x:v>
      </x:c>
      <x:c r="U75" s="12">
        <x:v>39.15</x:v>
      </x:c>
      <x:c r="V75" s="12">
        <x:v>44.5</x:v>
      </x:c>
      <x:c r="W75" s="12">
        <x:f>NA()</x:f>
      </x:c>
    </x:row>
    <x:row r="76">
      <x:c r="A76">
        <x:v>79433</x:v>
      </x:c>
      <x:c r="B76" s="1">
        <x:v>43644.6571012384</x:v>
      </x:c>
      <x:c r="C76" s="6">
        <x:v>3.69857705666667</x:v>
      </x:c>
      <x:c r="D76" s="14" t="s">
        <x:v>92</x:v>
      </x:c>
      <x:c r="E76" s="15">
        <x:v>43621.4589950231</x:v>
      </x:c>
      <x:c r="F76" t="s">
        <x:v>97</x:v>
      </x:c>
      <x:c r="G76" s="6">
        <x:v>219.202771337592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30.106</x:v>
      </x:c>
      <x:c r="S76" s="8">
        <x:v>51354.2001724494</x:v>
      </x:c>
      <x:c r="T76" s="12">
        <x:v>31611.9535689807</x:v>
      </x:c>
      <x:c r="U76" s="12">
        <x:v>39.15</x:v>
      </x:c>
      <x:c r="V76" s="12">
        <x:v>44.5</x:v>
      </x:c>
      <x:c r="W76" s="12">
        <x:f>NA()</x:f>
      </x:c>
    </x:row>
    <x:row r="77">
      <x:c r="A77">
        <x:v>79437</x:v>
      </x:c>
      <x:c r="B77" s="1">
        <x:v>43644.6571359954</x:v>
      </x:c>
      <x:c r="C77" s="6">
        <x:v>3.74866097166667</x:v>
      </x:c>
      <x:c r="D77" s="14" t="s">
        <x:v>92</x:v>
      </x:c>
      <x:c r="E77" s="15">
        <x:v>43621.4589950231</x:v>
      </x:c>
      <x:c r="F77" t="s">
        <x:v>97</x:v>
      </x:c>
      <x:c r="G77" s="6">
        <x:v>219.378617269368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30.097</x:v>
      </x:c>
      <x:c r="S77" s="8">
        <x:v>51375.6636086372</x:v>
      </x:c>
      <x:c r="T77" s="12">
        <x:v>31610.9068846994</x:v>
      </x:c>
      <x:c r="U77" s="12">
        <x:v>39.15</x:v>
      </x:c>
      <x:c r="V77" s="12">
        <x:v>44.5</x:v>
      </x:c>
      <x:c r="W77" s="12">
        <x:f>NA()</x:f>
      </x:c>
    </x:row>
    <x:row r="78">
      <x:c r="A78">
        <x:v>79441</x:v>
      </x:c>
      <x:c r="B78" s="1">
        <x:v>43644.6571707523</x:v>
      </x:c>
      <x:c r="C78" s="6">
        <x:v>3.79869291166667</x:v>
      </x:c>
      <x:c r="D78" s="14" t="s">
        <x:v>92</x:v>
      </x:c>
      <x:c r="E78" s="15">
        <x:v>43621.4589950231</x:v>
      </x:c>
      <x:c r="F78" t="s">
        <x:v>97</x:v>
      </x:c>
      <x:c r="G78" s="6">
        <x:v>219.261367969038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30.103</x:v>
      </x:c>
      <x:c r="S78" s="8">
        <x:v>51396.4104961704</x:v>
      </x:c>
      <x:c r="T78" s="12">
        <x:v>31614.3582121895</x:v>
      </x:c>
      <x:c r="U78" s="12">
        <x:v>39.15</x:v>
      </x:c>
      <x:c r="V78" s="12">
        <x:v>44.5</x:v>
      </x:c>
      <x:c r="W78" s="12">
        <x:f>NA()</x:f>
      </x:c>
    </x:row>
    <x:row r="79">
      <x:c r="A79">
        <x:v>79445</x:v>
      </x:c>
      <x:c r="B79" s="1">
        <x:v>43644.6572049421</x:v>
      </x:c>
      <x:c r="C79" s="6">
        <x:v>3.84793000166667</x:v>
      </x:c>
      <x:c r="D79" s="14" t="s">
        <x:v>92</x:v>
      </x:c>
      <x:c r="E79" s="15">
        <x:v>43621.4589950231</x:v>
      </x:c>
      <x:c r="F79" t="s">
        <x:v>97</x:v>
      </x:c>
      <x:c r="G79" s="6">
        <x:v>218.910068053554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30.121</x:v>
      </x:c>
      <x:c r="S79" s="8">
        <x:v>51403.234638391</x:v>
      </x:c>
      <x:c r="T79" s="12">
        <x:v>31610.3892476107</x:v>
      </x:c>
      <x:c r="U79" s="12">
        <x:v>39.15</x:v>
      </x:c>
      <x:c r="V79" s="12">
        <x:v>44.5</x:v>
      </x:c>
      <x:c r="W79" s="12">
        <x:f>NA()</x:f>
      </x:c>
    </x:row>
    <x:row r="80">
      <x:c r="A80">
        <x:v>79449</x:v>
      </x:c>
      <x:c r="B80" s="1">
        <x:v>43644.6572397801</x:v>
      </x:c>
      <x:c r="C80" s="6">
        <x:v>3.898085915</x:v>
      </x:c>
      <x:c r="D80" s="14" t="s">
        <x:v>92</x:v>
      </x:c>
      <x:c r="E80" s="15">
        <x:v>43621.4589950231</x:v>
      </x:c>
      <x:c r="F80" t="s">
        <x:v>97</x:v>
      </x:c>
      <x:c r="G80" s="6">
        <x:v>219.066118451051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30.113</x:v>
      </x:c>
      <x:c r="S80" s="8">
        <x:v>51428.1689056729</x:v>
      </x:c>
      <x:c r="T80" s="12">
        <x:v>31610.73170617</x:v>
      </x:c>
      <x:c r="U80" s="12">
        <x:v>39.15</x:v>
      </x:c>
      <x:c r="V80" s="12">
        <x:v>44.5</x:v>
      </x:c>
      <x:c r="W80" s="12">
        <x:f>NA()</x:f>
      </x:c>
    </x:row>
    <x:row r="81">
      <x:c r="A81">
        <x:v>79453</x:v>
      </x:c>
      <x:c r="B81" s="1">
        <x:v>43644.657274537</x:v>
      </x:c>
      <x:c r="C81" s="6">
        <x:v>3.948179335</x:v>
      </x:c>
      <x:c r="D81" s="14" t="s">
        <x:v>92</x:v>
      </x:c>
      <x:c r="E81" s="15">
        <x:v>43621.4589950231</x:v>
      </x:c>
      <x:c r="F81" t="s">
        <x:v>97</x:v>
      </x:c>
      <x:c r="G81" s="6">
        <x:v>218.890571071647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30.122</x:v>
      </x:c>
      <x:c r="S81" s="8">
        <x:v>51448.2880537637</x:v>
      </x:c>
      <x:c r="T81" s="12">
        <x:v>31613.8426217634</x:v>
      </x:c>
      <x:c r="U81" s="12">
        <x:v>39.15</x:v>
      </x:c>
      <x:c r="V81" s="12">
        <x:v>44.5</x:v>
      </x:c>
      <x:c r="W81" s="12">
        <x:f>NA()</x:f>
      </x:c>
    </x:row>
    <x:row r="82">
      <x:c r="A82">
        <x:v>79457</x:v>
      </x:c>
      <x:c r="B82" s="1">
        <x:v>43644.657309375</x:v>
      </x:c>
      <x:c r="C82" s="6">
        <x:v>3.99830659666667</x:v>
      </x:c>
      <x:c r="D82" s="14" t="s">
        <x:v>92</x:v>
      </x:c>
      <x:c r="E82" s="15">
        <x:v>43621.4589950231</x:v>
      </x:c>
      <x:c r="F82" t="s">
        <x:v>97</x:v>
      </x:c>
      <x:c r="G82" s="6">
        <x:v>218.578900636569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30.138</x:v>
      </x:c>
      <x:c r="S82" s="8">
        <x:v>51469.9979884354</x:v>
      </x:c>
      <x:c r="T82" s="12">
        <x:v>31613.891241536</x:v>
      </x:c>
      <x:c r="U82" s="12">
        <x:v>39.15</x:v>
      </x:c>
      <x:c r="V82" s="12">
        <x:v>44.5</x:v>
      </x:c>
      <x:c r="W82" s="12">
        <x:f>NA()</x:f>
      </x:c>
    </x:row>
    <x:row r="83">
      <x:c r="A83">
        <x:v>79461</x:v>
      </x:c>
      <x:c r="B83" s="1">
        <x:v>43644.6573441782</x:v>
      </x:c>
      <x:c r="C83" s="6">
        <x:v>4.04841475666667</x:v>
      </x:c>
      <x:c r="D83" s="14" t="s">
        <x:v>92</x:v>
      </x:c>
      <x:c r="E83" s="15">
        <x:v>43621.4589950231</x:v>
      </x:c>
      <x:c r="F83" t="s">
        <x:v>97</x:v>
      </x:c>
      <x:c r="G83" s="6">
        <x:v>218.462160578189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30.144</x:v>
      </x:c>
      <x:c r="S83" s="8">
        <x:v>51475.2212226547</x:v>
      </x:c>
      <x:c r="T83" s="12">
        <x:v>31610.7066980577</x:v>
      </x:c>
      <x:c r="U83" s="12">
        <x:v>39.15</x:v>
      </x:c>
      <x:c r="V83" s="12">
        <x:v>44.5</x:v>
      </x:c>
      <x:c r="W83" s="12">
        <x:f>NA()</x:f>
      </x:c>
    </x:row>
    <x:row r="84">
      <x:c r="A84">
        <x:v>79465</x:v>
      </x:c>
      <x:c r="B84" s="1">
        <x:v>43644.6573789699</x:v>
      </x:c>
      <x:c r="C84" s="6">
        <x:v>4.098555945</x:v>
      </x:c>
      <x:c r="D84" s="14" t="s">
        <x:v>92</x:v>
      </x:c>
      <x:c r="E84" s="15">
        <x:v>43621.4589950231</x:v>
      </x:c>
      <x:c r="F84" t="s">
        <x:v>97</x:v>
      </x:c>
      <x:c r="G84" s="6">
        <x:v>218.34549479795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30.15</x:v>
      </x:c>
      <x:c r="S84" s="8">
        <x:v>51498.0707032147</x:v>
      </x:c>
      <x:c r="T84" s="12">
        <x:v>31607.6805316709</x:v>
      </x:c>
      <x:c r="U84" s="12">
        <x:v>39.15</x:v>
      </x:c>
      <x:c r="V84" s="12">
        <x:v>44.5</x:v>
      </x:c>
      <x:c r="W84" s="12">
        <x:f>NA()</x:f>
      </x:c>
    </x:row>
    <x:row r="85">
      <x:c r="A85">
        <x:v>79469</x:v>
      </x:c>
      <x:c r="B85" s="1">
        <x:v>43644.6574137384</x:v>
      </x:c>
      <x:c r="C85" s="6">
        <x:v>4.14859440666667</x:v>
      </x:c>
      <x:c r="D85" s="14" t="s">
        <x:v>92</x:v>
      </x:c>
      <x:c r="E85" s="15">
        <x:v>43621.4589950231</x:v>
      </x:c>
      <x:c r="F85" t="s">
        <x:v>97</x:v>
      </x:c>
      <x:c r="G85" s="6">
        <x:v>218.170635262628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30.159</x:v>
      </x:c>
      <x:c r="S85" s="8">
        <x:v>51513.7036159655</x:v>
      </x:c>
      <x:c r="T85" s="12">
        <x:v>31609.947778079</x:v>
      </x:c>
      <x:c r="U85" s="12">
        <x:v>39.15</x:v>
      </x:c>
      <x:c r="V85" s="12">
        <x:v>44.5</x:v>
      </x:c>
      <x:c r="W85" s="12">
        <x:f>NA()</x:f>
      </x:c>
    </x:row>
    <x:row r="86">
      <x:c r="A86">
        <x:v>79473</x:v>
      </x:c>
      <x:c r="B86" s="1">
        <x:v>43644.6574479514</x:v>
      </x:c>
      <x:c r="C86" s="6">
        <x:v>4.197873515</x:v>
      </x:c>
      <x:c r="D86" s="14" t="s">
        <x:v>92</x:v>
      </x:c>
      <x:c r="E86" s="15">
        <x:v>43621.4589950231</x:v>
      </x:c>
      <x:c r="F86" t="s">
        <x:v>97</x:v>
      </x:c>
      <x:c r="G86" s="6">
        <x:v>217.840799887813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30.176</x:v>
      </x:c>
      <x:c r="S86" s="8">
        <x:v>51540.6391097928</x:v>
      </x:c>
      <x:c r="T86" s="12">
        <x:v>31614.9921406904</x:v>
      </x:c>
      <x:c r="U86" s="12">
        <x:v>39.15</x:v>
      </x:c>
      <x:c r="V86" s="12">
        <x:v>44.5</x:v>
      </x:c>
      <x:c r="W86" s="12">
        <x:f>NA()</x:f>
      </x:c>
    </x:row>
    <x:row r="87">
      <x:c r="A87">
        <x:v>79477</x:v>
      </x:c>
      <x:c r="B87" s="1">
        <x:v>43644.6574827199</x:v>
      </x:c>
      <x:c r="C87" s="6">
        <x:v>4.24795268166667</x:v>
      </x:c>
      <x:c r="D87" s="14" t="s">
        <x:v>92</x:v>
      </x:c>
      <x:c r="E87" s="15">
        <x:v>43621.4589950231</x:v>
      </x:c>
      <x:c r="F87" t="s">
        <x:v>97</x:v>
      </x:c>
      <x:c r="G87" s="6">
        <x:v>217.840799887813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30.176</x:v>
      </x:c>
      <x:c r="S87" s="8">
        <x:v>51552.3432738407</x:v>
      </x:c>
      <x:c r="T87" s="12">
        <x:v>31610.2159921387</x:v>
      </x:c>
      <x:c r="U87" s="12">
        <x:v>39.15</x:v>
      </x:c>
      <x:c r="V87" s="12">
        <x:v>44.5</x:v>
      </x:c>
      <x:c r="W87" s="12">
        <x:f>NA()</x:f>
      </x:c>
    </x:row>
    <x:row r="88">
      <x:c r="A88">
        <x:v>79481</x:v>
      </x:c>
      <x:c r="B88" s="1">
        <x:v>43644.6575174421</x:v>
      </x:c>
      <x:c r="C88" s="6">
        <x:v>4.29795489666667</x:v>
      </x:c>
      <x:c r="D88" s="14" t="s">
        <x:v>92</x:v>
      </x:c>
      <x:c r="E88" s="15">
        <x:v>43621.4589950231</x:v>
      </x:c>
      <x:c r="F88" t="s">
        <x:v>97</x:v>
      </x:c>
      <x:c r="G88" s="6">
        <x:v>217.53090889045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30.192</x:v>
      </x:c>
      <x:c r="S88" s="8">
        <x:v>51574.365444652</x:v>
      </x:c>
      <x:c r="T88" s="12">
        <x:v>31609.0538434354</x:v>
      </x:c>
      <x:c r="U88" s="12">
        <x:v>39.15</x:v>
      </x:c>
      <x:c r="V88" s="12">
        <x:v>44.5</x:v>
      </x:c>
      <x:c r="W88" s="12">
        <x:f>NA()</x:f>
      </x:c>
    </x:row>
    <x:row r="89">
      <x:c r="A89">
        <x:v>79485</x:v>
      </x:c>
      <x:c r="B89" s="1">
        <x:v>43644.6575523148</x:v>
      </x:c>
      <x:c r="C89" s="6">
        <x:v>4.34812983166667</x:v>
      </x:c>
      <x:c r="D89" s="14" t="s">
        <x:v>92</x:v>
      </x:c>
      <x:c r="E89" s="15">
        <x:v>43621.4589950231</x:v>
      </x:c>
      <x:c r="F89" t="s">
        <x:v>97</x:v>
      </x:c>
      <x:c r="G89" s="6">
        <x:v>217.647056467457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30.186</x:v>
      </x:c>
      <x:c r="S89" s="8">
        <x:v>51585.3647994889</x:v>
      </x:c>
      <x:c r="T89" s="12">
        <x:v>31611.5455463454</x:v>
      </x:c>
      <x:c r="U89" s="12">
        <x:v>39.15</x:v>
      </x:c>
      <x:c r="V89" s="12">
        <x:v>44.5</x:v>
      </x:c>
      <x:c r="W89" s="12">
        <x:f>NA()</x:f>
      </x:c>
    </x:row>
    <x:row r="90">
      <x:c r="A90">
        <x:v>79489</x:v>
      </x:c>
      <x:c r="B90" s="1">
        <x:v>43644.6575871181</x:v>
      </x:c>
      <x:c r="C90" s="6">
        <x:v>4.39825557333333</x:v>
      </x:c>
      <x:c r="D90" s="14" t="s">
        <x:v>92</x:v>
      </x:c>
      <x:c r="E90" s="15">
        <x:v>43621.4589950231</x:v>
      </x:c>
      <x:c r="F90" t="s">
        <x:v>97</x:v>
      </x:c>
      <x:c r="G90" s="6">
        <x:v>217.260184695127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30.206</x:v>
      </x:c>
      <x:c r="S90" s="8">
        <x:v>51607.9349845167</x:v>
      </x:c>
      <x:c r="T90" s="12">
        <x:v>31603.3679816082</x:v>
      </x:c>
      <x:c r="U90" s="12">
        <x:v>39.15</x:v>
      </x:c>
      <x:c r="V90" s="12">
        <x:v>44.5</x:v>
      </x:c>
      <x:c r="W90" s="12">
        <x:f>NA()</x:f>
      </x:c>
    </x:row>
    <x:row r="91">
      <x:c r="A91">
        <x:v>79493</x:v>
      </x:c>
      <x:c r="B91" s="1">
        <x:v>43644.657621875</x:v>
      </x:c>
      <x:c r="C91" s="6">
        <x:v>4.44832393333333</x:v>
      </x:c>
      <x:c r="D91" s="14" t="s">
        <x:v>92</x:v>
      </x:c>
      <x:c r="E91" s="15">
        <x:v>43621.4589950231</x:v>
      </x:c>
      <x:c r="F91" t="s">
        <x:v>97</x:v>
      </x:c>
      <x:c r="G91" s="6">
        <x:v>217.086359466048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30.215</x:v>
      </x:c>
      <x:c r="S91" s="8">
        <x:v>51619.747888559</x:v>
      </x:c>
      <x:c r="T91" s="12">
        <x:v>31610.7288695955</x:v>
      </x:c>
      <x:c r="U91" s="12">
        <x:v>39.15</x:v>
      </x:c>
      <x:c r="V91" s="12">
        <x:v>44.5</x:v>
      </x:c>
      <x:c r="W91" s="12">
        <x:f>NA()</x:f>
      </x:c>
    </x:row>
    <x:row r="92">
      <x:c r="A92">
        <x:v>79497</x:v>
      </x:c>
      <x:c r="B92" s="1">
        <x:v>43644.657656713</x:v>
      </x:c>
      <x:c r="C92" s="6">
        <x:v>4.498502945</x:v>
      </x:c>
      <x:c r="D92" s="14" t="s">
        <x:v>92</x:v>
      </x:c>
      <x:c r="E92" s="15">
        <x:v>43621.4589950231</x:v>
      </x:c>
      <x:c r="F92" t="s">
        <x:v>97</x:v>
      </x:c>
      <x:c r="G92" s="6">
        <x:v>217.202224553338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30.209</x:v>
      </x:c>
      <x:c r="S92" s="8">
        <x:v>51641.3274225185</x:v>
      </x:c>
      <x:c r="T92" s="12">
        <x:v>31606.8454588909</x:v>
      </x:c>
      <x:c r="U92" s="12">
        <x:v>39.15</x:v>
      </x:c>
      <x:c r="V92" s="12">
        <x:v>44.5</x:v>
      </x:c>
      <x:c r="W92" s="12">
        <x:f>NA()</x:f>
      </x:c>
    </x:row>
    <x:row r="93">
      <x:c r="A93">
        <x:v>79501</x:v>
      </x:c>
      <x:c r="B93" s="1">
        <x:v>43644.6576915162</x:v>
      </x:c>
      <x:c r="C93" s="6">
        <x:v>4.548588715</x:v>
      </x:c>
      <x:c r="D93" s="14" t="s">
        <x:v>92</x:v>
      </x:c>
      <x:c r="E93" s="15">
        <x:v>43621.4589950231</x:v>
      </x:c>
      <x:c r="F93" t="s">
        <x:v>97</x:v>
      </x:c>
      <x:c r="G93" s="6">
        <x:v>217.067055769905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30.216</x:v>
      </x:c>
      <x:c r="S93" s="8">
        <x:v>51662.571174512</x:v>
      </x:c>
      <x:c r="T93" s="12">
        <x:v>31608.9823756623</x:v>
      </x:c>
      <x:c r="U93" s="12">
        <x:v>39.15</x:v>
      </x:c>
      <x:c r="V93" s="12">
        <x:v>44.5</x:v>
      </x:c>
      <x:c r="W93" s="12">
        <x:f>NA()</x:f>
      </x:c>
    </x:row>
    <x:row r="94">
      <x:c r="A94">
        <x:v>79505</x:v>
      </x:c>
      <x:c r="B94" s="1">
        <x:v>43644.6577263079</x:v>
      </x:c>
      <x:c r="C94" s="6">
        <x:v>4.59867989833333</x:v>
      </x:c>
      <x:c r="D94" s="14" t="s">
        <x:v>92</x:v>
      </x:c>
      <x:c r="E94" s="15">
        <x:v>43621.4589950231</x:v>
      </x:c>
      <x:c r="F94" t="s">
        <x:v>97</x:v>
      </x:c>
      <x:c r="G94" s="6">
        <x:v>216.642890724949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30.238</x:v>
      </x:c>
      <x:c r="S94" s="8">
        <x:v>51675.2408532604</x:v>
      </x:c>
      <x:c r="T94" s="12">
        <x:v>31609.1652396636</x:v>
      </x:c>
      <x:c r="U94" s="12">
        <x:v>39.15</x:v>
      </x:c>
      <x:c r="V94" s="12">
        <x:v>44.5</x:v>
      </x:c>
      <x:c r="W94" s="12">
        <x:f>NA()</x:f>
      </x:c>
    </x:row>
    <x:row r="95">
      <x:c r="A95">
        <x:v>79509</x:v>
      </x:c>
      <x:c r="B95" s="1">
        <x:v>43644.6577606134</x:v>
      </x:c>
      <x:c r="C95" s="6">
        <x:v>4.64810369</x:v>
      </x:c>
      <x:c r="D95" s="14" t="s">
        <x:v>92</x:v>
      </x:c>
      <x:c r="E95" s="15">
        <x:v>43621.4589950231</x:v>
      </x:c>
      <x:c r="F95" t="s">
        <x:v>97</x:v>
      </x:c>
      <x:c r="G95" s="6">
        <x:v>216.758474229952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30.232</x:v>
      </x:c>
      <x:c r="S95" s="8">
        <x:v>51692.9467708698</x:v>
      </x:c>
      <x:c r="T95" s="12">
        <x:v>31606.5694810254</x:v>
      </x:c>
      <x:c r="U95" s="12">
        <x:v>39.15</x:v>
      </x:c>
      <x:c r="V95" s="12">
        <x:v>44.5</x:v>
      </x:c>
      <x:c r="W95" s="12">
        <x:f>NA()</x:f>
      </x:c>
    </x:row>
    <x:row r="96">
      <x:c r="A96">
        <x:v>79513</x:v>
      </x:c>
      <x:c r="B96" s="1">
        <x:v>43644.6577954861</x:v>
      </x:c>
      <x:c r="C96" s="6">
        <x:v>4.69831047</x:v>
      </x:c>
      <x:c r="D96" s="14" t="s">
        <x:v>92</x:v>
      </x:c>
      <x:c r="E96" s="15">
        <x:v>43621.4589950231</x:v>
      </x:c>
      <x:c r="F96" t="s">
        <x:v>97</x:v>
      </x:c>
      <x:c r="G96" s="6">
        <x:v>216.258141472258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30.258</x:v>
      </x:c>
      <x:c r="S96" s="8">
        <x:v>51710.9767959142</x:v>
      </x:c>
      <x:c r="T96" s="12">
        <x:v>31603.8047585558</x:v>
      </x:c>
      <x:c r="U96" s="12">
        <x:v>39.15</x:v>
      </x:c>
      <x:c r="V96" s="12">
        <x:v>44.5</x:v>
      </x:c>
      <x:c r="W96" s="12">
        <x:f>NA()</x:f>
      </x:c>
    </x:row>
    <x:row r="97">
      <x:c r="A97">
        <x:v>79517</x:v>
      </x:c>
      <x:c r="B97" s="1">
        <x:v>43644.6578304051</x:v>
      </x:c>
      <x:c r="C97" s="6">
        <x:v>4.74860743166667</x:v>
      </x:c>
      <x:c r="D97" s="14" t="s">
        <x:v>92</x:v>
      </x:c>
      <x:c r="E97" s="15">
        <x:v>43621.4589950231</x:v>
      </x:c>
      <x:c r="F97" t="s">
        <x:v>97</x:v>
      </x:c>
      <x:c r="G97" s="6">
        <x:v>216.104469329233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30.266</x:v>
      </x:c>
      <x:c r="S97" s="8">
        <x:v>51732.6280609921</x:v>
      </x:c>
      <x:c r="T97" s="12">
        <x:v>31606.7649233003</x:v>
      </x:c>
      <x:c r="U97" s="12">
        <x:v>39.15</x:v>
      </x:c>
      <x:c r="V97" s="12">
        <x:v>44.5</x:v>
      </x:c>
      <x:c r="W97" s="12">
        <x:f>NA()</x:f>
      </x:c>
    </x:row>
    <x:row r="98">
      <x:c r="A98">
        <x:v>79521</x:v>
      </x:c>
      <x:c r="B98" s="1">
        <x:v>43644.657865162</x:v>
      </x:c>
      <x:c r="C98" s="6">
        <x:v>4.79864383</x:v>
      </x:c>
      <x:c r="D98" s="14" t="s">
        <x:v>92</x:v>
      </x:c>
      <x:c r="E98" s="15">
        <x:v>43621.4589950231</x:v>
      </x:c>
      <x:c r="F98" t="s">
        <x:v>97</x:v>
      </x:c>
      <x:c r="G98" s="6">
        <x:v>215.989300421152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30.272</x:v>
      </x:c>
      <x:c r="S98" s="8">
        <x:v>51740.8788000055</x:v>
      </x:c>
      <x:c r="T98" s="12">
        <x:v>31611.2288203714</x:v>
      </x:c>
      <x:c r="U98" s="12">
        <x:v>39.15</x:v>
      </x:c>
      <x:c r="V98" s="12">
        <x:v>44.5</x:v>
      </x:c>
      <x:c r="W98" s="12">
        <x:f>NA()</x:f>
      </x:c>
    </x:row>
    <x:row r="99">
      <x:c r="A99">
        <x:v>79525</x:v>
      </x:c>
      <x:c r="B99" s="1">
        <x:v>43644.6578993866</x:v>
      </x:c>
      <x:c r="C99" s="6">
        <x:v>4.84795193666667</x:v>
      </x:c>
      <x:c r="D99" s="14" t="s">
        <x:v>92</x:v>
      </x:c>
      <x:c r="E99" s="15">
        <x:v>43621.4589950231</x:v>
      </x:c>
      <x:c r="F99" t="s">
        <x:v>97</x:v>
      </x:c>
      <x:c r="G99" s="6">
        <x:v>215.970112698111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30.273</x:v>
      </x:c>
      <x:c r="S99" s="8">
        <x:v>51765.7067192586</x:v>
      </x:c>
      <x:c r="T99" s="12">
        <x:v>31606.4902805445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79529</x:v>
      </x:c>
      <x:c r="B100" s="1">
        <x:v>43644.6579341782</x:v>
      </x:c>
      <x:c r="C100" s="6">
        <x:v>4.89804778333333</x:v>
      </x:c>
      <x:c r="D100" s="14" t="s">
        <x:v>92</x:v>
      </x:c>
      <x:c r="E100" s="15">
        <x:v>43621.4589950231</x:v>
      </x:c>
      <x:c r="F100" t="s">
        <x:v>97</x:v>
      </x:c>
      <x:c r="G100" s="6">
        <x:v>216.027681947505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30.27</x:v>
      </x:c>
      <x:c r="S100" s="8">
        <x:v>51778.9257392274</x:v>
      </x:c>
      <x:c r="T100" s="12">
        <x:v>31610.5854849478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79533</x:v>
      </x:c>
      <x:c r="B101" s="1">
        <x:v>43644.6579690625</x:v>
      </x:c>
      <x:c r="C101" s="6">
        <x:v>4.948253385</x:v>
      </x:c>
      <x:c r="D101" s="14" t="s">
        <x:v>92</x:v>
      </x:c>
      <x:c r="E101" s="15">
        <x:v>43621.4589950231</x:v>
      </x:c>
      <x:c r="F101" t="s">
        <x:v>97</x:v>
      </x:c>
      <x:c r="G101" s="6">
        <x:v>215.701697216676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30.287</x:v>
      </x:c>
      <x:c r="S101" s="8">
        <x:v>51797.178984334</x:v>
      </x:c>
      <x:c r="T101" s="12">
        <x:v>31608.2381273832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79537</x:v>
      </x:c>
      <x:c r="B102" s="1">
        <x:v>43644.6580039005</x:v>
      </x:c>
      <x:c r="C102" s="6">
        <x:v>4.998429925</x:v>
      </x:c>
      <x:c r="D102" s="14" t="s">
        <x:v>92</x:v>
      </x:c>
      <x:c r="E102" s="15">
        <x:v>43621.4589950231</x:v>
      </x:c>
      <x:c r="F102" t="s">
        <x:v>97</x:v>
      </x:c>
      <x:c r="G102" s="6">
        <x:v>215.471942331088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30.299</x:v>
      </x:c>
      <x:c r="S102" s="8">
        <x:v>51814.7717442324</x:v>
      </x:c>
      <x:c r="T102" s="12">
        <x:v>31604.5859796171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79541</x:v>
      </x:c>
      <x:c r="B103" s="1">
        <x:v>43644.6580387731</x:v>
      </x:c>
      <x:c r="C103" s="6">
        <x:v>5.048636945</x:v>
      </x:c>
      <x:c r="D103" s="14" t="s">
        <x:v>92</x:v>
      </x:c>
      <x:c r="E103" s="15">
        <x:v>43621.4589950231</x:v>
      </x:c>
      <x:c r="F103" t="s">
        <x:v>97</x:v>
      </x:c>
      <x:c r="G103" s="6">
        <x:v>215.586783400807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30.293</x:v>
      </x:c>
      <x:c r="S103" s="8">
        <x:v>51835.6848320827</x:v>
      </x:c>
      <x:c r="T103" s="12">
        <x:v>31606.0600892139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79545</x:v>
      </x:c>
      <x:c r="B104" s="1">
        <x:v>43644.6580729514</x:v>
      </x:c>
      <x:c r="C104" s="6">
        <x:v>5.09786559</x:v>
      </x:c>
      <x:c r="D104" s="14" t="s">
        <x:v>92</x:v>
      </x:c>
      <x:c r="E104" s="15">
        <x:v>43621.4589950231</x:v>
      </x:c>
      <x:c r="F104" t="s">
        <x:v>97</x:v>
      </x:c>
      <x:c r="G104" s="6">
        <x:v>215.376296965668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30.304</x:v>
      </x:c>
      <x:c r="S104" s="8">
        <x:v>51851.6893051943</x:v>
      </x:c>
      <x:c r="T104" s="12">
        <x:v>31612.9662949095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79549</x:v>
      </x:c>
      <x:c r="B105" s="1">
        <x:v>43644.6581077894</x:v>
      </x:c>
      <x:c r="C105" s="6">
        <x:v>5.14802979166667</x:v>
      </x:c>
      <x:c r="D105" s="14" t="s">
        <x:v>92</x:v>
      </x:c>
      <x:c r="E105" s="15">
        <x:v>43621.4589950231</x:v>
      </x:c>
      <x:c r="F105" t="s">
        <x:v>97</x:v>
      </x:c>
      <x:c r="G105" s="6">
        <x:v>215.089663372297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30.319</x:v>
      </x:c>
      <x:c r="S105" s="8">
        <x:v>51870.1403884491</x:v>
      </x:c>
      <x:c r="T105" s="12">
        <x:v>31609.0015932823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79553</x:v>
      </x:c>
      <x:c r="B106" s="1">
        <x:v>43644.6581425579</x:v>
      </x:c>
      <x:c r="C106" s="6">
        <x:v>5.19809781166667</x:v>
      </x:c>
      <x:c r="D106" s="14" t="s">
        <x:v>92</x:v>
      </x:c>
      <x:c r="E106" s="15">
        <x:v>43621.4589950231</x:v>
      </x:c>
      <x:c r="F106" t="s">
        <x:v>97</x:v>
      </x:c>
      <x:c r="G106" s="6">
        <x:v>214.765359561483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30.336</x:v>
      </x:c>
      <x:c r="S106" s="8">
        <x:v>51885.1907146835</x:v>
      </x:c>
      <x:c r="T106" s="12">
        <x:v>31609.7879265315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79557</x:v>
      </x:c>
      <x:c r="B107" s="1">
        <x:v>43644.6581773495</x:v>
      </x:c>
      <x:c r="C107" s="6">
        <x:v>5.24819245166667</x:v>
      </x:c>
      <x:c r="D107" s="14" t="s">
        <x:v>92</x:v>
      </x:c>
      <x:c r="E107" s="15">
        <x:v>43621.4589950231</x:v>
      </x:c>
      <x:c r="F107" t="s">
        <x:v>97</x:v>
      </x:c>
      <x:c r="G107" s="6">
        <x:v>214.841614065023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30.332</x:v>
      </x:c>
      <x:c r="S107" s="8">
        <x:v>51908.8555142173</x:v>
      </x:c>
      <x:c r="T107" s="12">
        <x:v>31607.6095688629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79561</x:v>
      </x:c>
      <x:c r="B108" s="1">
        <x:v>43644.6582121875</x:v>
      </x:c>
      <x:c r="C108" s="6">
        <x:v>5.29834944666667</x:v>
      </x:c>
      <x:c r="D108" s="14" t="s">
        <x:v>92</x:v>
      </x:c>
      <x:c r="E108" s="15">
        <x:v>43621.4589950231</x:v>
      </x:c>
      <x:c r="F108" t="s">
        <x:v>97</x:v>
      </x:c>
      <x:c r="G108" s="6">
        <x:v>214.727244362625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30.338</x:v>
      </x:c>
      <x:c r="S108" s="8">
        <x:v>51925.5739335855</x:v>
      </x:c>
      <x:c r="T108" s="12">
        <x:v>31607.284402099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79565</x:v>
      </x:c>
      <x:c r="B109" s="1">
        <x:v>43644.658246956</x:v>
      </x:c>
      <x:c r="C109" s="6">
        <x:v>5.348454275</x:v>
      </x:c>
      <x:c r="D109" s="14" t="s">
        <x:v>92</x:v>
      </x:c>
      <x:c r="E109" s="15">
        <x:v>43621.4589950231</x:v>
      </x:c>
      <x:c r="F109" t="s">
        <x:v>97</x:v>
      </x:c>
      <x:c r="G109" s="6">
        <x:v>214.593904406154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30.345</x:v>
      </x:c>
      <x:c r="S109" s="8">
        <x:v>51942.1829503472</x:v>
      </x:c>
      <x:c r="T109" s="12">
        <x:v>31607.619403179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79569</x:v>
      </x:c>
      <x:c r="B110" s="1">
        <x:v>43644.6582817477</x:v>
      </x:c>
      <x:c r="C110" s="6">
        <x:v>5.39855171166667</x:v>
      </x:c>
      <x:c r="D110" s="14" t="s">
        <x:v>92</x:v>
      </x:c>
      <x:c r="E110" s="15">
        <x:v>43621.4589950231</x:v>
      </x:c>
      <x:c r="F110" t="s">
        <x:v>97</x:v>
      </x:c>
      <x:c r="G110" s="6">
        <x:v>214.365550267116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30.357</x:v>
      </x:c>
      <x:c r="S110" s="8">
        <x:v>51955.6677815954</x:v>
      </x:c>
      <x:c r="T110" s="12">
        <x:v>31607.1907613528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79573</x:v>
      </x:c>
      <x:c r="B111" s="1">
        <x:v>43644.6583165162</x:v>
      </x:c>
      <x:c r="C111" s="6">
        <x:v>5.44861162166667</x:v>
      </x:c>
      <x:c r="D111" s="14" t="s">
        <x:v>92</x:v>
      </x:c>
      <x:c r="E111" s="15">
        <x:v>43621.4589950231</x:v>
      </x:c>
      <x:c r="F111" t="s">
        <x:v>97</x:v>
      </x:c>
      <x:c r="G111" s="6">
        <x:v>214.289496332783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30.361</x:v>
      </x:c>
      <x:c r="S111" s="8">
        <x:v>51977.5613037919</x:v>
      </x:c>
      <x:c r="T111" s="12">
        <x:v>31610.2240340324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79577</x:v>
      </x:c>
      <x:c r="B112" s="1">
        <x:v>43644.6583507292</x:v>
      </x:c>
      <x:c r="C112" s="6">
        <x:v>5.49785644666667</x:v>
      </x:c>
      <x:c r="D112" s="14" t="s">
        <x:v>92</x:v>
      </x:c>
      <x:c r="E112" s="15">
        <x:v>43621.4589950231</x:v>
      </x:c>
      <x:c r="F112" t="s">
        <x:v>97</x:v>
      </x:c>
      <x:c r="G112" s="6">
        <x:v>214.308506813211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30.36</x:v>
      </x:c>
      <x:c r="S112" s="8">
        <x:v>51986.4411429675</x:v>
      </x:c>
      <x:c r="T112" s="12">
        <x:v>31605.2644520938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79581</x:v>
      </x:c>
      <x:c r="B113" s="1">
        <x:v>43644.6583854977</x:v>
      </x:c>
      <x:c r="C113" s="6">
        <x:v>5.54792016833333</x:v>
      </x:c>
      <x:c r="D113" s="14" t="s">
        <x:v>92</x:v>
      </x:c>
      <x:c r="E113" s="15">
        <x:v>43621.4589950231</x:v>
      </x:c>
      <x:c r="F113" t="s">
        <x:v>97</x:v>
      </x:c>
      <x:c r="G113" s="6">
        <x:v>213.776969066669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30.388</x:v>
      </x:c>
      <x:c r="S113" s="8">
        <x:v>52012.2922625924</x:v>
      </x:c>
      <x:c r="T113" s="12">
        <x:v>31610.5768069457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79585</x:v>
      </x:c>
      <x:c r="B114" s="1">
        <x:v>43644.6584202894</x:v>
      </x:c>
      <x:c r="C114" s="6">
        <x:v>5.59803614333333</x:v>
      </x:c>
      <x:c r="D114" s="14" t="s">
        <x:v>92</x:v>
      </x:c>
      <x:c r="E114" s="15">
        <x:v>43621.4589950231</x:v>
      </x:c>
      <x:c r="F114" t="s">
        <x:v>97</x:v>
      </x:c>
      <x:c r="G114" s="6">
        <x:v>213.739061980606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30.39</x:v>
      </x:c>
      <x:c r="S114" s="8">
        <x:v>52023.1449226721</x:v>
      </x:c>
      <x:c r="T114" s="12">
        <x:v>31611.2947722157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79589</x:v>
      </x:c>
      <x:c r="B115" s="1">
        <x:v>43644.6584550926</x:v>
      </x:c>
      <x:c r="C115" s="6">
        <x:v>5.64812980833333</x:v>
      </x:c>
      <x:c r="D115" s="14" t="s">
        <x:v>92</x:v>
      </x:c>
      <x:c r="E115" s="15">
        <x:v>43621.4589950231</x:v>
      </x:c>
      <x:c r="F115" t="s">
        <x:v>97</x:v>
      </x:c>
      <x:c r="G115" s="6">
        <x:v>213.511786845479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30.402</x:v>
      </x:c>
      <x:c r="S115" s="8">
        <x:v>52047.6833201848</x:v>
      </x:c>
      <x:c r="T115" s="12">
        <x:v>31605.2676505556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79593</x:v>
      </x:c>
      <x:c r="B116" s="1">
        <x:v>43644.6584898958</x:v>
      </x:c>
      <x:c r="C116" s="6">
        <x:v>5.698240465</x:v>
      </x:c>
      <x:c r="D116" s="14" t="s">
        <x:v>92</x:v>
      </x:c>
      <x:c r="E116" s="15">
        <x:v>43621.4589950231</x:v>
      </x:c>
      <x:c r="F116" t="s">
        <x:v>97</x:v>
      </x:c>
      <x:c r="G116" s="6">
        <x:v>213.682216302516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30.393</x:v>
      </x:c>
      <x:c r="S116" s="8">
        <x:v>52062.5810520139</x:v>
      </x:c>
      <x:c r="T116" s="12">
        <x:v>31608.1781077134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79597</x:v>
      </x:c>
      <x:c r="B117" s="1">
        <x:v>43644.6585246181</x:v>
      </x:c>
      <x:c r="C117" s="6">
        <x:v>5.74829016166667</x:v>
      </x:c>
      <x:c r="D117" s="14" t="s">
        <x:v>92</x:v>
      </x:c>
      <x:c r="E117" s="15">
        <x:v>43621.4589950231</x:v>
      </x:c>
      <x:c r="F117" t="s">
        <x:v>97</x:v>
      </x:c>
      <x:c r="G117" s="6">
        <x:v>213.360429336595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30.41</x:v>
      </x:c>
      <x:c r="S117" s="8">
        <x:v>52084.1279264099</x:v>
      </x:c>
      <x:c r="T117" s="12">
        <x:v>31603.318960263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79601</x:v>
      </x:c>
      <x:c r="B118" s="1">
        <x:v>43644.658559456</x:v>
      </x:c>
      <x:c r="C118" s="6">
        <x:v>5.79840827666667</x:v>
      </x:c>
      <x:c r="D118" s="14" t="s">
        <x:v>92</x:v>
      </x:c>
      <x:c r="E118" s="15">
        <x:v>43621.4589950231</x:v>
      </x:c>
      <x:c r="F118" t="s">
        <x:v>97</x:v>
      </x:c>
      <x:c r="G118" s="6">
        <x:v>213.341518596941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30.411</x:v>
      </x:c>
      <x:c r="S118" s="8">
        <x:v>52098.7622523347</x:v>
      </x:c>
      <x:c r="T118" s="12">
        <x:v>31601.9684812755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79605</x:v>
      </x:c>
      <x:c r="B119" s="1">
        <x:v>43644.658594213</x:v>
      </x:c>
      <x:c r="C119" s="6">
        <x:v>5.848502415</x:v>
      </x:c>
      <x:c r="D119" s="14" t="s">
        <x:v>92</x:v>
      </x:c>
      <x:c r="E119" s="15">
        <x:v>43621.4589950231</x:v>
      </x:c>
      <x:c r="F119" t="s">
        <x:v>97</x:v>
      </x:c>
      <x:c r="G119" s="6">
        <x:v>213.058095875128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30.426</x:v>
      </x:c>
      <x:c r="S119" s="8">
        <x:v>52116.1796864558</x:v>
      </x:c>
      <x:c r="T119" s="12">
        <x:v>31606.3433048206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79609</x:v>
      </x:c>
      <x:c r="B120" s="1">
        <x:v>43644.6586290509</x:v>
      </x:c>
      <x:c r="C120" s="6">
        <x:v>5.89867583</x:v>
      </x:c>
      <x:c r="D120" s="14" t="s">
        <x:v>92</x:v>
      </x:c>
      <x:c r="E120" s="15">
        <x:v>43621.4589950231</x:v>
      </x:c>
      <x:c r="F120" t="s">
        <x:v>97</x:v>
      </x:c>
      <x:c r="G120" s="6">
        <x:v>212.756270211307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30.442</x:v>
      </x:c>
      <x:c r="S120" s="8">
        <x:v>52130.3416575151</x:v>
      </x:c>
      <x:c r="T120" s="12">
        <x:v>31605.5068639142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79613</x:v>
      </x:c>
      <x:c r="B121" s="1">
        <x:v>43644.6586632292</x:v>
      </x:c>
      <x:c r="C121" s="6">
        <x:v>5.94789241666667</x:v>
      </x:c>
      <x:c r="D121" s="14" t="s">
        <x:v>92</x:v>
      </x:c>
      <x:c r="E121" s="15">
        <x:v>43621.4589950231</x:v>
      </x:c>
      <x:c r="F121" t="s">
        <x:v>97</x:v>
      </x:c>
      <x:c r="G121" s="6">
        <x:v>212.812823895435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30.439</x:v>
      </x:c>
      <x:c r="S121" s="8">
        <x:v>52152.8575199682</x:v>
      </x:c>
      <x:c r="T121" s="12">
        <x:v>31609.8296886103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79617</x:v>
      </x:c>
      <x:c r="B122" s="1">
        <x:v>43644.6586979977</x:v>
      </x:c>
      <x:c r="C122" s="6">
        <x:v>5.99795934666667</x:v>
      </x:c>
      <x:c r="D122" s="14" t="s">
        <x:v>92</x:v>
      </x:c>
      <x:c r="E122" s="15">
        <x:v>43621.4589950231</x:v>
      </x:c>
      <x:c r="F122" t="s">
        <x:v>97</x:v>
      </x:c>
      <x:c r="G122" s="6">
        <x:v>212.53023352554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30.454</x:v>
      </x:c>
      <x:c r="S122" s="8">
        <x:v>52168.4414835213</x:v>
      </x:c>
      <x:c r="T122" s="12">
        <x:v>31601.6861396036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79621</x:v>
      </x:c>
      <x:c r="B123" s="1">
        <x:v>43644.6587327546</x:v>
      </x:c>
      <x:c r="C123" s="6">
        <x:v>6.047986115</x:v>
      </x:c>
      <x:c r="D123" s="14" t="s">
        <x:v>92</x:v>
      </x:c>
      <x:c r="E123" s="15">
        <x:v>43621.4589950231</x:v>
      </x:c>
      <x:c r="F123" t="s">
        <x:v>97</x:v>
      </x:c>
      <x:c r="G123" s="6">
        <x:v>212.605547450156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30.45</x:v>
      </x:c>
      <x:c r="S123" s="8">
        <x:v>52187.2748930819</x:v>
      </x:c>
      <x:c r="T123" s="12">
        <x:v>31603.1333012436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79625</x:v>
      </x:c>
      <x:c r="B124" s="1">
        <x:v>43644.6587675579</x:v>
      </x:c>
      <x:c r="C124" s="6">
        <x:v>6.09808009833333</x:v>
      </x:c>
      <x:c r="D124" s="14" t="s">
        <x:v>92</x:v>
      </x:c>
      <x:c r="E124" s="15">
        <x:v>43621.4589950231</x:v>
      </x:c>
      <x:c r="F124" t="s">
        <x:v>97</x:v>
      </x:c>
      <x:c r="G124" s="6">
        <x:v>212.304481364225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30.466</x:v>
      </x:c>
      <x:c r="S124" s="8">
        <x:v>52203.9127482772</x:v>
      </x:c>
      <x:c r="T124" s="12">
        <x:v>31604.9295908633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79629</x:v>
      </x:c>
      <x:c r="B125" s="1">
        <x:v>43644.6588023495</x:v>
      </x:c>
      <x:c r="C125" s="6">
        <x:v>6.14820579166667</x:v>
      </x:c>
      <x:c r="D125" s="14" t="s">
        <x:v>92</x:v>
      </x:c>
      <x:c r="E125" s="15">
        <x:v>43621.4589950231</x:v>
      </x:c>
      <x:c r="F125" t="s">
        <x:v>97</x:v>
      </x:c>
      <x:c r="G125" s="6">
        <x:v>212.172923809535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30.473</x:v>
      </x:c>
      <x:c r="S125" s="8">
        <x:v>52224.8604076466</x:v>
      </x:c>
      <x:c r="T125" s="12">
        <x:v>31601.8931777409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79633</x:v>
      </x:c>
      <x:c r="B126" s="1">
        <x:v>43644.6588371875</x:v>
      </x:c>
      <x:c r="C126" s="6">
        <x:v>6.19836792333333</x:v>
      </x:c>
      <x:c r="D126" s="14" t="s">
        <x:v>92</x:v>
      </x:c>
      <x:c r="E126" s="15">
        <x:v>43621.4589950231</x:v>
      </x:c>
      <x:c r="F126" t="s">
        <x:v>97</x:v>
      </x:c>
      <x:c r="G126" s="6">
        <x:v>212.116571565541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30.476</x:v>
      </x:c>
      <x:c r="S126" s="8">
        <x:v>52242.1954847724</x:v>
      </x:c>
      <x:c r="T126" s="12">
        <x:v>31601.7148611817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79637</x:v>
      </x:c>
      <x:c r="B127" s="1">
        <x:v>43644.658871956</x:v>
      </x:c>
      <x:c r="C127" s="6">
        <x:v>6.24841767</x:v>
      </x:c>
      <x:c r="D127" s="14" t="s">
        <x:v>92</x:v>
      </x:c>
      <x:c r="E127" s="15">
        <x:v>43621.4589950231</x:v>
      </x:c>
      <x:c r="F127" t="s">
        <x:v>97</x:v>
      </x:c>
      <x:c r="G127" s="6">
        <x:v>212.003920255352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30.482</x:v>
      </x:c>
      <x:c r="S127" s="8">
        <x:v>52266.4654187349</x:v>
      </x:c>
      <x:c r="T127" s="12">
        <x:v>31604.3467717839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79641</x:v>
      </x:c>
      <x:c r="B128" s="1">
        <x:v>43644.6589068287</x:v>
      </x:c>
      <x:c r="C128" s="6">
        <x:v>6.29863310166667</x:v>
      </x:c>
      <x:c r="D128" s="14" t="s">
        <x:v>92</x:v>
      </x:c>
      <x:c r="E128" s="15">
        <x:v>43621.4589950231</x:v>
      </x:c>
      <x:c r="F128" t="s">
        <x:v>97</x:v>
      </x:c>
      <x:c r="G128" s="6">
        <x:v>211.591471200732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30.504</x:v>
      </x:c>
      <x:c r="S128" s="8">
        <x:v>52280.867449088</x:v>
      </x:c>
      <x:c r="T128" s="12">
        <x:v>31604.3143089709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79645</x:v>
      </x:c>
      <x:c r="B129" s="1">
        <x:v>43644.6589410069</x:v>
      </x:c>
      <x:c r="C129" s="6">
        <x:v>6.34788561666667</x:v>
      </x:c>
      <x:c r="D129" s="14" t="s">
        <x:v>92</x:v>
      </x:c>
      <x:c r="E129" s="15">
        <x:v>43621.4589950231</x:v>
      </x:c>
      <x:c r="F129" t="s">
        <x:v>97</x:v>
      </x:c>
      <x:c r="G129" s="6">
        <x:v>211.554022967757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30.506</x:v>
      </x:c>
      <x:c r="S129" s="8">
        <x:v>52304.7176235561</x:v>
      </x:c>
      <x:c r="T129" s="12">
        <x:v>31609.0976192907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79649</x:v>
      </x:c>
      <x:c r="B130" s="1">
        <x:v>43644.6589758102</x:v>
      </x:c>
      <x:c r="C130" s="6">
        <x:v>6.39799447666667</x:v>
      </x:c>
      <x:c r="D130" s="14" t="s">
        <x:v>92</x:v>
      </x:c>
      <x:c r="E130" s="15">
        <x:v>43621.4589950231</x:v>
      </x:c>
      <x:c r="F130" t="s">
        <x:v>97</x:v>
      </x:c>
      <x:c r="G130" s="6">
        <x:v>211.366899456302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30.516</x:v>
      </x:c>
      <x:c r="S130" s="8">
        <x:v>52312.8688506659</x:v>
      </x:c>
      <x:c r="T130" s="12">
        <x:v>31601.5599097972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79653</x:v>
      </x:c>
      <x:c r="B131" s="1">
        <x:v>43644.6590106829</x:v>
      </x:c>
      <x:c r="C131" s="6">
        <x:v>6.44818202</x:v>
      </x:c>
      <x:c r="D131" s="14" t="s">
        <x:v>92</x:v>
      </x:c>
      <x:c r="E131" s="15">
        <x:v>43621.4589950231</x:v>
      </x:c>
      <x:c r="F131" t="s">
        <x:v>97</x:v>
      </x:c>
      <x:c r="G131" s="6">
        <x:v>211.497865329744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30.509</x:v>
      </x:c>
      <x:c r="S131" s="8">
        <x:v>52333.3813989095</x:v>
      </x:c>
      <x:c r="T131" s="12">
        <x:v>31600.1524801292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79657</x:v>
      </x:c>
      <x:c r="B132" s="1">
        <x:v>43644.6590454051</x:v>
      </x:c>
      <x:c r="C132" s="6">
        <x:v>6.49818627333333</x:v>
      </x:c>
      <x:c r="D132" s="14" t="s">
        <x:v>92</x:v>
      </x:c>
      <x:c r="E132" s="15">
        <x:v>43621.4589950231</x:v>
      </x:c>
      <x:c r="F132" t="s">
        <x:v>97</x:v>
      </x:c>
      <x:c r="G132" s="6">
        <x:v>211.254719393666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30.522</x:v>
      </x:c>
      <x:c r="S132" s="8">
        <x:v>52355.5175757875</x:v>
      </x:c>
      <x:c r="T132" s="12">
        <x:v>31605.8484453578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79661</x:v>
      </x:c>
      <x:c r="B133" s="1">
        <x:v>43644.6590801736</x:v>
      </x:c>
      <x:c r="C133" s="6">
        <x:v>6.54828282166667</x:v>
      </x:c>
      <x:c r="D133" s="14" t="s">
        <x:v>92</x:v>
      </x:c>
      <x:c r="E133" s="15">
        <x:v>43621.4589950231</x:v>
      </x:c>
      <x:c r="F133" t="s">
        <x:v>97</x:v>
      </x:c>
      <x:c r="G133" s="6">
        <x:v>211.049238906728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30.533</x:v>
      </x:c>
      <x:c r="S133" s="8">
        <x:v>52371.9704331429</x:v>
      </x:c>
      <x:c r="T133" s="12">
        <x:v>31604.7842847943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79665</x:v>
      </x:c>
      <x:c r="B134" s="1">
        <x:v>43644.6591150463</x:v>
      </x:c>
      <x:c r="C134" s="6">
        <x:v>6.59850893166667</x:v>
      </x:c>
      <x:c r="D134" s="14" t="s">
        <x:v>92</x:v>
      </x:c>
      <x:c r="E134" s="15">
        <x:v>43621.4589950231</x:v>
      </x:c>
      <x:c r="F134" t="s">
        <x:v>97</x:v>
      </x:c>
      <x:c r="G134" s="6">
        <x:v>210.750780222463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30.549</x:v>
      </x:c>
      <x:c r="S134" s="8">
        <x:v>52388.6425514871</x:v>
      </x:c>
      <x:c r="T134" s="12">
        <x:v>31600.4384838599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79669</x:v>
      </x:c>
      <x:c r="B135" s="1">
        <x:v>43644.6591498495</x:v>
      </x:c>
      <x:c r="C135" s="6">
        <x:v>6.64856623333333</x:v>
      </x:c>
      <x:c r="D135" s="14" t="s">
        <x:v>92</x:v>
      </x:c>
      <x:c r="E135" s="15">
        <x:v>43621.4589950231</x:v>
      </x:c>
      <x:c r="F135" t="s">
        <x:v>97</x:v>
      </x:c>
      <x:c r="G135" s="6">
        <x:v>210.713508008371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30.551</x:v>
      </x:c>
      <x:c r="S135" s="8">
        <x:v>52407.4518671092</x:v>
      </x:c>
      <x:c r="T135" s="12">
        <x:v>31603.0784025909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79673</x:v>
      </x:c>
      <x:c r="B136" s="1">
        <x:v>43644.6591846065</x:v>
      </x:c>
      <x:c r="C136" s="6">
        <x:v>6.69867620166667</x:v>
      </x:c>
      <x:c r="D136" s="14" t="s">
        <x:v>92</x:v>
      </x:c>
      <x:c r="E136" s="15">
        <x:v>43621.4589950231</x:v>
      </x:c>
      <x:c r="F136" t="s">
        <x:v>97</x:v>
      </x:c>
      <x:c r="G136" s="6">
        <x:v>210.750780222463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30.549</x:v>
      </x:c>
      <x:c r="S136" s="8">
        <x:v>52419.8853549316</x:v>
      </x:c>
      <x:c r="T136" s="12">
        <x:v>31602.3503346089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79677</x:v>
      </x:c>
      <x:c r="B137" s="1">
        <x:v>43644.6592189005</x:v>
      </x:c>
      <x:c r="C137" s="6">
        <x:v>6.748057465</x:v>
      </x:c>
      <x:c r="D137" s="14" t="s">
        <x:v>92</x:v>
      </x:c>
      <x:c r="E137" s="15">
        <x:v>43621.4589950231</x:v>
      </x:c>
      <x:c r="F137" t="s">
        <x:v>97</x:v>
      </x:c>
      <x:c r="G137" s="6">
        <x:v>210.657614306935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30.554</x:v>
      </x:c>
      <x:c r="S137" s="8">
        <x:v>52443.4986936008</x:v>
      </x:c>
      <x:c r="T137" s="12">
        <x:v>31607.7738102815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79681</x:v>
      </x:c>
      <x:c r="B138" s="1">
        <x:v>43644.6592537037</x:v>
      </x:c>
      <x:c r="C138" s="6">
        <x:v>6.79817255666667</x:v>
      </x:c>
      <x:c r="D138" s="14" t="s">
        <x:v>92</x:v>
      </x:c>
      <x:c r="E138" s="15">
        <x:v>43621.4589950231</x:v>
      </x:c>
      <x:c r="F138" t="s">
        <x:v>97</x:v>
      </x:c>
      <x:c r="G138" s="6">
        <x:v>210.601738142642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30.557</x:v>
      </x:c>
      <x:c r="S138" s="8">
        <x:v>52455.3111766733</x:v>
      </x:c>
      <x:c r="T138" s="12">
        <x:v>31602.076555208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79685</x:v>
      </x:c>
      <x:c r="B139" s="1">
        <x:v>43644.6592885069</x:v>
      </x:c>
      <x:c r="C139" s="6">
        <x:v>6.84826999833333</x:v>
      </x:c>
      <x:c r="D139" s="14" t="s">
        <x:v>92</x:v>
      </x:c>
      <x:c r="E139" s="15">
        <x:v>43621.4589950231</x:v>
      </x:c>
      <x:c r="F139" t="s">
        <x:v>97</x:v>
      </x:c>
      <x:c r="G139" s="6">
        <x:v>210.025376251302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30.588</x:v>
      </x:c>
      <x:c r="S139" s="8">
        <x:v>52477.2694715364</x:v>
      </x:c>
      <x:c r="T139" s="12">
        <x:v>31599.0795418626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79689</x:v>
      </x:c>
      <x:c r="B140" s="1">
        <x:v>43644.6593232986</x:v>
      </x:c>
      <x:c r="C140" s="6">
        <x:v>6.898369785</x:v>
      </x:c>
      <x:c r="D140" s="14" t="s">
        <x:v>92</x:v>
      </x:c>
      <x:c r="E140" s="15">
        <x:v>43621.4589950231</x:v>
      </x:c>
      <x:c r="F140" t="s">
        <x:v>97</x:v>
      </x:c>
      <x:c r="G140" s="6">
        <x:v>209.969698331334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30.591</x:v>
      </x:c>
      <x:c r="S140" s="8">
        <x:v>52492.1470801867</x:v>
      </x:c>
      <x:c r="T140" s="12">
        <x:v>31601.5157665175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79693</x:v>
      </x:c>
      <x:c r="B141" s="1">
        <x:v>43644.6593581019</x:v>
      </x:c>
      <x:c r="C141" s="6">
        <x:v>6.94848709</x:v>
      </x:c>
      <x:c r="D141" s="14" t="s">
        <x:v>92</x:v>
      </x:c>
      <x:c r="E141" s="15">
        <x:v>43621.4589950231</x:v>
      </x:c>
      <x:c r="F141" t="s">
        <x:v>97</x:v>
      </x:c>
      <x:c r="G141" s="6">
        <x:v>209.784231231841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30.601</x:v>
      </x:c>
      <x:c r="S141" s="8">
        <x:v>52509.4037961947</x:v>
      </x:c>
      <x:c r="T141" s="12">
        <x:v>31596.6182685288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79697</x:v>
      </x:c>
      <x:c r="B142" s="1">
        <x:v>43644.6593928588</x:v>
      </x:c>
      <x:c r="C142" s="6">
        <x:v>6.99851420833333</x:v>
      </x:c>
      <x:c r="D142" s="14" t="s">
        <x:v>92</x:v>
      </x:c>
      <x:c r="E142" s="15">
        <x:v>43621.4589950231</x:v>
      </x:c>
      <x:c r="F142" t="s">
        <x:v>97</x:v>
      </x:c>
      <x:c r="G142" s="6">
        <x:v>209.673043912227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30.607</x:v>
      </x:c>
      <x:c r="S142" s="8">
        <x:v>52526.8348701283</x:v>
      </x:c>
      <x:c r="T142" s="12">
        <x:v>31603.5545129369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79701</x:v>
      </x:c>
      <x:c r="B143" s="1">
        <x:v>43644.659427581</x:v>
      </x:c>
      <x:c r="C143" s="6">
        <x:v>7.04854314</x:v>
      </x:c>
      <x:c r="D143" s="14" t="s">
        <x:v>92</x:v>
      </x:c>
      <x:c r="E143" s="15">
        <x:v>43621.4589950231</x:v>
      </x:c>
      <x:c r="F143" t="s">
        <x:v>97</x:v>
      </x:c>
      <x:c r="G143" s="6">
        <x:v>209.598957721694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30.611</x:v>
      </x:c>
      <x:c r="S143" s="8">
        <x:v>52545.5103210056</x:v>
      </x:c>
      <x:c r="T143" s="12">
        <x:v>31607.9363882526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79705</x:v>
      </x:c>
      <x:c r="B144" s="1">
        <x:v>43644.6594618403</x:v>
      </x:c>
      <x:c r="C144" s="6">
        <x:v>7.09786848</x:v>
      </x:c>
      <x:c r="D144" s="14" t="s">
        <x:v>92</x:v>
      </x:c>
      <x:c r="E144" s="15">
        <x:v>43621.4589950231</x:v>
      </x:c>
      <x:c r="F144" t="s">
        <x:v>97</x:v>
      </x:c>
      <x:c r="G144" s="6">
        <x:v>209.247470429651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30.63</x:v>
      </x:c>
      <x:c r="S144" s="8">
        <x:v>52564.168289546</x:v>
      </x:c>
      <x:c r="T144" s="12">
        <x:v>31604.5867166471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79709</x:v>
      </x:c>
      <x:c r="B145" s="1">
        <x:v>43644.6594966088</x:v>
      </x:c>
      <x:c r="C145" s="6">
        <x:v>7.14795241</x:v>
      </x:c>
      <x:c r="D145" s="14" t="s">
        <x:v>92</x:v>
      </x:c>
      <x:c r="E145" s="15">
        <x:v>43621.4589950231</x:v>
      </x:c>
      <x:c r="F145" t="s">
        <x:v>97</x:v>
      </x:c>
      <x:c r="G145" s="6">
        <x:v>209.210512289653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30.632</x:v>
      </x:c>
      <x:c r="S145" s="8">
        <x:v>52582.078585444</x:v>
      </x:c>
      <x:c r="T145" s="12">
        <x:v>31601.7602584108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79713</x:v>
      </x:c>
      <x:c r="B146" s="1">
        <x:v>43644.6595314005</x:v>
      </x:c>
      <x:c r="C146" s="6">
        <x:v>7.19805685666667</x:v>
      </x:c>
      <x:c r="D146" s="14" t="s">
        <x:v>92</x:v>
      </x:c>
      <x:c r="E146" s="15">
        <x:v>43621.4589950231</x:v>
      </x:c>
      <x:c r="F146" t="s">
        <x:v>97</x:v>
      </x:c>
      <x:c r="G146" s="6">
        <x:v>209.358391133023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30.624</x:v>
      </x:c>
      <x:c r="S146" s="8">
        <x:v>52596.3050166811</x:v>
      </x:c>
      <x:c r="T146" s="12">
        <x:v>31606.2975123243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79717</x:v>
      </x:c>
      <x:c r="B147" s="1">
        <x:v>43644.6595662037</x:v>
      </x:c>
      <x:c r="C147" s="6">
        <x:v>7.24814503166667</x:v>
      </x:c>
      <x:c r="D147" s="14" t="s">
        <x:v>92</x:v>
      </x:c>
      <x:c r="E147" s="15">
        <x:v>43621.4589950231</x:v>
      </x:c>
      <x:c r="F147" t="s">
        <x:v>97</x:v>
      </x:c>
      <x:c r="G147" s="6">
        <x:v>208.952021079164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30.646</x:v>
      </x:c>
      <x:c r="S147" s="8">
        <x:v>52616.2998621091</x:v>
      </x:c>
      <x:c r="T147" s="12">
        <x:v>31599.5891443857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79721</x:v>
      </x:c>
      <x:c r="B148" s="1">
        <x:v>43644.6596010069</x:v>
      </x:c>
      <x:c r="C148" s="6">
        <x:v>7.29824646166667</x:v>
      </x:c>
      <x:c r="D148" s="14" t="s">
        <x:v>92</x:v>
      </x:c>
      <x:c r="E148" s="15">
        <x:v>43621.4589950231</x:v>
      </x:c>
      <x:c r="F148" t="s">
        <x:v>97</x:v>
      </x:c>
      <x:c r="G148" s="6">
        <x:v>208.915124561948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30.648</x:v>
      </x:c>
      <x:c r="S148" s="8">
        <x:v>52634.0808054768</x:v>
      </x:c>
      <x:c r="T148" s="12">
        <x:v>31608.6215267177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79725</x:v>
      </x:c>
      <x:c r="B149" s="1">
        <x:v>43644.6596357986</x:v>
      </x:c>
      <x:c r="C149" s="6">
        <x:v>7.34836782833333</x:v>
      </x:c>
      <x:c r="D149" s="14" t="s">
        <x:v>92</x:v>
      </x:c>
      <x:c r="E149" s="15">
        <x:v>43621.4589950231</x:v>
      </x:c>
      <x:c r="F149" t="s">
        <x:v>97</x:v>
      </x:c>
      <x:c r="G149" s="6">
        <x:v>208.952021079164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30.646</x:v>
      </x:c>
      <x:c r="S149" s="8">
        <x:v>52645.1758660126</x:v>
      </x:c>
      <x:c r="T149" s="12">
        <x:v>31607.4558757787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79729</x:v>
      </x:c>
      <x:c r="B150" s="1">
        <x:v>43644.6596705671</x:v>
      </x:c>
      <x:c r="C150" s="6">
        <x:v>7.39844986333333</x:v>
      </x:c>
      <x:c r="D150" s="14" t="s">
        <x:v>92</x:v>
      </x:c>
      <x:c r="E150" s="15">
        <x:v>43621.4589950231</x:v>
      </x:c>
      <x:c r="F150" t="s">
        <x:v>97</x:v>
      </x:c>
      <x:c r="G150" s="6">
        <x:v>208.712331176667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30.659</x:v>
      </x:c>
      <x:c r="S150" s="8">
        <x:v>52655.3389863125</x:v>
      </x:c>
      <x:c r="T150" s="12">
        <x:v>31600.0272778642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79733</x:v>
      </x:c>
      <x:c r="B151" s="1">
        <x:v>43644.6597053588</x:v>
      </x:c>
      <x:c r="C151" s="6">
        <x:v>7.44855092666667</x:v>
      </x:c>
      <x:c r="D151" s="14" t="s">
        <x:v>92</x:v>
      </x:c>
      <x:c r="E151" s="15">
        <x:v>43621.4589950231</x:v>
      </x:c>
      <x:c r="F151" t="s">
        <x:v>97</x:v>
      </x:c>
      <x:c r="G151" s="6">
        <x:v>208.601814564773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30.665</x:v>
      </x:c>
      <x:c r="S151" s="8">
        <x:v>52680.0736128704</x:v>
      </x:c>
      <x:c r="T151" s="12">
        <x:v>31596.6485673831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79737</x:v>
      </x:c>
      <x:c r="B152" s="1">
        <x:v>43644.6597401273</x:v>
      </x:c>
      <x:c r="C152" s="6">
        <x:v>7.49861854833333</x:v>
      </x:c>
      <x:c r="D152" s="14" t="s">
        <x:v>92</x:v>
      </x:c>
      <x:c r="E152" s="15">
        <x:v>43621.4589950231</x:v>
      </x:c>
      <x:c r="F152" t="s">
        <x:v>97</x:v>
      </x:c>
      <x:c r="G152" s="6">
        <x:v>208.528175202668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30.669</x:v>
      </x:c>
      <x:c r="S152" s="8">
        <x:v>52694.8091310926</x:v>
      </x:c>
      <x:c r="T152" s="12">
        <x:v>31602.9001238008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79741</x:v>
      </x:c>
      <x:c r="B153" s="1">
        <x:v>43644.6597743403</x:v>
      </x:c>
      <x:c r="C153" s="6">
        <x:v>7.54788146833333</x:v>
      </x:c>
      <x:c r="D153" s="14" t="s">
        <x:v>92</x:v>
      </x:c>
      <x:c r="E153" s="15">
        <x:v>43621.4589950231</x:v>
      </x:c>
      <x:c r="F153" t="s">
        <x:v>97</x:v>
      </x:c>
      <x:c r="G153" s="6">
        <x:v>208.031911220793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30.696</x:v>
      </x:c>
      <x:c r="S153" s="8">
        <x:v>52708.4491163405</x:v>
      </x:c>
      <x:c r="T153" s="12">
        <x:v>31601.4626251756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79745</x:v>
      </x:c>
      <x:c r="B154" s="1">
        <x:v>43644.6598091088</x:v>
      </x:c>
      <x:c r="C154" s="6">
        <x:v>7.59791880333333</x:v>
      </x:c>
      <x:c r="D154" s="14" t="s">
        <x:v>92</x:v>
      </x:c>
      <x:c r="E154" s="15">
        <x:v>43621.4589950231</x:v>
      </x:c>
      <x:c r="F154" t="s">
        <x:v>97</x:v>
      </x:c>
      <x:c r="G154" s="6">
        <x:v>207.995206395943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30.698</x:v>
      </x:c>
      <x:c r="S154" s="8">
        <x:v>52733.2917251146</x:v>
      </x:c>
      <x:c r="T154" s="12">
        <x:v>31603.6229853574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79749</x:v>
      </x:c>
      <x:c r="B155" s="1">
        <x:v>43644.6598439005</x:v>
      </x:c>
      <x:c r="C155" s="6">
        <x:v>7.64802333166667</x:v>
      </x:c>
      <x:c r="D155" s="14" t="s">
        <x:v>92</x:v>
      </x:c>
      <x:c r="E155" s="15">
        <x:v>43621.4589950231</x:v>
      </x:c>
      <x:c r="F155" t="s">
        <x:v>97</x:v>
      </x:c>
      <x:c r="G155" s="6">
        <x:v>208.123706722245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30.691</x:v>
      </x:c>
      <x:c r="S155" s="8">
        <x:v>52740.3082657049</x:v>
      </x:c>
      <x:c r="T155" s="12">
        <x:v>31598.646432313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79753</x:v>
      </x:c>
      <x:c r="B156" s="1">
        <x:v>43644.6598787037</x:v>
      </x:c>
      <x:c r="C156" s="6">
        <x:v>7.69816498166667</x:v>
      </x:c>
      <x:c r="D156" s="14" t="s">
        <x:v>92</x:v>
      </x:c>
      <x:c r="E156" s="15">
        <x:v>43621.4589950231</x:v>
      </x:c>
      <x:c r="F156" t="s">
        <x:v>97</x:v>
      </x:c>
      <x:c r="G156" s="6">
        <x:v>207.976856848686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30.699</x:v>
      </x:c>
      <x:c r="S156" s="8">
        <x:v>52757.9929950774</x:v>
      </x:c>
      <x:c r="T156" s="12">
        <x:v>31598.0529988634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79757</x:v>
      </x:c>
      <x:c r="B157" s="1">
        <x:v>43644.6599135764</x:v>
      </x:c>
      <x:c r="C157" s="6">
        <x:v>7.74839269</x:v>
      </x:c>
      <x:c r="D157" s="14" t="s">
        <x:v>92</x:v>
      </x:c>
      <x:c r="E157" s="15">
        <x:v>43621.4589950231</x:v>
      </x:c>
      <x:c r="F157" t="s">
        <x:v>97</x:v>
      </x:c>
      <x:c r="G157" s="6">
        <x:v>207.573649510079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30.721</x:v>
      </x:c>
      <x:c r="S157" s="8">
        <x:v>52776.0777000137</x:v>
      </x:c>
      <x:c r="T157" s="12">
        <x:v>31600.5232244362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79761</x:v>
      </x:c>
      <x:c r="B158" s="1">
        <x:v>43644.6599484144</x:v>
      </x:c>
      <x:c r="C158" s="6">
        <x:v>7.798539465</x:v>
      </x:c>
      <x:c r="D158" s="14" t="s">
        <x:v>92</x:v>
      </x:c>
      <x:c r="E158" s="15">
        <x:v>43621.4589950231</x:v>
      </x:c>
      <x:c r="F158" t="s">
        <x:v>97</x:v>
      </x:c>
      <x:c r="G158" s="6">
        <x:v>207.701842662929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30.714</x:v>
      </x:c>
      <x:c r="S158" s="8">
        <x:v>52788.0100691158</x:v>
      </x:c>
      <x:c r="T158" s="12">
        <x:v>31603.1953426206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79765</x:v>
      </x:c>
      <x:c r="B159" s="1">
        <x:v>43644.6599831829</x:v>
      </x:c>
      <x:c r="C159" s="6">
        <x:v>7.84862575333333</x:v>
      </x:c>
      <x:c r="D159" s="14" t="s">
        <x:v>92</x:v>
      </x:c>
      <x:c r="E159" s="15">
        <x:v>43621.4589950231</x:v>
      </x:c>
      <x:c r="F159" t="s">
        <x:v>97</x:v>
      </x:c>
      <x:c r="G159" s="6">
        <x:v>207.500438172556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30.725</x:v>
      </x:c>
      <x:c r="S159" s="8">
        <x:v>52804.7328445323</x:v>
      </x:c>
      <x:c r="T159" s="12">
        <x:v>31598.5212982165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79769</x:v>
      </x:c>
      <x:c r="B160" s="1">
        <x:v>43644.6600173958</x:v>
      </x:c>
      <x:c r="C160" s="6">
        <x:v>7.89785874333333</x:v>
      </x:c>
      <x:c r="D160" s="14" t="s">
        <x:v>92</x:v>
      </x:c>
      <x:c r="E160" s="15">
        <x:v>43621.4589950231</x:v>
      </x:c>
      <x:c r="F160" t="s">
        <x:v>97</x:v>
      </x:c>
      <x:c r="G160" s="6">
        <x:v>207.335823956772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30.734</x:v>
      </x:c>
      <x:c r="S160" s="8">
        <x:v>52823.0978899926</x:v>
      </x:c>
      <x:c r="T160" s="12">
        <x:v>31603.1014647492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79773</x:v>
      </x:c>
      <x:c r="B161" s="1">
        <x:v>43644.6600521991</x:v>
      </x:c>
      <x:c r="C161" s="6">
        <x:v>7.94797164</x:v>
      </x:c>
      <x:c r="D161" s="14" t="s">
        <x:v>92</x:v>
      </x:c>
      <x:c r="E161" s="15">
        <x:v>43621.4589950231</x:v>
      </x:c>
      <x:c r="F161" t="s">
        <x:v>97</x:v>
      </x:c>
      <x:c r="G161" s="6">
        <x:v>207.299263932458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30.736</x:v>
      </x:c>
      <x:c r="S161" s="8">
        <x:v>52839.6137582026</x:v>
      </x:c>
      <x:c r="T161" s="12">
        <x:v>31602.8438172747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79777</x:v>
      </x:c>
      <x:c r="B162" s="1">
        <x:v>43644.6600870023</x:v>
      </x:c>
      <x:c r="C162" s="6">
        <x:v>7.998075235</x:v>
      </x:c>
      <x:c r="D162" s="14" t="s">
        <x:v>92</x:v>
      </x:c>
      <x:c r="E162" s="15">
        <x:v>43621.4589950231</x:v>
      </x:c>
      <x:c r="F162" t="s">
        <x:v>97</x:v>
      </x:c>
      <x:c r="G162" s="6">
        <x:v>207.098319592212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30.747</x:v>
      </x:c>
      <x:c r="S162" s="8">
        <x:v>52857.1973286255</x:v>
      </x:c>
      <x:c r="T162" s="12">
        <x:v>31604.5714613257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79781</x:v>
      </x:c>
      <x:c r="B163" s="1">
        <x:v>43644.660121794</x:v>
      </x:c>
      <x:c r="C163" s="6">
        <x:v>8.04820232</x:v>
      </x:c>
      <x:c r="D163" s="14" t="s">
        <x:v>92</x:v>
      </x:c>
      <x:c r="E163" s="15">
        <x:v>43621.4589950231</x:v>
      </x:c>
      <x:c r="F163" t="s">
        <x:v>97</x:v>
      </x:c>
      <x:c r="G163" s="6">
        <x:v>206.970565460987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30.754</x:v>
      </x:c>
      <x:c r="S163" s="8">
        <x:v>52877.2233579757</x:v>
      </x:c>
      <x:c r="T163" s="12">
        <x:v>31603.7886149511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79785</x:v>
      </x:c>
      <x:c r="B164" s="1">
        <x:v>43644.6601565625</x:v>
      </x:c>
      <x:c r="C164" s="6">
        <x:v>8.09826775666667</x:v>
      </x:c>
      <x:c r="D164" s="14" t="s">
        <x:v>92</x:v>
      </x:c>
      <x:c r="E164" s="15">
        <x:v>43621.4589950231</x:v>
      </x:c>
      <x:c r="F164" t="s">
        <x:v>97</x:v>
      </x:c>
      <x:c r="G164" s="6">
        <x:v>206.879369373469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30.759</x:v>
      </x:c>
      <x:c r="S164" s="8">
        <x:v>52887.5098234097</x:v>
      </x:c>
      <x:c r="T164" s="12">
        <x:v>31601.3416421857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79789</x:v>
      </x:c>
      <x:c r="B165" s="1">
        <x:v>43644.6601913542</x:v>
      </x:c>
      <x:c r="C165" s="6">
        <x:v>8.148366175</x:v>
      </x:c>
      <x:c r="D165" s="14" t="s">
        <x:v>92</x:v>
      </x:c>
      <x:c r="E165" s="15">
        <x:v>43621.4589950231</x:v>
      </x:c>
      <x:c r="F165" t="s">
        <x:v>97</x:v>
      </x:c>
      <x:c r="G165" s="6">
        <x:v>206.660691884931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30.771</x:v>
      </x:c>
      <x:c r="S165" s="8">
        <x:v>52910.5206377689</x:v>
      </x:c>
      <x:c r="T165" s="12">
        <x:v>31593.7388191721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79793</x:v>
      </x:c>
      <x:c r="B166" s="1">
        <x:v>43644.6602261921</x:v>
      </x:c>
      <x:c r="C166" s="6">
        <x:v>8.19853398333333</x:v>
      </x:c>
      <x:c r="D166" s="14" t="s">
        <x:v>92</x:v>
      </x:c>
      <x:c r="E166" s="15">
        <x:v>43621.4589950231</x:v>
      </x:c>
      <x:c r="F166" t="s">
        <x:v>97</x:v>
      </x:c>
      <x:c r="G166" s="6">
        <x:v>206.824674450567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30.762</x:v>
      </x:c>
      <x:c r="S166" s="8">
        <x:v>52920.0075348083</x:v>
      </x:c>
      <x:c r="T166" s="12">
        <x:v>31601.2234678632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79797</x:v>
      </x:c>
      <x:c r="B167" s="1">
        <x:v>43644.6602604977</x:v>
      </x:c>
      <x:c r="C167" s="6">
        <x:v>8.24791701833333</x:v>
      </x:c>
      <x:c r="D167" s="14" t="s">
        <x:v>92</x:v>
      </x:c>
      <x:c r="E167" s="15">
        <x:v>43621.4589950231</x:v>
      </x:c>
      <x:c r="F167" t="s">
        <x:v>97</x:v>
      </x:c>
      <x:c r="G167" s="6">
        <x:v>206.205987763225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30.796</x:v>
      </x:c>
      <x:c r="S167" s="8">
        <x:v>52943.4583450238</x:v>
      </x:c>
      <x:c r="T167" s="12">
        <x:v>31599.4238471257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79801</x:v>
      </x:c>
      <x:c r="B168" s="1">
        <x:v>43644.6602952546</x:v>
      </x:c>
      <x:c r="C168" s="6">
        <x:v>8.29799483</x:v>
      </x:c>
      <x:c r="D168" s="14" t="s">
        <x:v>92</x:v>
      </x:c>
      <x:c r="E168" s="15">
        <x:v>43621.4589950231</x:v>
      </x:c>
      <x:c r="F168" t="s">
        <x:v>97</x:v>
      </x:c>
      <x:c r="G168" s="6">
        <x:v>206.296834242639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30.791</x:v>
      </x:c>
      <x:c r="S168" s="8">
        <x:v>52964.1701859083</x:v>
      </x:c>
      <x:c r="T168" s="12">
        <x:v>31603.6660285975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79805</x:v>
      </x:c>
      <x:c r="B169" s="1">
        <x:v>43644.6603300926</x:v>
      </x:c>
      <x:c r="C169" s="6">
        <x:v>8.34815883833333</x:v>
      </x:c>
      <x:c r="D169" s="14" t="s">
        <x:v>92</x:v>
      </x:c>
      <x:c r="E169" s="15">
        <x:v>43621.4589950231</x:v>
      </x:c>
      <x:c r="F169" t="s">
        <x:v>97</x:v>
      </x:c>
      <x:c r="G169" s="6">
        <x:v>206.296834242639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30.791</x:v>
      </x:c>
      <x:c r="S169" s="8">
        <x:v>52978.3496321707</x:v>
      </x:c>
      <x:c r="T169" s="12">
        <x:v>31596.7558387072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79809</x:v>
      </x:c>
      <x:c r="B170" s="1">
        <x:v>43644.6603648148</x:v>
      </x:c>
      <x:c r="C170" s="6">
        <x:v>8.398142815</x:v>
      </x:c>
      <x:c r="D170" s="14" t="s">
        <x:v>92</x:v>
      </x:c>
      <x:c r="E170" s="15">
        <x:v>43621.4589950231</x:v>
      </x:c>
      <x:c r="F170" t="s">
        <x:v>97</x:v>
      </x:c>
      <x:c r="G170" s="6">
        <x:v>206.042582788696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30.805</x:v>
      </x:c>
      <x:c r="S170" s="8">
        <x:v>52991.8741609134</x:v>
      </x:c>
      <x:c r="T170" s="12">
        <x:v>31600.7023009932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79813</x:v>
      </x:c>
      <x:c r="B171" s="1">
        <x:v>43644.660399537</x:v>
      </x:c>
      <x:c r="C171" s="6">
        <x:v>8.448175795</x:v>
      </x:c>
      <x:c r="D171" s="14" t="s">
        <x:v>92</x:v>
      </x:c>
      <x:c r="E171" s="15">
        <x:v>43621.4589950231</x:v>
      </x:c>
      <x:c r="F171" t="s">
        <x:v>97</x:v>
      </x:c>
      <x:c r="G171" s="6">
        <x:v>205.879330251894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30.814</x:v>
      </x:c>
      <x:c r="S171" s="8">
        <x:v>53012.1164342556</x:v>
      </x:c>
      <x:c r="T171" s="12">
        <x:v>31597.1020221302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79817</x:v>
      </x:c>
      <x:c r="B172" s="1">
        <x:v>43644.6604343403</x:v>
      </x:c>
      <x:c r="C172" s="6">
        <x:v>8.49824289833333</x:v>
      </x:c>
      <x:c r="D172" s="14" t="s">
        <x:v>92</x:v>
      </x:c>
      <x:c r="E172" s="15">
        <x:v>43621.4589950231</x:v>
      </x:c>
      <x:c r="F172" t="s">
        <x:v>97</x:v>
      </x:c>
      <x:c r="G172" s="6">
        <x:v>205.680006111333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30.825</x:v>
      </x:c>
      <x:c r="S172" s="8">
        <x:v>53029.9610408713</x:v>
      </x:c>
      <x:c r="T172" s="12">
        <x:v>31593.1130614461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79821</x:v>
      </x:c>
      <x:c r="B173" s="1">
        <x:v>43644.660469213</x:v>
      </x:c>
      <x:c r="C173" s="6">
        <x:v>8.54851223333333</x:v>
      </x:c>
      <x:c r="D173" s="14" t="s">
        <x:v>92</x:v>
      </x:c>
      <x:c r="E173" s="15">
        <x:v>43621.4589950231</x:v>
      </x:c>
      <x:c r="F173" t="s">
        <x:v>97</x:v>
      </x:c>
      <x:c r="G173" s="6">
        <x:v>205.752461324306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30.821</x:v>
      </x:c>
      <x:c r="S173" s="8">
        <x:v>53040.0379467939</x:v>
      </x:c>
      <x:c r="T173" s="12">
        <x:v>31601.7578881889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79825</x:v>
      </x:c>
      <x:c r="B174" s="1">
        <x:v>43644.6605035069</x:v>
      </x:c>
      <x:c r="C174" s="6">
        <x:v>8.5978736</x:v>
      </x:c>
      <x:c r="D174" s="14" t="s">
        <x:v>92</x:v>
      </x:c>
      <x:c r="E174" s="15">
        <x:v>43621.4589950231</x:v>
      </x:c>
      <x:c r="F174" t="s">
        <x:v>97</x:v>
      </x:c>
      <x:c r="G174" s="6">
        <x:v>205.571379589234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30.831</x:v>
      </x:c>
      <x:c r="S174" s="8">
        <x:v>53057.4670638742</x:v>
      </x:c>
      <x:c r="T174" s="12">
        <x:v>31598.90848781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79829</x:v>
      </x:c>
      <x:c r="B175" s="1">
        <x:v>43644.6605382755</x:v>
      </x:c>
      <x:c r="C175" s="6">
        <x:v>8.64790738333333</x:v>
      </x:c>
      <x:c r="D175" s="14" t="s">
        <x:v>92</x:v>
      </x:c>
      <x:c r="E175" s="15">
        <x:v>43621.4589950231</x:v>
      </x:c>
      <x:c r="F175" t="s">
        <x:v>97</x:v>
      </x:c>
      <x:c r="G175" s="6">
        <x:v>205.51709164683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30.834</x:v>
      </x:c>
      <x:c r="S175" s="8">
        <x:v>53074.223581907</x:v>
      </x:c>
      <x:c r="T175" s="12">
        <x:v>31601.3336938788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79833</x:v>
      </x:c>
      <x:c r="B176" s="1">
        <x:v>43644.6605731134</x:v>
      </x:c>
      <x:c r="C176" s="6">
        <x:v>8.69810033</x:v>
      </x:c>
      <x:c r="D176" s="14" t="s">
        <x:v>92</x:v>
      </x:c>
      <x:c r="E176" s="15">
        <x:v>43621.4589950231</x:v>
      </x:c>
      <x:c r="F176" t="s">
        <x:v>97</x:v>
      </x:c>
      <x:c r="G176" s="6">
        <x:v>205.300108505027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30.846</x:v>
      </x:c>
      <x:c r="S176" s="8">
        <x:v>53100.4840871995</x:v>
      </x:c>
      <x:c r="T176" s="12">
        <x:v>31599.5460786279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79837</x:v>
      </x:c>
      <x:c r="B177" s="1">
        <x:v>43644.6606079051</x:v>
      </x:c>
      <x:c r="C177" s="6">
        <x:v>8.74818603666667</x:v>
      </x:c>
      <x:c r="D177" s="14" t="s">
        <x:v>92</x:v>
      </x:c>
      <x:c r="E177" s="15">
        <x:v>43621.4589950231</x:v>
      </x:c>
      <x:c r="F177" t="s">
        <x:v>97</x:v>
      </x:c>
      <x:c r="G177" s="6">
        <x:v>205.083394832507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30.858</x:v>
      </x:c>
      <x:c r="S177" s="8">
        <x:v>53118.7629959933</x:v>
      </x:c>
      <x:c r="T177" s="12">
        <x:v>31601.297305381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79841</x:v>
      </x:c>
      <x:c r="B178" s="1">
        <x:v>43644.6606426736</x:v>
      </x:c>
      <x:c r="C178" s="6">
        <x:v>8.798242725</x:v>
      </x:c>
      <x:c r="D178" s="14" t="s">
        <x:v>92</x:v>
      </x:c>
      <x:c r="E178" s="15">
        <x:v>43621.4589950231</x:v>
      </x:c>
      <x:c r="F178" t="s">
        <x:v>97</x:v>
      </x:c>
      <x:c r="G178" s="6">
        <x:v>205.083394832507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30.858</x:v>
      </x:c>
      <x:c r="S178" s="8">
        <x:v>53130.7411462764</x:v>
      </x:c>
      <x:c r="T178" s="12">
        <x:v>31597.3800070801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79845</x:v>
      </x:c>
      <x:c r="B179" s="1">
        <x:v>43644.6606773958</x:v>
      </x:c>
      <x:c r="C179" s="6">
        <x:v>8.84828584666667</x:v>
      </x:c>
      <x:c r="D179" s="14" t="s">
        <x:v>92</x:v>
      </x:c>
      <x:c r="E179" s="15">
        <x:v>43621.4589950231</x:v>
      </x:c>
      <x:c r="F179" t="s">
        <x:v>97</x:v>
      </x:c>
      <x:c r="G179" s="6">
        <x:v>204.812881003262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30.873</x:v>
      </x:c>
      <x:c r="S179" s="8">
        <x:v>53146.7242101294</x:v>
      </x:c>
      <x:c r="T179" s="12">
        <x:v>31596.0509959824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79849</x:v>
      </x:c>
      <x:c r="B180" s="1">
        <x:v>43644.6607122685</x:v>
      </x:c>
      <x:c r="C180" s="6">
        <x:v>8.89850636</x:v>
      </x:c>
      <x:c r="D180" s="14" t="s">
        <x:v>92</x:v>
      </x:c>
      <x:c r="E180" s="15">
        <x:v>43621.4589950231</x:v>
      </x:c>
      <x:c r="F180" t="s">
        <x:v>97</x:v>
      </x:c>
      <x:c r="G180" s="6">
        <x:v>204.632771547805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30.883</x:v>
      </x:c>
      <x:c r="S180" s="8">
        <x:v>53169.086903587</x:v>
      </x:c>
      <x:c r="T180" s="12">
        <x:v>31599.1579436717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79853</x:v>
      </x:c>
      <x:c r="B181" s="1">
        <x:v>43644.6607471065</x:v>
      </x:c>
      <x:c r="C181" s="6">
        <x:v>8.94866025333333</x:v>
      </x:c>
      <x:c r="D181" s="14" t="s">
        <x:v>92</x:v>
      </x:c>
      <x:c r="E181" s="15">
        <x:v>43621.4589950231</x:v>
      </x:c>
      <x:c r="F181" t="s">
        <x:v>97</x:v>
      </x:c>
      <x:c r="G181" s="6">
        <x:v>204.542786652804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30.888</x:v>
      </x:c>
      <x:c r="S181" s="8">
        <x:v>53179.5814964503</x:v>
      </x:c>
      <x:c r="T181" s="12">
        <x:v>31604.3824202336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79857</x:v>
      </x:c>
      <x:c r="B182" s="1">
        <x:v>43644.660781331</x:v>
      </x:c>
      <x:c r="C182" s="6">
        <x:v>8.99791385666667</x:v>
      </x:c>
      <x:c r="D182" s="14" t="s">
        <x:v>92</x:v>
      </x:c>
      <x:c r="E182" s="15">
        <x:v>43621.4589950231</x:v>
      </x:c>
      <x:c r="F182" t="s">
        <x:v>97</x:v>
      </x:c>
      <x:c r="G182" s="6">
        <x:v>204.506805720053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30.89</x:v>
      </x:c>
      <x:c r="S182" s="8">
        <x:v>53194.8288887721</x:v>
      </x:c>
      <x:c r="T182" s="12">
        <x:v>31601.8093602312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79861</x:v>
      </x:c>
      <x:c r="B183" s="1">
        <x:v>43644.660816088</x:v>
      </x:c>
      <x:c r="C183" s="6">
        <x:v>9.047980505</x:v>
      </x:c>
      <x:c r="D183" s="14" t="s">
        <x:v>92</x:v>
      </x:c>
      <x:c r="E183" s="15">
        <x:v>43621.4589950231</x:v>
      </x:c>
      <x:c r="F183" t="s">
        <x:v>97</x:v>
      </x:c>
      <x:c r="G183" s="6">
        <x:v>204.362956367701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30.898</x:v>
      </x:c>
      <x:c r="S183" s="8">
        <x:v>53214.9714737409</x:v>
      </x:c>
      <x:c r="T183" s="12">
        <x:v>31602.7384304682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79865</x:v>
      </x:c>
      <x:c r="B184" s="1">
        <x:v>43644.6608508912</x:v>
      </x:c>
      <x:c r="C184" s="6">
        <x:v>9.09812214833333</x:v>
      </x:c>
      <x:c r="D184" s="14" t="s">
        <x:v>92</x:v>
      </x:c>
      <x:c r="E184" s="15">
        <x:v>43621.4589950231</x:v>
      </x:c>
      <x:c r="F184" t="s">
        <x:v>97</x:v>
      </x:c>
      <x:c r="G184" s="6">
        <x:v>204.255147393568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30.904</x:v>
      </x:c>
      <x:c r="S184" s="8">
        <x:v>53230.1665807465</x:v>
      </x:c>
      <x:c r="T184" s="12">
        <x:v>31596.9081704524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79869</x:v>
      </x:c>
      <x:c r="B185" s="1">
        <x:v>43644.6608856481</x:v>
      </x:c>
      <x:c r="C185" s="6">
        <x:v>9.14817625666667</x:v>
      </x:c>
      <x:c r="D185" s="14" t="s">
        <x:v>92</x:v>
      </x:c>
      <x:c r="E185" s="15">
        <x:v>43621.4589950231</x:v>
      </x:c>
      <x:c r="F185" t="s">
        <x:v>97</x:v>
      </x:c>
      <x:c r="G185" s="6">
        <x:v>204.039729880104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30.916</x:v>
      </x:c>
      <x:c r="S185" s="8">
        <x:v>53251.3153646761</x:v>
      </x:c>
      <x:c r="T185" s="12">
        <x:v>31598.9505558973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79873</x:v>
      </x:c>
      <x:c r="B186" s="1">
        <x:v>43644.6609205208</x:v>
      </x:c>
      <x:c r="C186" s="6">
        <x:v>9.19835887833333</x:v>
      </x:c>
      <x:c r="D186" s="14" t="s">
        <x:v>92</x:v>
      </x:c>
      <x:c r="E186" s="15">
        <x:v>43621.4589950231</x:v>
      </x:c>
      <x:c r="F186" t="s">
        <x:v>97</x:v>
      </x:c>
      <x:c r="G186" s="6">
        <x:v>203.806662057765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30.929</x:v>
      </x:c>
      <x:c r="S186" s="8">
        <x:v>53273.9286863853</x:v>
      </x:c>
      <x:c r="T186" s="12">
        <x:v>31602.9674572479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79877</x:v>
      </x:c>
      <x:c r="B187" s="1">
        <x:v>43644.6609552894</x:v>
      </x:c>
      <x:c r="C187" s="6">
        <x:v>9.248449035</x:v>
      </x:c>
      <x:c r="D187" s="14" t="s">
        <x:v>92</x:v>
      </x:c>
      <x:c r="E187" s="15">
        <x:v>43621.4589950231</x:v>
      </x:c>
      <x:c r="F187" t="s">
        <x:v>97</x:v>
      </x:c>
      <x:c r="G187" s="6">
        <x:v>203.950051374254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30.921</x:v>
      </x:c>
      <x:c r="S187" s="8">
        <x:v>53282.0755495363</x:v>
      </x:c>
      <x:c r="T187" s="12">
        <x:v>31597.3948936344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79881</x:v>
      </x:c>
      <x:c r="B188" s="1">
        <x:v>43644.660990081</x:v>
      </x:c>
      <x:c r="C188" s="6">
        <x:v>9.29852096</x:v>
      </x:c>
      <x:c r="D188" s="14" t="s">
        <x:v>92</x:v>
      </x:c>
      <x:c r="E188" s="15">
        <x:v>43621.4589950231</x:v>
      </x:c>
      <x:c r="F188" t="s">
        <x:v>97</x:v>
      </x:c>
      <x:c r="G188" s="6">
        <x:v>203.573906885357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30.942</x:v>
      </x:c>
      <x:c r="S188" s="8">
        <x:v>53296.2665293622</x:v>
      </x:c>
      <x:c r="T188" s="12">
        <x:v>31596.3488838766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79885</x:v>
      </x:c>
      <x:c r="B189" s="1">
        <x:v>43644.6610248495</x:v>
      </x:c>
      <x:c r="C189" s="6">
        <x:v>9.34861658</x:v>
      </x:c>
      <x:c r="D189" s="14" t="s">
        <x:v>92</x:v>
      </x:c>
      <x:c r="E189" s="15">
        <x:v>43621.4589950231</x:v>
      </x:c>
      <x:c r="F189" t="s">
        <x:v>97</x:v>
      </x:c>
      <x:c r="G189" s="6">
        <x:v>203.412951544626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30.951</x:v>
      </x:c>
      <x:c r="S189" s="8">
        <x:v>53319.6275592062</x:v>
      </x:c>
      <x:c r="T189" s="12">
        <x:v>31599.0776141061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79889</x:v>
      </x:c>
      <x:c r="B190" s="1">
        <x:v>43644.6610590625</x:v>
      </x:c>
      <x:c r="C190" s="6">
        <x:v>9.39786579666667</x:v>
      </x:c>
      <x:c r="D190" s="14" t="s">
        <x:v>92</x:v>
      </x:c>
      <x:c r="E190" s="15">
        <x:v>43621.4589950231</x:v>
      </x:c>
      <x:c r="F190" t="s">
        <x:v>97</x:v>
      </x:c>
      <x:c r="G190" s="6">
        <x:v>203.484468796635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30.947</x:v>
      </x:c>
      <x:c r="S190" s="8">
        <x:v>53331.6403934295</x:v>
      </x:c>
      <x:c r="T190" s="12">
        <x:v>31598.2486426555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79893</x:v>
      </x:c>
      <x:c r="B191" s="1">
        <x:v>43644.661093831</x:v>
      </x:c>
      <x:c r="C191" s="6">
        <x:v>9.44795159166667</x:v>
      </x:c>
      <x:c r="D191" s="14" t="s">
        <x:v>92</x:v>
      </x:c>
      <x:c r="E191" s="15">
        <x:v>43621.4589950231</x:v>
      </x:c>
      <x:c r="F191" t="s">
        <x:v>97</x:v>
      </x:c>
      <x:c r="G191" s="6">
        <x:v>203.109332251787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30.968</x:v>
      </x:c>
      <x:c r="S191" s="8">
        <x:v>53350.8442778709</x:v>
      </x:c>
      <x:c r="T191" s="12">
        <x:v>31601.6237098367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79897</x:v>
      </x:c>
      <x:c r="B192" s="1">
        <x:v>43644.6611286227</x:v>
      </x:c>
      <x:c r="C192" s="6">
        <x:v>9.49802058666667</x:v>
      </x:c>
      <x:c r="D192" s="14" t="s">
        <x:v>92</x:v>
      </x:c>
      <x:c r="E192" s="15">
        <x:v>43621.4589950231</x:v>
      </x:c>
      <x:c r="F192" t="s">
        <x:v>97</x:v>
      </x:c>
      <x:c r="G192" s="6">
        <x:v>203.020133719997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30.973</x:v>
      </x:c>
      <x:c r="S192" s="8">
        <x:v>53369.5236003813</x:v>
      </x:c>
      <x:c r="T192" s="12">
        <x:v>31596.892896078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79901</x:v>
      </x:c>
      <x:c r="B193" s="1">
        <x:v>43644.6611634606</x:v>
      </x:c>
      <x:c r="C193" s="6">
        <x:v>9.54818668333333</x:v>
      </x:c>
      <x:c r="D193" s="14" t="s">
        <x:v>92</x:v>
      </x:c>
      <x:c r="E193" s="15">
        <x:v>43621.4589950231</x:v>
      </x:c>
      <x:c r="F193" t="s">
        <x:v>97</x:v>
      </x:c>
      <x:c r="G193" s="6">
        <x:v>202.984467180744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30.975</x:v>
      </x:c>
      <x:c r="S193" s="8">
        <x:v>53390.5725213492</x:v>
      </x:c>
      <x:c r="T193" s="12">
        <x:v>31596.8609843848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79905</x:v>
      </x:c>
      <x:c r="B194" s="1">
        <x:v>43644.6611984144</x:v>
      </x:c>
      <x:c r="C194" s="6">
        <x:v>9.59851507833333</x:v>
      </x:c>
      <x:c r="D194" s="14" t="s">
        <x:v>92</x:v>
      </x:c>
      <x:c r="E194" s="15">
        <x:v>43621.4589950231</x:v>
      </x:c>
      <x:c r="F194" t="s">
        <x:v>97</x:v>
      </x:c>
      <x:c r="G194" s="6">
        <x:v>202.930981158527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30.978</x:v>
      </x:c>
      <x:c r="S194" s="8">
        <x:v>53406.0054709856</x:v>
      </x:c>
      <x:c r="T194" s="12">
        <x:v>31598.6527319819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79909</x:v>
      </x:c>
      <x:c r="B195" s="1">
        <x:v>43644.6612331366</x:v>
      </x:c>
      <x:c r="C195" s="6">
        <x:v>9.64854108166667</x:v>
      </x:c>
      <x:c r="D195" s="14" t="s">
        <x:v>92</x:v>
      </x:c>
      <x:c r="E195" s="15">
        <x:v>43621.4589950231</x:v>
      </x:c>
      <x:c r="F195" t="s">
        <x:v>97</x:v>
      </x:c>
      <x:c r="G195" s="6">
        <x:v>202.663798979599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30.993</x:v>
      </x:c>
      <x:c r="S195" s="8">
        <x:v>53417.4283058722</x:v>
      </x:c>
      <x:c r="T195" s="12">
        <x:v>31599.4500062322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79913</x:v>
      </x:c>
      <x:c r="B196" s="1">
        <x:v>43644.6612679398</x:v>
      </x:c>
      <x:c r="C196" s="6">
        <x:v>9.69864047833333</x:v>
      </x:c>
      <x:c r="D196" s="14" t="s">
        <x:v>92</x:v>
      </x:c>
      <x:c r="E196" s="15">
        <x:v>43621.4589950231</x:v>
      </x:c>
      <x:c r="F196" t="s">
        <x:v>97</x:v>
      </x:c>
      <x:c r="G196" s="6">
        <x:v>202.610412082456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30.996</x:v>
      </x:c>
      <x:c r="S196" s="8">
        <x:v>53445.7263400079</x:v>
      </x:c>
      <x:c r="T196" s="12">
        <x:v>31595.9489326482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79917</x:v>
      </x:c>
      <x:c r="B197" s="1">
        <x:v>43644.6613021644</x:v>
      </x:c>
      <x:c r="C197" s="6">
        <x:v>9.74791302666667</x:v>
      </x:c>
      <x:c r="D197" s="14" t="s">
        <x:v>92</x:v>
      </x:c>
      <x:c r="E197" s="15">
        <x:v>43621.4589950231</x:v>
      </x:c>
      <x:c r="F197" t="s">
        <x:v>97</x:v>
      </x:c>
      <x:c r="G197" s="6">
        <x:v>202.30819774123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31.013</x:v>
      </x:c>
      <x:c r="S197" s="8">
        <x:v>53452.3189935192</x:v>
      </x:c>
      <x:c r="T197" s="12">
        <x:v>31600.7173187417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79921</x:v>
      </x:c>
      <x:c r="B198" s="1">
        <x:v>43644.6613369213</x:v>
      </x:c>
      <x:c r="C198" s="6">
        <x:v>9.79797732166667</x:v>
      </x:c>
      <x:c r="D198" s="14" t="s">
        <x:v>92</x:v>
      </x:c>
      <x:c r="E198" s="15">
        <x:v>43621.4589950231</x:v>
      </x:c>
      <x:c r="F198" t="s">
        <x:v>97</x:v>
      </x:c>
      <x:c r="G198" s="6">
        <x:v>202.468127656742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31.004</x:v>
      </x:c>
      <x:c r="S198" s="8">
        <x:v>53467.2489851448</x:v>
      </x:c>
      <x:c r="T198" s="12">
        <x:v>31600.1658322305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79925</x:v>
      </x:c>
      <x:c r="B199" s="1">
        <x:v>43644.6613716088</x:v>
      </x:c>
      <x:c r="C199" s="6">
        <x:v>9.84794854833333</x:v>
      </x:c>
      <x:c r="D199" s="14" t="s">
        <x:v>92</x:v>
      </x:c>
      <x:c r="E199" s="15">
        <x:v>43621.4589950231</x:v>
      </x:c>
      <x:c r="F199" t="s">
        <x:v>97</x:v>
      </x:c>
      <x:c r="G199" s="6">
        <x:v>202.254920695253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31.016</x:v>
      </x:c>
      <x:c r="S199" s="8">
        <x:v>53487.2581750741</x:v>
      </x:c>
      <x:c r="T199" s="12">
        <x:v>31597.5358927982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79929</x:v>
      </x:c>
      <x:c r="B200" s="1">
        <x:v>43644.6614064468</x:v>
      </x:c>
      <x:c r="C200" s="6">
        <x:v>9.89809123</x:v>
      </x:c>
      <x:c r="D200" s="14" t="s">
        <x:v>92</x:v>
      </x:c>
      <x:c r="E200" s="15">
        <x:v>43621.4589950231</x:v>
      </x:c>
      <x:c r="F200" t="s">
        <x:v>97</x:v>
      </x:c>
      <x:c r="G200" s="6">
        <x:v>201.971054133678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31.032</x:v>
      </x:c>
      <x:c r="S200" s="8">
        <x:v>53502.8273494036</x:v>
      </x:c>
      <x:c r="T200" s="12">
        <x:v>31592.5361094718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79933</x:v>
      </x:c>
      <x:c r="B201" s="1">
        <x:v>43644.6614412037</x:v>
      </x:c>
      <x:c r="C201" s="6">
        <x:v>9.94816774833333</x:v>
      </x:c>
      <x:c r="D201" s="14" t="s">
        <x:v>92</x:v>
      </x:c>
      <x:c r="E201" s="15">
        <x:v>43621.4589950231</x:v>
      </x:c>
      <x:c r="F201" t="s">
        <x:v>97</x:v>
      </x:c>
      <x:c r="G201" s="6">
        <x:v>201.740756411537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31.045</x:v>
      </x:c>
      <x:c r="S201" s="8">
        <x:v>53516.0536357496</x:v>
      </x:c>
      <x:c r="T201" s="12">
        <x:v>31594.6353227937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79937</x:v>
      </x:c>
      <x:c r="B202" s="1">
        <x:v>43644.6614760069</x:v>
      </x:c>
      <x:c r="C202" s="6">
        <x:v>9.99825994</x:v>
      </x:c>
      <x:c r="D202" s="14" t="s">
        <x:v>92</x:v>
      </x:c>
      <x:c r="E202" s="15">
        <x:v>43621.4589950231</x:v>
      </x:c>
      <x:c r="F202" t="s">
        <x:v>97</x:v>
      </x:c>
      <x:c r="G202" s="6">
        <x:v>201.599187708188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31.053</x:v>
      </x:c>
      <x:c r="S202" s="8">
        <x:v>53540.6324429158</x:v>
      </x:c>
      <x:c r="T202" s="12">
        <x:v>31597.8729901942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79941</x:v>
      </x:c>
      <x:c r="B203" s="1">
        <x:v>43644.6615107292</x:v>
      </x:c>
      <x:c r="C203" s="6">
        <x:v>10.048274765</x:v>
      </x:c>
      <x:c r="D203" s="14" t="s">
        <x:v>92</x:v>
      </x:c>
      <x:c r="E203" s="15">
        <x:v>43621.4589950231</x:v>
      </x:c>
      <x:c r="F203" t="s">
        <x:v>97</x:v>
      </x:c>
      <x:c r="G203" s="6">
        <x:v>201.616877428125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31.052</x:v>
      </x:c>
      <x:c r="S203" s="8">
        <x:v>53554.0094333553</x:v>
      </x:c>
      <x:c r="T203" s="12">
        <x:v>31596.6953210202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79945</x:v>
      </x:c>
      <x:c r="B204" s="1">
        <x:v>43644.6615455208</x:v>
      </x:c>
      <x:c r="C204" s="6">
        <x:v>10.0983503666667</x:v>
      </x:c>
      <x:c r="D204" s="14" t="s">
        <x:v>92</x:v>
      </x:c>
      <x:c r="E204" s="15">
        <x:v>43621.4589950231</x:v>
      </x:c>
      <x:c r="F204" t="s">
        <x:v>97</x:v>
      </x:c>
      <x:c r="G204" s="6">
        <x:v>201.616877428125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31.052</x:v>
      </x:c>
      <x:c r="S204" s="8">
        <x:v>53572.9634362428</x:v>
      </x:c>
      <x:c r="T204" s="12">
        <x:v>31599.049041032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79949</x:v>
      </x:c>
      <x:c r="B205" s="1">
        <x:v>43644.6615802894</x:v>
      </x:c>
      <x:c r="C205" s="6">
        <x:v>10.14846262</x:v>
      </x:c>
      <x:c r="D205" s="14" t="s">
        <x:v>92</x:v>
      </x:c>
      <x:c r="E205" s="15">
        <x:v>43621.4589950231</x:v>
      </x:c>
      <x:c r="F205" t="s">
        <x:v>97</x:v>
      </x:c>
      <x:c r="G205" s="6">
        <x:v>201.334060009837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31.068</x:v>
      </x:c>
      <x:c r="S205" s="8">
        <x:v>53588.8152403072</x:v>
      </x:c>
      <x:c r="T205" s="12">
        <x:v>31594.1387608971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79953</x:v>
      </x:c>
      <x:c r="B206" s="1">
        <x:v>43644.6616150463</x:v>
      </x:c>
      <x:c r="C206" s="6">
        <x:v>10.1984843016667</x:v>
      </x:c>
      <x:c r="D206" s="14" t="s">
        <x:v>92</x:v>
      </x:c>
      <x:c r="E206" s="15">
        <x:v>43621.4589950231</x:v>
      </x:c>
      <x:c r="F206" t="s">
        <x:v>97</x:v>
      </x:c>
      <x:c r="G206" s="6">
        <x:v>201.192825597407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31.076</x:v>
      </x:c>
      <x:c r="S206" s="8">
        <x:v>53607.0957879246</x:v>
      </x:c>
      <x:c r="T206" s="12">
        <x:v>31597.6919648876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79957</x:v>
      </x:c>
      <x:c r="B207" s="1">
        <x:v>43644.6616497685</x:v>
      </x:c>
      <x:c r="C207" s="6">
        <x:v>10.2485025966667</x:v>
      </x:c>
      <x:c r="D207" s="14" t="s">
        <x:v>92</x:v>
      </x:c>
      <x:c r="E207" s="15">
        <x:v>43621.4589950231</x:v>
      </x:c>
      <x:c r="F207" t="s">
        <x:v>97</x:v>
      </x:c>
      <x:c r="G207" s="6">
        <x:v>200.928323704186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31.091</x:v>
      </x:c>
      <x:c r="S207" s="8">
        <x:v>53625.6476688853</x:v>
      </x:c>
      <x:c r="T207" s="12">
        <x:v>31600.0167237166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79961</x:v>
      </x:c>
      <x:c r="B208" s="1">
        <x:v>43644.6616845718</x:v>
      </x:c>
      <x:c r="C208" s="6">
        <x:v>10.2985922033333</x:v>
      </x:c>
      <x:c r="D208" s="14" t="s">
        <x:v>92</x:v>
      </x:c>
      <x:c r="E208" s="15">
        <x:v>43621.4589950231</x:v>
      </x:c>
      <x:c r="F208" t="s">
        <x:v>97</x:v>
      </x:c>
      <x:c r="G208" s="6">
        <x:v>201.228123317952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31.074</x:v>
      </x:c>
      <x:c r="S208" s="8">
        <x:v>53640.4844204002</x:v>
      </x:c>
      <x:c r="T208" s="12">
        <x:v>31594.6100373284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79965</x:v>
      </x:c>
      <x:c r="B209" s="1">
        <x:v>43644.6617189468</x:v>
      </x:c>
      <x:c r="C209" s="6">
        <x:v>10.34806565</x:v>
      </x:c>
      <x:c r="D209" s="14" t="s">
        <x:v>92</x:v>
      </x:c>
      <x:c r="E209" s="15">
        <x:v>43621.4589950231</x:v>
      </x:c>
      <x:c r="F209" t="s">
        <x:v>97</x:v>
      </x:c>
      <x:c r="G209" s="6">
        <x:v>200.910704727487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31.092</x:v>
      </x:c>
      <x:c r="S209" s="8">
        <x:v>53666.8541065624</x:v>
      </x:c>
      <x:c r="T209" s="12">
        <x:v>31593.0066961304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79969</x:v>
      </x:c>
      <x:c r="B210" s="1">
        <x:v>43644.661753669</x:v>
      </x:c>
      <x:c r="C210" s="6">
        <x:v>10.39812585</x:v>
      </x:c>
      <x:c r="D210" s="14" t="s">
        <x:v>92</x:v>
      </x:c>
      <x:c r="E210" s="15">
        <x:v>43621.4589950231</x:v>
      </x:c>
      <x:c r="F210" t="s">
        <x:v>97</x:v>
      </x:c>
      <x:c r="G210" s="6">
        <x:v>200.664228880007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31.106</x:v>
      </x:c>
      <x:c r="S210" s="8">
        <x:v>53672.7412669059</x:v>
      </x:c>
      <x:c r="T210" s="12">
        <x:v>31596.5118068003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79973</x:v>
      </x:c>
      <x:c r="B211" s="1">
        <x:v>43644.6617885069</x:v>
      </x:c>
      <x:c r="C211" s="6">
        <x:v>10.4482381033333</x:v>
      </x:c>
      <x:c r="D211" s="14" t="s">
        <x:v>92</x:v>
      </x:c>
      <x:c r="E211" s="15">
        <x:v>43621.4589950231</x:v>
      </x:c>
      <x:c r="F211" t="s">
        <x:v>97</x:v>
      </x:c>
      <x:c r="G211" s="6">
        <x:v>200.453245547014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31.118</x:v>
      </x:c>
      <x:c r="S211" s="8">
        <x:v>53693.5689642776</x:v>
      </x:c>
      <x:c r="T211" s="12">
        <x:v>31595.3989867407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79977</x:v>
      </x:c>
      <x:c r="B212" s="1">
        <x:v>43644.6618232292</x:v>
      </x:c>
      <x:c r="C212" s="6">
        <x:v>10.49823651</x:v>
      </x:c>
      <x:c r="D212" s="14" t="s">
        <x:v>92</x:v>
      </x:c>
      <x:c r="E212" s="15">
        <x:v>43621.4589950231</x:v>
      </x:c>
      <x:c r="F212" t="s">
        <x:v>97</x:v>
      </x:c>
      <x:c r="G212" s="6">
        <x:v>200.347851242033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31.124</x:v>
      </x:c>
      <x:c r="S212" s="8">
        <x:v>53707.4930173294</x:v>
      </x:c>
      <x:c r="T212" s="12">
        <x:v>31594.8944470214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79981</x:v>
      </x:c>
      <x:c r="B213" s="1">
        <x:v>43644.6618579514</x:v>
      </x:c>
      <x:c r="C213" s="6">
        <x:v>10.5482750233333</x:v>
      </x:c>
      <x:c r="D213" s="14" t="s">
        <x:v>92</x:v>
      </x:c>
      <x:c r="E213" s="15">
        <x:v>43621.4589950231</x:v>
      </x:c>
      <x:c r="F213" t="s">
        <x:v>97</x:v>
      </x:c>
      <x:c r="G213" s="6">
        <x:v>200.224973161791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31.131</x:v>
      </x:c>
      <x:c r="S213" s="8">
        <x:v>53722.0773259564</x:v>
      </x:c>
      <x:c r="T213" s="12">
        <x:v>31595.0312374694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79985</x:v>
      </x:c>
      <x:c r="B214" s="1">
        <x:v>43644.6618927431</x:v>
      </x:c>
      <x:c r="C214" s="6">
        <x:v>10.5983465166667</x:v>
      </x:c>
      <x:c r="D214" s="14" t="s">
        <x:v>92</x:v>
      </x:c>
      <x:c r="E214" s="15">
        <x:v>43621.4589950231</x:v>
      </x:c>
      <x:c r="F214" t="s">
        <x:v>97</x:v>
      </x:c>
      <x:c r="G214" s="6">
        <x:v>200.189881336092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31.133</x:v>
      </x:c>
      <x:c r="S214" s="8">
        <x:v>53743.751128732</x:v>
      </x:c>
      <x:c r="T214" s="12">
        <x:v>31595.1039158927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79989</x:v>
      </x:c>
      <x:c r="B215" s="1">
        <x:v>43644.6619276273</x:v>
      </x:c>
      <x:c r="C215" s="6">
        <x:v>10.6486216066667</x:v>
      </x:c>
      <x:c r="D215" s="14" t="s">
        <x:v>92</x:v>
      </x:c>
      <x:c r="E215" s="15">
        <x:v>43621.4589950231</x:v>
      </x:c>
      <x:c r="F215" t="s">
        <x:v>97</x:v>
      </x:c>
      <x:c r="G215" s="6">
        <x:v>200.119719268149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31.137</x:v>
      </x:c>
      <x:c r="S215" s="8">
        <x:v>53753.7551618208</x:v>
      </x:c>
      <x:c r="T215" s="12">
        <x:v>31597.1674253041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79993</x:v>
      </x:c>
      <x:c r="B216" s="1">
        <x:v>43644.6619618866</x:v>
      </x:c>
      <x:c r="C216" s="6">
        <x:v>10.69792717</x:v>
      </x:c>
      <x:c r="D216" s="14" t="s">
        <x:v>92</x:v>
      </x:c>
      <x:c r="E216" s="15">
        <x:v>43621.4589950231</x:v>
      </x:c>
      <x:c r="F216" t="s">
        <x:v>97</x:v>
      </x:c>
      <x:c r="G216" s="6">
        <x:v>199.90940558978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31.149</x:v>
      </x:c>
      <x:c r="S216" s="8">
        <x:v>53775.6755291857</x:v>
      </x:c>
      <x:c r="T216" s="12">
        <x:v>31595.4542160637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79997</x:v>
      </x:c>
      <x:c r="B217" s="1">
        <x:v>43644.6619966782</x:v>
      </x:c>
      <x:c r="C217" s="6">
        <x:v>10.7480543783333</x:v>
      </x:c>
      <x:c r="D217" s="14" t="s">
        <x:v>92</x:v>
      </x:c>
      <x:c r="E217" s="15">
        <x:v>43621.4589950231</x:v>
      </x:c>
      <x:c r="F217" t="s">
        <x:v>97</x:v>
      </x:c>
      <x:c r="G217" s="6">
        <x:v>199.786841994832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31.156</x:v>
      </x:c>
      <x:c r="S217" s="8">
        <x:v>53786.9932367301</x:v>
      </x:c>
      <x:c r="T217" s="12">
        <x:v>31595.9438135211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80001</x:v>
      </x:c>
      <x:c r="B218" s="1">
        <x:v>43644.6620315162</x:v>
      </x:c>
      <x:c r="C218" s="6">
        <x:v>10.798205515</x:v>
      </x:c>
      <x:c r="D218" s="14" t="s">
        <x:v>92</x:v>
      </x:c>
      <x:c r="E218" s="15">
        <x:v>43621.4589950231</x:v>
      </x:c>
      <x:c r="F218" t="s">
        <x:v>97</x:v>
      </x:c>
      <x:c r="G218" s="6">
        <x:v>199.769340084268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31.157</x:v>
      </x:c>
      <x:c r="S218" s="8">
        <x:v>53805.4893439722</x:v>
      </x:c>
      <x:c r="T218" s="12">
        <x:v>31595.6466723136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80005</x:v>
      </x:c>
      <x:c r="B219" s="1">
        <x:v>43644.6620664005</x:v>
      </x:c>
      <x:c r="C219" s="6">
        <x:v>10.848410155</x:v>
      </x:c>
      <x:c r="D219" s="14" t="s">
        <x:v>92</x:v>
      </x:c>
      <x:c r="E219" s="15">
        <x:v>43621.4589950231</x:v>
      </x:c>
      <x:c r="F219" t="s">
        <x:v>97</x:v>
      </x:c>
      <x:c r="G219" s="6">
        <x:v>199.611903538772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31.166</x:v>
      </x:c>
      <x:c r="S219" s="8">
        <x:v>53814.7660326253</x:v>
      </x:c>
      <x:c r="T219" s="12">
        <x:v>31598.6328416698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80009</x:v>
      </x:c>
      <x:c r="B220" s="1">
        <x:v>43644.6621011921</x:v>
      </x:c>
      <x:c r="C220" s="6">
        <x:v>10.8985280616667</x:v>
      </x:c>
      <x:c r="D220" s="14" t="s">
        <x:v>92</x:v>
      </x:c>
      <x:c r="E220" s="15">
        <x:v>43621.4589950231</x:v>
      </x:c>
      <x:c r="F220" t="s">
        <x:v>97</x:v>
      </x:c>
      <x:c r="G220" s="6">
        <x:v>199.437144148308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31.176</x:v>
      </x:c>
      <x:c r="S220" s="8">
        <x:v>53821.4715348196</x:v>
      </x:c>
      <x:c r="T220" s="12">
        <x:v>31597.6672264205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80013</x:v>
      </x:c>
      <x:c r="B221" s="1">
        <x:v>43644.6621359606</x:v>
      </x:c>
      <x:c r="C221" s="6">
        <x:v>10.9485979666667</x:v>
      </x:c>
      <x:c r="D221" s="14" t="s">
        <x:v>92</x:v>
      </x:c>
      <x:c r="E221" s="15">
        <x:v>43621.4589950231</x:v>
      </x:c>
      <x:c r="F221" t="s">
        <x:v>97</x:v>
      </x:c>
      <x:c r="G221" s="6">
        <x:v>199.227668900653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31.188</x:v>
      </x:c>
      <x:c r="S221" s="8">
        <x:v>53850.6914101894</x:v>
      </x:c>
      <x:c r="T221" s="12">
        <x:v>31593.3562472444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80017</x:v>
      </x:c>
      <x:c r="B222" s="1">
        <x:v>43644.6621707523</x:v>
      </x:c>
      <x:c r="C222" s="6">
        <x:v>10.9986845583333</x:v>
      </x:c>
      <x:c r="D222" s="14" t="s">
        <x:v>92</x:v>
      </x:c>
      <x:c r="E222" s="15">
        <x:v>43621.4589950231</x:v>
      </x:c>
      <x:c r="F222" t="s">
        <x:v>97</x:v>
      </x:c>
      <x:c r="G222" s="6">
        <x:v>199.14046344527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31.193</x:v>
      </x:c>
      <x:c r="S222" s="8">
        <x:v>53866.97570264</x:v>
      </x:c>
      <x:c r="T222" s="12">
        <x:v>31588.8302024114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80021</x:v>
      </x:c>
      <x:c r="B223" s="1">
        <x:v>43644.6622049768</x:v>
      </x:c>
      <x:c r="C223" s="6">
        <x:v>11.0479680733333</x:v>
      </x:c>
      <x:c r="D223" s="14" t="s">
        <x:v>92</x:v>
      </x:c>
      <x:c r="E223" s="15">
        <x:v>43621.4589950231</x:v>
      </x:c>
      <x:c r="F223" t="s">
        <x:v>97</x:v>
      </x:c>
      <x:c r="G223" s="6">
        <x:v>199.088161582419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31.196</x:v>
      </x:c>
      <x:c r="S223" s="8">
        <x:v>53883.2778586524</x:v>
      </x:c>
      <x:c r="T223" s="12">
        <x:v>31591.7351150698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80025</x:v>
      </x:c>
      <x:c r="B224" s="1">
        <x:v>43644.6622397338</x:v>
      </x:c>
      <x:c r="C224" s="6">
        <x:v>11.0980333216667</x:v>
      </x:c>
      <x:c r="D224" s="14" t="s">
        <x:v>92</x:v>
      </x:c>
      <x:c r="E224" s="15">
        <x:v>43621.4589950231</x:v>
      </x:c>
      <x:c r="F224" t="s">
        <x:v>97</x:v>
      </x:c>
      <x:c r="G224" s="6">
        <x:v>199.018450730362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31.2</x:v>
      </x:c>
      <x:c r="S224" s="8">
        <x:v>53892.0902131838</x:v>
      </x:c>
      <x:c r="T224" s="12">
        <x:v>31593.5464390929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80029</x:v>
      </x:c>
      <x:c r="B225" s="1">
        <x:v>43644.662274537</x:v>
      </x:c>
      <x:c r="C225" s="6">
        <x:v>11.14814804</x:v>
      </x:c>
      <x:c r="D225" s="14" t="s">
        <x:v>92</x:v>
      </x:c>
      <x:c r="E225" s="15">
        <x:v>43621.4589950231</x:v>
      </x:c>
      <x:c r="F225" t="s">
        <x:v>97</x:v>
      </x:c>
      <x:c r="G225" s="6">
        <x:v>198.87911456213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31.208</x:v>
      </x:c>
      <x:c r="S225" s="8">
        <x:v>53911.7145963163</x:v>
      </x:c>
      <x:c r="T225" s="12">
        <x:v>31603.7723908546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80033</x:v>
      </x:c>
      <x:c r="B226" s="1">
        <x:v>43644.6623093403</x:v>
      </x:c>
      <x:c r="C226" s="6">
        <x:v>11.1982934266667</x:v>
      </x:c>
      <x:c r="D226" s="14" t="s">
        <x:v>92</x:v>
      </x:c>
      <x:c r="E226" s="15">
        <x:v>43621.4589950231</x:v>
      </x:c>
      <x:c r="F226" t="s">
        <x:v>97</x:v>
      </x:c>
      <x:c r="G226" s="6">
        <x:v>198.722497564909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31.217</x:v>
      </x:c>
      <x:c r="S226" s="8">
        <x:v>53927.9025407226</x:v>
      </x:c>
      <x:c r="T226" s="12">
        <x:v>31597.074572631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80037</x:v>
      </x:c>
      <x:c r="B227" s="1">
        <x:v>43644.662344213</x:v>
      </x:c>
      <x:c r="C227" s="6">
        <x:v>11.2484977883333</x:v>
      </x:c>
      <x:c r="D227" s="14" t="s">
        <x:v>92</x:v>
      </x:c>
      <x:c r="E227" s="15">
        <x:v>43621.4589950231</x:v>
      </x:c>
      <x:c r="F227" t="s">
        <x:v>97</x:v>
      </x:c>
      <x:c r="G227" s="6">
        <x:v>198.635550369477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31.222</x:v>
      </x:c>
      <x:c r="S227" s="8">
        <x:v>53932.9078356354</x:v>
      </x:c>
      <x:c r="T227" s="12">
        <x:v>31595.0584739345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80041</x:v>
      </x:c>
      <x:c r="B228" s="1">
        <x:v>43644.6623790509</x:v>
      </x:c>
      <x:c r="C228" s="6">
        <x:v>11.29864983</x:v>
      </x:c>
      <x:c r="D228" s="14" t="s">
        <x:v>92</x:v>
      </x:c>
      <x:c r="E228" s="15">
        <x:v>43621.4589950231</x:v>
      </x:c>
      <x:c r="F228" t="s">
        <x:v>97</x:v>
      </x:c>
      <x:c r="G228" s="6">
        <x:v>198.479157345453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31.231</x:v>
      </x:c>
      <x:c r="S228" s="8">
        <x:v>53961.3395266327</x:v>
      </x:c>
      <x:c r="T228" s="12">
        <x:v>31589.2037007006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80045</x:v>
      </x:c>
      <x:c r="B229" s="1">
        <x:v>43644.6624132755</x:v>
      </x:c>
      <x:c r="C229" s="6">
        <x:v>11.3479172116667</x:v>
      </x:c>
      <x:c r="D229" s="14" t="s">
        <x:v>92</x:v>
      </x:c>
      <x:c r="E229" s="15">
        <x:v>43621.4589950231</x:v>
      </x:c>
      <x:c r="F229" t="s">
        <x:v>97</x:v>
      </x:c>
      <x:c r="G229" s="6">
        <x:v>198.409695489212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31.235</x:v>
      </x:c>
      <x:c r="S229" s="8">
        <x:v>53965.3298661334</x:v>
      </x:c>
      <x:c r="T229" s="12">
        <x:v>31592.4608249132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80049</x:v>
      </x:c>
      <x:c r="B230" s="1">
        <x:v>43644.6624481481</x:v>
      </x:c>
      <x:c r="C230" s="6">
        <x:v>11.3981620783333</x:v>
      </x:c>
      <x:c r="D230" s="14" t="s">
        <x:v>92</x:v>
      </x:c>
      <x:c r="E230" s="15">
        <x:v>43621.4589950231</x:v>
      </x:c>
      <x:c r="F230" t="s">
        <x:v>97</x:v>
      </x:c>
      <x:c r="G230" s="6">
        <x:v>198.357617722704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31.238</x:v>
      </x:c>
      <x:c r="S230" s="8">
        <x:v>53994.2702904236</x:v>
      </x:c>
      <x:c r="T230" s="12">
        <x:v>31600.5031148399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80053</x:v>
      </x:c>
      <x:c r="B231" s="1">
        <x:v>43644.6624829051</x:v>
      </x:c>
      <x:c r="C231" s="6">
        <x:v>11.44818962</x:v>
      </x:c>
      <x:c r="D231" s="14" t="s">
        <x:v>92</x:v>
      </x:c>
      <x:c r="E231" s="15">
        <x:v>43621.4589950231</x:v>
      </x:c>
      <x:c r="F231" t="s">
        <x:v>97</x:v>
      </x:c>
      <x:c r="G231" s="6">
        <x:v>198.392334460241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31.236</x:v>
      </x:c>
      <x:c r="S231" s="8">
        <x:v>53997.9754394663</x:v>
      </x:c>
      <x:c r="T231" s="12">
        <x:v>31595.8443477709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80057</x:v>
      </x:c>
      <x:c r="B232" s="1">
        <x:v>43644.6625177894</x:v>
      </x:c>
      <x:c r="C232" s="6">
        <x:v>11.49843134</x:v>
      </x:c>
      <x:c r="D232" s="14" t="s">
        <x:v>92</x:v>
      </x:c>
      <x:c r="E232" s="15">
        <x:v>43621.4589950231</x:v>
      </x:c>
      <x:c r="F232" t="s">
        <x:v>97</x:v>
      </x:c>
      <x:c r="G232" s="6">
        <x:v>198.218821675668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31.246</x:v>
      </x:c>
      <x:c r="S232" s="8">
        <x:v>54017.2880087839</x:v>
      </x:c>
      <x:c r="T232" s="12">
        <x:v>31596.4089037615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80061</x:v>
      </x:c>
      <x:c r="B233" s="1">
        <x:v>43644.6625525463</x:v>
      </x:c>
      <x:c r="C233" s="6">
        <x:v>11.5484963416667</x:v>
      </x:c>
      <x:c r="D233" s="14" t="s">
        <x:v>92</x:v>
      </x:c>
      <x:c r="E233" s="15">
        <x:v>43621.4589950231</x:v>
      </x:c>
      <x:c r="F233" t="s">
        <x:v>97</x:v>
      </x:c>
      <x:c r="G233" s="6">
        <x:v>198.132131715599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31.251</x:v>
      </x:c>
      <x:c r="S233" s="8">
        <x:v>54034.8704442443</x:v>
      </x:c>
      <x:c r="T233" s="12">
        <x:v>31596.9862498118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80065</x:v>
      </x:c>
      <x:c r="B234" s="1">
        <x:v>43644.6625873495</x:v>
      </x:c>
      <x:c r="C234" s="6">
        <x:v>11.5985841566667</x:v>
      </x:c>
      <x:c r="D234" s="14" t="s">
        <x:v>92</x:v>
      </x:c>
      <x:c r="E234" s="15">
        <x:v>43621.4589950231</x:v>
      </x:c>
      <x:c r="F234" t="s">
        <x:v>97</x:v>
      </x:c>
      <x:c r="G234" s="6">
        <x:v>197.803113148706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31.27</x:v>
      </x:c>
      <x:c r="S234" s="8">
        <x:v>54042.5603511794</x:v>
      </x:c>
      <x:c r="T234" s="12">
        <x:v>31593.9873288951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80069</x:v>
      </x:c>
      <x:c r="B235" s="1">
        <x:v>43644.6626216088</x:v>
      </x:c>
      <x:c r="C235" s="6">
        <x:v>11.647899165</x:v>
      </x:c>
      <x:c r="D235" s="14" t="s">
        <x:v>92</x:v>
      </x:c>
      <x:c r="E235" s="15">
        <x:v>43621.4589950231</x:v>
      </x:c>
      <x:c r="F235" t="s">
        <x:v>97</x:v>
      </x:c>
      <x:c r="G235" s="6">
        <x:v>197.751221146437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31.273</x:v>
      </x:c>
      <x:c r="S235" s="8">
        <x:v>54063.6753964848</x:v>
      </x:c>
      <x:c r="T235" s="12">
        <x:v>31593.5109371055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80073</x:v>
      </x:c>
      <x:c r="B236" s="1">
        <x:v>43644.6626564468</x:v>
      </x:c>
      <x:c r="C236" s="6">
        <x:v>11.6981150716667</x:v>
      </x:c>
      <x:c r="D236" s="14" t="s">
        <x:v>92</x:v>
      </x:c>
      <x:c r="E236" s="15">
        <x:v>43621.4589950231</x:v>
      </x:c>
      <x:c r="F236" t="s">
        <x:v>97</x:v>
      </x:c>
      <x:c r="G236" s="6">
        <x:v>197.630201556972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31.28</x:v>
      </x:c>
      <x:c r="S236" s="8">
        <x:v>54081.9689969667</x:v>
      </x:c>
      <x:c r="T236" s="12">
        <x:v>31590.6726856578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80077</x:v>
      </x:c>
      <x:c r="B237" s="1">
        <x:v>43644.6626912384</x:v>
      </x:c>
      <x:c r="C237" s="6">
        <x:v>11.748206955</x:v>
      </x:c>
      <x:c r="D237" s="14" t="s">
        <x:v>92</x:v>
      </x:c>
      <x:c r="E237" s="15">
        <x:v>43621.4589950231</x:v>
      </x:c>
      <x:c r="F237" t="s">
        <x:v>97</x:v>
      </x:c>
      <x:c r="G237" s="6">
        <x:v>197.664769764445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31.278</x:v>
      </x:c>
      <x:c r="S237" s="8">
        <x:v>54092.3862648521</x:v>
      </x:c>
      <x:c r="T237" s="12">
        <x:v>31594.6373600204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80081</x:v>
      </x:c>
      <x:c r="B238" s="1">
        <x:v>43644.6627261227</x:v>
      </x:c>
      <x:c r="C238" s="6">
        <x:v>11.79841728</x:v>
      </x:c>
      <x:c r="D238" s="14" t="s">
        <x:v>92</x:v>
      </x:c>
      <x:c r="E238" s="15">
        <x:v>43621.4589950231</x:v>
      </x:c>
      <x:c r="F238" t="s">
        <x:v>97</x:v>
      </x:c>
      <x:c r="G238" s="6">
        <x:v>197.45746625462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31.29</x:v>
      </x:c>
      <x:c r="S238" s="8">
        <x:v>54108.2921457884</x:v>
      </x:c>
      <x:c r="T238" s="12">
        <x:v>31598.4865820793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80085</x:v>
      </x:c>
      <x:c r="B239" s="1">
        <x:v>43644.6627609954</x:v>
      </x:c>
      <x:c r="C239" s="6">
        <x:v>11.8486418033333</x:v>
      </x:c>
      <x:c r="D239" s="14" t="s">
        <x:v>92</x:v>
      </x:c>
      <x:c r="E239" s="15">
        <x:v>43621.4589950231</x:v>
      </x:c>
      <x:c r="F239" t="s">
        <x:v>97</x:v>
      </x:c>
      <x:c r="G239" s="6">
        <x:v>197.129753994026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31.309</x:v>
      </x:c>
      <x:c r="S239" s="8">
        <x:v>54125.3529441341</x:v>
      </x:c>
      <x:c r="T239" s="12">
        <x:v>31589.7091294897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80089</x:v>
      </x:c>
      <x:c r="B240" s="1">
        <x:v>43644.6627952199</x:v>
      </x:c>
      <x:c r="C240" s="6">
        <x:v>11.897935585</x:v>
      </x:c>
      <x:c r="D240" s="14" t="s">
        <x:v>92</x:v>
      </x:c>
      <x:c r="E240" s="15">
        <x:v>43621.4589950231</x:v>
      </x:c>
      <x:c r="F240" t="s">
        <x:v>97</x:v>
      </x:c>
      <x:c r="G240" s="6">
        <x:v>197.129753994026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31.309</x:v>
      </x:c>
      <x:c r="S240" s="8">
        <x:v>54132.3677121532</x:v>
      </x:c>
      <x:c r="T240" s="12">
        <x:v>31592.1321288506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80093</x:v>
      </x:c>
      <x:c r="B241" s="1">
        <x:v>43644.6628299768</x:v>
      </x:c>
      <x:c r="C241" s="6">
        <x:v>11.9480050916667</x:v>
      </x:c>
      <x:c r="D241" s="14" t="s">
        <x:v>92</x:v>
      </x:c>
      <x:c r="E241" s="15">
        <x:v>43621.4589950231</x:v>
      </x:c>
      <x:c r="F241" t="s">
        <x:v>97</x:v>
      </x:c>
      <x:c r="G241" s="6">
        <x:v>197.233173517664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31.303</x:v>
      </x:c>
      <x:c r="S241" s="8">
        <x:v>54151.6605960646</x:v>
      </x:c>
      <x:c r="T241" s="12">
        <x:v>31592.1391903757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80097</x:v>
      </x:c>
      <x:c r="B242" s="1">
        <x:v>43644.6628647801</x:v>
      </x:c>
      <x:c r="C242" s="6">
        <x:v>11.9981032233333</x:v>
      </x:c>
      <x:c r="D242" s="14" t="s">
        <x:v>92</x:v>
      </x:c>
      <x:c r="E242" s="15">
        <x:v>43621.4589950231</x:v>
      </x:c>
      <x:c r="F242" t="s">
        <x:v>97</x:v>
      </x:c>
      <x:c r="G242" s="6">
        <x:v>197.009177773411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31.316</x:v>
      </x:c>
      <x:c r="S242" s="8">
        <x:v>54164.6117064935</x:v>
      </x:c>
      <x:c r="T242" s="12">
        <x:v>31592.5147778424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80101</x:v>
      </x:c>
      <x:c r="B243" s="1">
        <x:v>43644.6628997338</x:v>
      </x:c>
      <x:c r="C243" s="6">
        <x:v>12.0484091766667</x:v>
      </x:c>
      <x:c r="D243" s="14" t="s">
        <x:v>92</x:v>
      </x:c>
      <x:c r="E243" s="15">
        <x:v>43621.4589950231</x:v>
      </x:c>
      <x:c r="F243" t="s">
        <x:v>97</x:v>
      </x:c>
      <x:c r="G243" s="6">
        <x:v>196.90589514526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31.322</x:v>
      </x:c>
      <x:c r="S243" s="8">
        <x:v>54177.3017872833</x:v>
      </x:c>
      <x:c r="T243" s="12">
        <x:v>31593.6330244991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80105</x:v>
      </x:c>
      <x:c r="B244" s="1">
        <x:v>43644.6629345255</x:v>
      </x:c>
      <x:c r="C244" s="6">
        <x:v>12.0985156316667</x:v>
      </x:c>
      <x:c r="D244" s="14" t="s">
        <x:v>92</x:v>
      </x:c>
      <x:c r="E244" s="15">
        <x:v>43621.4589950231</x:v>
      </x:c>
      <x:c r="F244" t="s">
        <x:v>97</x:v>
      </x:c>
      <x:c r="G244" s="6">
        <x:v>196.768283121734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31.33</x:v>
      </x:c>
      <x:c r="S244" s="8">
        <x:v>54194.2904987761</x:v>
      </x:c>
      <x:c r="T244" s="12">
        <x:v>31592.6908211045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80109</x:v>
      </x:c>
      <x:c r="B245" s="1">
        <x:v>43644.662969294</x:v>
      </x:c>
      <x:c r="C245" s="6">
        <x:v>12.148567015</x:v>
      </x:c>
      <x:c r="D245" s="14" t="s">
        <x:v>92</x:v>
      </x:c>
      <x:c r="E245" s="15">
        <x:v>43621.4589950231</x:v>
      </x:c>
      <x:c r="F245" t="s">
        <x:v>97</x:v>
      </x:c>
      <x:c r="G245" s="6">
        <x:v>196.647964526233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31.337</x:v>
      </x:c>
      <x:c r="S245" s="8">
        <x:v>54212.0736873408</x:v>
      </x:c>
      <x:c r="T245" s="12">
        <x:v>31597.6124759276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80113</x:v>
      </x:c>
      <x:c r="B246" s="1">
        <x:v>43644.6630040162</x:v>
      </x:c>
      <x:c r="C246" s="6">
        <x:v>12.1985772133333</x:v>
      </x:c>
      <x:c r="D246" s="14" t="s">
        <x:v>92</x:v>
      </x:c>
      <x:c r="E246" s="15">
        <x:v>43621.4589950231</x:v>
      </x:c>
      <x:c r="F246" t="s">
        <x:v>97</x:v>
      </x:c>
      <x:c r="G246" s="6">
        <x:v>196.338967224676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31.355</x:v>
      </x:c>
      <x:c r="S246" s="8">
        <x:v>54218.7996728762</x:v>
      </x:c>
      <x:c r="T246" s="12">
        <x:v>31592.308725861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80117</x:v>
      </x:c>
      <x:c r="B247" s="1">
        <x:v>43644.6630382755</x:v>
      </x:c>
      <x:c r="C247" s="6">
        <x:v>12.247953465</x:v>
      </x:c>
      <x:c r="D247" s="14" t="s">
        <x:v>92</x:v>
      </x:c>
      <x:c r="E247" s="15">
        <x:v>43621.4589950231</x:v>
      </x:c>
      <x:c r="F247" t="s">
        <x:v>97</x:v>
      </x:c>
      <x:c r="G247" s="6">
        <x:v>196.613603531039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31.339</x:v>
      </x:c>
      <x:c r="S247" s="8">
        <x:v>54231.9738749956</x:v>
      </x:c>
      <x:c r="T247" s="12">
        <x:v>31589.7976788622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80121</x:v>
      </x:c>
      <x:c r="B248" s="1">
        <x:v>43644.6630730671</x:v>
      </x:c>
      <x:c r="C248" s="6">
        <x:v>12.298051165</x:v>
      </x:c>
      <x:c r="D248" s="14" t="s">
        <x:v>92</x:v>
      </x:c>
      <x:c r="E248" s="15">
        <x:v>43621.4589950231</x:v>
      </x:c>
      <x:c r="F248" t="s">
        <x:v>97</x:v>
      </x:c>
      <x:c r="G248" s="6">
        <x:v>196.201816642984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31.363</x:v>
      </x:c>
      <x:c r="S248" s="8">
        <x:v>54256.7503813253</x:v>
      </x:c>
      <x:c r="T248" s="12">
        <x:v>31589.8294387583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80125</x:v>
      </x:c>
      <x:c r="B249" s="1">
        <x:v>43644.6631078704</x:v>
      </x:c>
      <x:c r="C249" s="6">
        <x:v>12.3481452383333</x:v>
      </x:c>
      <x:c r="D249" s="14" t="s">
        <x:v>92</x:v>
      </x:c>
      <x:c r="E249" s="15">
        <x:v>43621.4589950231</x:v>
      </x:c>
      <x:c r="F249" t="s">
        <x:v>97</x:v>
      </x:c>
      <x:c r="G249" s="6">
        <x:v>196.064777612854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31.371</x:v>
      </x:c>
      <x:c r="S249" s="8">
        <x:v>54276.4483411003</x:v>
      </x:c>
      <x:c r="T249" s="12">
        <x:v>31590.0128266499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80129</x:v>
      </x:c>
      <x:c r="B250" s="1">
        <x:v>43644.6631427431</x:v>
      </x:c>
      <x:c r="C250" s="6">
        <x:v>12.3983826716667</x:v>
      </x:c>
      <x:c r="D250" s="14" t="s">
        <x:v>92</x:v>
      </x:c>
      <x:c r="E250" s="15">
        <x:v>43621.4589950231</x:v>
      </x:c>
      <x:c r="F250" t="s">
        <x:v>97</x:v>
      </x:c>
      <x:c r="G250" s="6">
        <x:v>196.133283191595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31.367</x:v>
      </x:c>
      <x:c r="S250" s="8">
        <x:v>54285.3259112719</x:v>
      </x:c>
      <x:c r="T250" s="12">
        <x:v>31592.201974835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80133</x:v>
      </x:c>
      <x:c r="B251" s="1">
        <x:v>43644.6631775116</x:v>
      </x:c>
      <x:c r="C251" s="6">
        <x:v>12.448401525</x:v>
      </x:c>
      <x:c r="D251" s="14" t="s">
        <x:v>92</x:v>
      </x:c>
      <x:c r="E251" s="15">
        <x:v>43621.4589950231</x:v>
      </x:c>
      <x:c r="F251" t="s">
        <x:v>97</x:v>
      </x:c>
      <x:c r="G251" s="6">
        <x:v>195.842326793416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31.384</x:v>
      </x:c>
      <x:c r="S251" s="8">
        <x:v>54302.7438413458</x:v>
      </x:c>
      <x:c r="T251" s="12">
        <x:v>31590.6072354684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80137</x:v>
      </x:c>
      <x:c r="B252" s="1">
        <x:v>43644.6632123495</x:v>
      </x:c>
      <x:c r="C252" s="6">
        <x:v>12.498570665</x:v>
      </x:c>
      <x:c r="D252" s="14" t="s">
        <x:v>92</x:v>
      </x:c>
      <x:c r="E252" s="15">
        <x:v>43621.4589950231</x:v>
      </x:c>
      <x:c r="F252" t="s">
        <x:v>97</x:v>
      </x:c>
      <x:c r="G252" s="6">
        <x:v>195.654328613801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31.395</x:v>
      </x:c>
      <x:c r="S252" s="8">
        <x:v>54318.2514321277</x:v>
      </x:c>
      <x:c r="T252" s="12">
        <x:v>31588.8012556116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80141</x:v>
      </x:c>
      <x:c r="B253" s="1">
        <x:v>43644.6632470718</x:v>
      </x:c>
      <x:c r="C253" s="6">
        <x:v>12.54862903</x:v>
      </x:c>
      <x:c r="D253" s="14" t="s">
        <x:v>92</x:v>
      </x:c>
      <x:c r="E253" s="15">
        <x:v>43621.4589950231</x:v>
      </x:c>
      <x:c r="F253" t="s">
        <x:v>97</x:v>
      </x:c>
      <x:c r="G253" s="6">
        <x:v>195.688494473248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31.393</x:v>
      </x:c>
      <x:c r="S253" s="8">
        <x:v>54333.2195232109</x:v>
      </x:c>
      <x:c r="T253" s="12">
        <x:v>31589.1580664249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80145</x:v>
      </x:c>
      <x:c r="B254" s="1">
        <x:v>43644.6632818634</x:v>
      </x:c>
      <x:c r="C254" s="6">
        <x:v>12.5986851283333</x:v>
      </x:c>
      <x:c r="D254" s="14" t="s">
        <x:v>92</x:v>
      </x:c>
      <x:c r="E254" s="15">
        <x:v>43621.4589950231</x:v>
      </x:c>
      <x:c r="F254" t="s">
        <x:v>97</x:v>
      </x:c>
      <x:c r="G254" s="6">
        <x:v>195.671410675711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31.394</x:v>
      </x:c>
      <x:c r="S254" s="8">
        <x:v>54344.4538716007</x:v>
      </x:c>
      <x:c r="T254" s="12">
        <x:v>31592.107896523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80149</x:v>
      </x:c>
      <x:c r="B255" s="1">
        <x:v>43644.6633160532</x:v>
      </x:c>
      <x:c r="C255" s="6">
        <x:v>12.64795989</x:v>
      </x:c>
      <x:c r="D255" s="14" t="s">
        <x:v>92</x:v>
      </x:c>
      <x:c r="E255" s="15">
        <x:v>43621.4589950231</x:v>
      </x:c>
      <x:c r="F255" t="s">
        <x:v>97</x:v>
      </x:c>
      <x:c r="G255" s="6">
        <x:v>195.466540416402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31.406</x:v>
      </x:c>
      <x:c r="S255" s="8">
        <x:v>54363.6702632651</x:v>
      </x:c>
      <x:c r="T255" s="12">
        <x:v>31587.0980535163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80153</x:v>
      </x:c>
      <x:c r="B256" s="1">
        <x:v>43644.6633508449</x:v>
      </x:c>
      <x:c r="C256" s="6">
        <x:v>12.6980275816667</x:v>
      </x:c>
      <x:c r="D256" s="14" t="s">
        <x:v>92</x:v>
      </x:c>
      <x:c r="E256" s="15">
        <x:v>43621.4589950231</x:v>
      </x:c>
      <x:c r="F256" t="s">
        <x:v>97</x:v>
      </x:c>
      <x:c r="G256" s="6">
        <x:v>195.568944330359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31.4</x:v>
      </x:c>
      <x:c r="S256" s="8">
        <x:v>54377.3634782274</x:v>
      </x:c>
      <x:c r="T256" s="12">
        <x:v>31594.3186515331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80157</x:v>
      </x:c>
      <x:c r="B257" s="1">
        <x:v>43644.6633856134</x:v>
      </x:c>
      <x:c r="C257" s="6">
        <x:v>12.7480920116667</x:v>
      </x:c>
      <x:c r="D257" s="14" t="s">
        <x:v>92</x:v>
      </x:c>
      <x:c r="E257" s="15">
        <x:v>43621.4589950231</x:v>
      </x:c>
      <x:c r="F257" t="s">
        <x:v>97</x:v>
      </x:c>
      <x:c r="G257" s="6">
        <x:v>195.006494022409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31.433</x:v>
      </x:c>
      <x:c r="S257" s="8">
        <x:v>54396.8930972866</x:v>
      </x:c>
      <x:c r="T257" s="12">
        <x:v>31585.3334549441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80161</x:v>
      </x:c>
      <x:c r="B258" s="1">
        <x:v>43644.6634203704</x:v>
      </x:c>
      <x:c r="C258" s="6">
        <x:v>12.798134165</x:v>
      </x:c>
      <x:c r="D258" s="14" t="s">
        <x:v>92</x:v>
      </x:c>
      <x:c r="E258" s="15">
        <x:v>43621.4589950231</x:v>
      </x:c>
      <x:c r="F258" t="s">
        <x:v>97</x:v>
      </x:c>
      <x:c r="G258" s="6">
        <x:v>195.278961886049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31.417</x:v>
      </x:c>
      <x:c r="S258" s="8">
        <x:v>54410.9243114869</x:v>
      </x:c>
      <x:c r="T258" s="12">
        <x:v>31586.7675571189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80165</x:v>
      </x:c>
      <x:c r="B259" s="1">
        <x:v>43644.6634551273</x:v>
      </x:c>
      <x:c r="C259" s="6">
        <x:v>12.8482238833333</x:v>
      </x:c>
      <x:c r="D259" s="14" t="s">
        <x:v>92</x:v>
      </x:c>
      <x:c r="E259" s="15">
        <x:v>43621.4589950231</x:v>
      </x:c>
      <x:c r="F259" t="s">
        <x:v>97</x:v>
      </x:c>
      <x:c r="G259" s="6">
        <x:v>195.142672648728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31.425</x:v>
      </x:c>
      <x:c r="S259" s="8">
        <x:v>54427.4661531676</x:v>
      </x:c>
      <x:c r="T259" s="12">
        <x:v>31593.4332382863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80169</x:v>
      </x:c>
      <x:c r="B260" s="1">
        <x:v>43644.6634900116</x:v>
      </x:c>
      <x:c r="C260" s="6">
        <x:v>12.8984573383333</x:v>
      </x:c>
      <x:c r="D260" s="14" t="s">
        <x:v>92</x:v>
      </x:c>
      <x:c r="E260" s="15">
        <x:v>43621.4589950231</x:v>
      </x:c>
      <x:c r="F260" t="s">
        <x:v>97</x:v>
      </x:c>
      <x:c r="G260" s="6">
        <x:v>195.091592708117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31.428</x:v>
      </x:c>
      <x:c r="S260" s="8">
        <x:v>54439.4365863355</x:v>
      </x:c>
      <x:c r="T260" s="12">
        <x:v>31589.3855065318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80173</x:v>
      </x:c>
      <x:c r="B261" s="1">
        <x:v>43644.6635248032</x:v>
      </x:c>
      <x:c r="C261" s="6">
        <x:v>12.948529935</x:v>
      </x:c>
      <x:c r="D261" s="14" t="s">
        <x:v>92</x:v>
      </x:c>
      <x:c r="E261" s="15">
        <x:v>43621.4589950231</x:v>
      </x:c>
      <x:c r="F261" t="s">
        <x:v>97</x:v>
      </x:c>
      <x:c r="G261" s="6">
        <x:v>194.768447221138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31.447</x:v>
      </x:c>
      <x:c r="S261" s="8">
        <x:v>54458.3530188951</x:v>
      </x:c>
      <x:c r="T261" s="12">
        <x:v>31590.8218839538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80177</x:v>
      </x:c>
      <x:c r="B262" s="1">
        <x:v>43644.6635595718</x:v>
      </x:c>
      <x:c r="C262" s="6">
        <x:v>12.9985766716667</x:v>
      </x:c>
      <x:c r="D262" s="14" t="s">
        <x:v>92</x:v>
      </x:c>
      <x:c r="E262" s="15">
        <x:v>43621.4589950231</x:v>
      </x:c>
      <x:c r="F262" t="s">
        <x:v>97</x:v>
      </x:c>
      <x:c r="G262" s="6">
        <x:v>194.751456809206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31.448</x:v>
      </x:c>
      <x:c r="S262" s="8">
        <x:v>54472.0460078663</x:v>
      </x:c>
      <x:c r="T262" s="12">
        <x:v>31589.1512761201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80181</x:v>
      </x:c>
      <x:c r="B263" s="1">
        <x:v>43644.6635943287</x:v>
      </x:c>
      <x:c r="C263" s="6">
        <x:v>13.0486458466667</x:v>
      </x:c>
      <x:c r="D263" s="14" t="s">
        <x:v>92</x:v>
      </x:c>
      <x:c r="E263" s="15">
        <x:v>43621.4589950231</x:v>
      </x:c>
      <x:c r="F263" t="s">
        <x:v>97</x:v>
      </x:c>
      <x:c r="G263" s="6">
        <x:v>194.395055782597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31.469</x:v>
      </x:c>
      <x:c r="S263" s="8">
        <x:v>54497.1591007085</x:v>
      </x:c>
      <x:c r="T263" s="12">
        <x:v>31593.0938744514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80185</x:v>
      </x:c>
      <x:c r="B264" s="1">
        <x:v>43644.6636285069</x:v>
      </x:c>
      <x:c r="C264" s="6">
        <x:v>13.0978501083333</x:v>
      </x:c>
      <x:c r="D264" s="14" t="s">
        <x:v>92</x:v>
      </x:c>
      <x:c r="E264" s="15">
        <x:v>43621.4589950231</x:v>
      </x:c>
      <x:c r="F264" t="s">
        <x:v>97</x:v>
      </x:c>
      <x:c r="G264" s="6">
        <x:v>194.395055782597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31.469</x:v>
      </x:c>
      <x:c r="S264" s="8">
        <x:v>54504.3877870206</x:v>
      </x:c>
      <x:c r="T264" s="12">
        <x:v>31594.9058924447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80189</x:v>
      </x:c>
      <x:c r="B265" s="1">
        <x:v>43644.6636632755</x:v>
      </x:c>
      <x:c r="C265" s="6">
        <x:v>13.1479212766667</x:v>
      </x:c>
      <x:c r="D265" s="14" t="s">
        <x:v>92</x:v>
      </x:c>
      <x:c r="E265" s="15">
        <x:v>43621.4589950231</x:v>
      </x:c>
      <x:c r="F265" t="s">
        <x:v>97</x:v>
      </x:c>
      <x:c r="G265" s="6">
        <x:v>194.344203247208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31.472</x:v>
      </x:c>
      <x:c r="S265" s="8">
        <x:v>54517.8332558724</x:v>
      </x:c>
      <x:c r="T265" s="12">
        <x:v>31589.7969127376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80193</x:v>
      </x:c>
      <x:c r="B266" s="1">
        <x:v>43644.6636979977</x:v>
      </x:c>
      <x:c r="C266" s="6">
        <x:v>13.1979353616667</x:v>
      </x:c>
      <x:c r="D266" s="14" t="s">
        <x:v>92</x:v>
      </x:c>
      <x:c r="E266" s="15">
        <x:v>43621.4589950231</x:v>
      </x:c>
      <x:c r="F266" t="s">
        <x:v>97</x:v>
      </x:c>
      <x:c r="G266" s="6">
        <x:v>194.395055782597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31.469</x:v>
      </x:c>
      <x:c r="S266" s="8">
        <x:v>54521.7081108577</x:v>
      </x:c>
      <x:c r="T266" s="12">
        <x:v>31591.2191422618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80197</x:v>
      </x:c>
      <x:c r="B267" s="1">
        <x:v>43644.6637327893</x:v>
      </x:c>
      <x:c r="C267" s="6">
        <x:v>13.2480162583333</x:v>
      </x:c>
      <x:c r="D267" s="14" t="s">
        <x:v>92</x:v>
      </x:c>
      <x:c r="E267" s="15">
        <x:v>43621.4589950231</x:v>
      </x:c>
      <x:c r="F267" t="s">
        <x:v>97</x:v>
      </x:c>
      <x:c r="G267" s="6">
        <x:v>194.225607424177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31.479</x:v>
      </x:c>
      <x:c r="S267" s="8">
        <x:v>54553.1498909474</x:v>
      </x:c>
      <x:c r="T267" s="12">
        <x:v>31591.4647287732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80201</x:v>
      </x:c>
      <x:c r="B268" s="1">
        <x:v>43644.6637675579</x:v>
      </x:c>
      <x:c r="C268" s="6">
        <x:v>13.29806905</x:v>
      </x:c>
      <x:c r="D268" s="14" t="s">
        <x:v>92</x:v>
      </x:c>
      <x:c r="E268" s="15">
        <x:v>43621.4589950231</x:v>
      </x:c>
      <x:c r="F268" t="s">
        <x:v>97</x:v>
      </x:c>
      <x:c r="G268" s="6">
        <x:v>194.140947595095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31.484</x:v>
      </x:c>
      <x:c r="S268" s="8">
        <x:v>54563.5874443351</x:v>
      </x:c>
      <x:c r="T268" s="12">
        <x:v>31591.0257064131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80205</x:v>
      </x:c>
      <x:c r="B269" s="1">
        <x:v>43644.6638023148</x:v>
      </x:c>
      <x:c r="C269" s="6">
        <x:v>13.3481473183333</x:v>
      </x:c>
      <x:c r="D269" s="14" t="s">
        <x:v>92</x:v>
      </x:c>
      <x:c r="E269" s="15">
        <x:v>43621.4589950231</x:v>
      </x:c>
      <x:c r="F269" t="s">
        <x:v>97</x:v>
      </x:c>
      <x:c r="G269" s="6">
        <x:v>193.836526890937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31.502</x:v>
      </x:c>
      <x:c r="S269" s="8">
        <x:v>54575.2657571147</x:v>
      </x:c>
      <x:c r="T269" s="12">
        <x:v>31589.5784887614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80209</x:v>
      </x:c>
      <x:c r="B270" s="1">
        <x:v>43644.6638371875</x:v>
      </x:c>
      <x:c r="C270" s="6">
        <x:v>13.3983721833333</x:v>
      </x:c>
      <x:c r="D270" s="14" t="s">
        <x:v>92</x:v>
      </x:c>
      <x:c r="E270" s="15">
        <x:v>43621.4589950231</x:v>
      </x:c>
      <x:c r="F270" t="s">
        <x:v>97</x:v>
      </x:c>
      <x:c r="G270" s="6">
        <x:v>193.735176527614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31.508</x:v>
      </x:c>
      <x:c r="S270" s="8">
        <x:v>54592.5479259385</x:v>
      </x:c>
      <x:c r="T270" s="12">
        <x:v>31587.8553494033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80213</x:v>
      </x:c>
      <x:c r="B271" s="1">
        <x:v>43644.663871956</x:v>
      </x:c>
      <x:c r="C271" s="6">
        <x:v>13.448448995</x:v>
      </x:c>
      <x:c r="D271" s="14" t="s">
        <x:v>92</x:v>
      </x:c>
      <x:c r="E271" s="15">
        <x:v>43621.4589950231</x:v>
      </x:c>
      <x:c r="F271" t="s">
        <x:v>97</x:v>
      </x:c>
      <x:c r="G271" s="6">
        <x:v>193.600138396565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31.516</x:v>
      </x:c>
      <x:c r="S271" s="8">
        <x:v>54610.2183430566</x:v>
      </x:c>
      <x:c r="T271" s="12">
        <x:v>31591.4356220576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80217</x:v>
      </x:c>
      <x:c r="B272" s="1">
        <x:v>43644.6639067477</x:v>
      </x:c>
      <x:c r="C272" s="6">
        <x:v>13.49851568</x:v>
      </x:c>
      <x:c r="D272" s="14" t="s">
        <x:v>92</x:v>
      </x:c>
      <x:c r="E272" s="15">
        <x:v>43621.4589950231</x:v>
      </x:c>
      <x:c r="F272" t="s">
        <x:v>97</x:v>
      </x:c>
      <x:c r="G272" s="6">
        <x:v>193.684524418523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31.511</x:v>
      </x:c>
      <x:c r="S272" s="8">
        <x:v>54620.059922068</x:v>
      </x:c>
      <x:c r="T272" s="12">
        <x:v>31595.8492650097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80221</x:v>
      </x:c>
      <x:c r="B273" s="1">
        <x:v>43644.6639415162</x:v>
      </x:c>
      <x:c r="C273" s="6">
        <x:v>13.5485929516667</x:v>
      </x:c>
      <x:c r="D273" s="14" t="s">
        <x:v>92</x:v>
      </x:c>
      <x:c r="E273" s="15">
        <x:v>43621.4589950231</x:v>
      </x:c>
      <x:c r="F273" t="s">
        <x:v>97</x:v>
      </x:c>
      <x:c r="G273" s="6">
        <x:v>193.465209512573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31.524</x:v>
      </x:c>
      <x:c r="S273" s="8">
        <x:v>54642.6870131003</x:v>
      </x:c>
      <x:c r="T273" s="12">
        <x:v>31589.729262004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80225</x:v>
      </x:c>
      <x:c r="B274" s="1">
        <x:v>43644.6639763079</x:v>
      </x:c>
      <x:c r="C274" s="6">
        <x:v>13.5986856983333</x:v>
      </x:c>
      <x:c r="D274" s="14" t="s">
        <x:v>92</x:v>
      </x:c>
      <x:c r="E274" s="15">
        <x:v>43621.4589950231</x:v>
      </x:c>
      <x:c r="F274" t="s">
        <x:v>97</x:v>
      </x:c>
      <x:c r="G274" s="6">
        <x:v>193.313544954324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31.533</x:v>
      </x:c>
      <x:c r="S274" s="8">
        <x:v>54653.5071593608</x:v>
      </x:c>
      <x:c r="T274" s="12">
        <x:v>31589.1901800374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80229</x:v>
      </x:c>
      <x:c r="B275" s="1">
        <x:v>43644.6640106134</x:v>
      </x:c>
      <x:c r="C275" s="6">
        <x:v>13.64808086</x:v>
      </x:c>
      <x:c r="D275" s="14" t="s">
        <x:v>92</x:v>
      </x:c>
      <x:c r="E275" s="15">
        <x:v>43621.4589950231</x:v>
      </x:c>
      <x:c r="F275" t="s">
        <x:v>97</x:v>
      </x:c>
      <x:c r="G275" s="6">
        <x:v>193.212511895959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31.539</x:v>
      </x:c>
      <x:c r="S275" s="8">
        <x:v>54668.549756387</x:v>
      </x:c>
      <x:c r="T275" s="12">
        <x:v>31587.6989950253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80233</x:v>
      </x:c>
      <x:c r="B276" s="1">
        <x:v>43644.6640454514</x:v>
      </x:c>
      <x:c r="C276" s="6">
        <x:v>13.6982316266667</x:v>
      </x:c>
      <x:c r="D276" s="14" t="s">
        <x:v>92</x:v>
      </x:c>
      <x:c r="E276" s="15">
        <x:v>43621.4589950231</x:v>
      </x:c>
      <x:c r="F276" t="s">
        <x:v>97</x:v>
      </x:c>
      <x:c r="G276" s="6">
        <x:v>192.96019715004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31.554</x:v>
      </x:c>
      <x:c r="S276" s="8">
        <x:v>54689.9269967674</x:v>
      </x:c>
      <x:c r="T276" s="12">
        <x:v>31590.5173705416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80237</x:v>
      </x:c>
      <x:c r="B277" s="1">
        <x:v>43644.6640802083</x:v>
      </x:c>
      <x:c r="C277" s="6">
        <x:v>13.7483425183333</x:v>
      </x:c>
      <x:c r="D277" s="14" t="s">
        <x:v>92</x:v>
      </x:c>
      <x:c r="E277" s="15">
        <x:v>43621.4589950231</x:v>
      </x:c>
      <x:c r="F277" t="s">
        <x:v>97</x:v>
      </x:c>
      <x:c r="G277" s="6">
        <x:v>193.027443690193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31.55</x:v>
      </x:c>
      <x:c r="S277" s="8">
        <x:v>54699.0334988079</x:v>
      </x:c>
      <x:c r="T277" s="12">
        <x:v>31596.2379300215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80241</x:v>
      </x:c>
      <x:c r="B278" s="1">
        <x:v>43644.664115081</x:v>
      </x:c>
      <x:c r="C278" s="6">
        <x:v>13.79856146</x:v>
      </x:c>
      <x:c r="D278" s="14" t="s">
        <x:v>92</x:v>
      </x:c>
      <x:c r="E278" s="15">
        <x:v>43621.4589950231</x:v>
      </x:c>
      <x:c r="F278" t="s">
        <x:v>97</x:v>
      </x:c>
      <x:c r="G278" s="6">
        <x:v>192.792199639621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31.564</x:v>
      </x:c>
      <x:c r="S278" s="8">
        <x:v>54712.4771581888</x:v>
      </x:c>
      <x:c r="T278" s="12">
        <x:v>31586.4091899006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80245</x:v>
      </x:c>
      <x:c r="B279" s="1">
        <x:v>43644.6641498495</x:v>
      </x:c>
      <x:c r="C279" s="6">
        <x:v>13.8486044666667</x:v>
      </x:c>
      <x:c r="D279" s="14" t="s">
        <x:v>92</x:v>
      </x:c>
      <x:c r="E279" s="15">
        <x:v>43621.4589950231</x:v>
      </x:c>
      <x:c r="F279" t="s">
        <x:v>97</x:v>
      </x:c>
      <x:c r="G279" s="6">
        <x:v>192.775409219653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31.565</x:v>
      </x:c>
      <x:c r="S279" s="8">
        <x:v>54733.840633236</x:v>
      </x:c>
      <x:c r="T279" s="12">
        <x:v>31583.3039293022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80249</x:v>
      </x:c>
      <x:c r="B280" s="1">
        <x:v>43644.6641840625</x:v>
      </x:c>
      <x:c r="C280" s="6">
        <x:v>13.8978617616667</x:v>
      </x:c>
      <x:c r="D280" s="14" t="s">
        <x:v>92</x:v>
      </x:c>
      <x:c r="E280" s="15">
        <x:v>43621.4589950231</x:v>
      </x:c>
      <x:c r="F280" t="s">
        <x:v>97</x:v>
      </x:c>
      <x:c r="G280" s="6">
        <x:v>192.641146883416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31.573</x:v>
      </x:c>
      <x:c r="S280" s="8">
        <x:v>54745.5268505545</x:v>
      </x:c>
      <x:c r="T280" s="12">
        <x:v>31588.318925917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80253</x:v>
      </x:c>
      <x:c r="B281" s="1">
        <x:v>43644.6642189005</x:v>
      </x:c>
      <x:c r="C281" s="6">
        <x:v>13.9480243166667</x:v>
      </x:c>
      <x:c r="D281" s="14" t="s">
        <x:v>92</x:v>
      </x:c>
      <x:c r="E281" s="15">
        <x:v>43621.4589950231</x:v>
      </x:c>
      <x:c r="F281" t="s">
        <x:v>97</x:v>
      </x:c>
      <x:c r="G281" s="6">
        <x:v>192.523756267273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31.58</x:v>
      </x:c>
      <x:c r="S281" s="8">
        <x:v>54767.8751942544</x:v>
      </x:c>
      <x:c r="T281" s="12">
        <x:v>31588.0020524191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80257</x:v>
      </x:c>
      <x:c r="B282" s="1">
        <x:v>43644.6642537037</x:v>
      </x:c>
      <x:c r="C282" s="6">
        <x:v>13.99814759</x:v>
      </x:c>
      <x:c r="D282" s="14" t="s">
        <x:v>92</x:v>
      </x:c>
      <x:c r="E282" s="15">
        <x:v>43621.4589950231</x:v>
      </x:c>
      <x:c r="F282" t="s">
        <x:v>97</x:v>
      </x:c>
      <x:c r="G282" s="6">
        <x:v>192.641146883416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31.573</x:v>
      </x:c>
      <x:c r="S282" s="8">
        <x:v>54769.410896812</x:v>
      </x:c>
      <x:c r="T282" s="12">
        <x:v>31587.4640738041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80261</x:v>
      </x:c>
      <x:c r="B283" s="1">
        <x:v>43644.6642884606</x:v>
      </x:c>
      <x:c r="C283" s="6">
        <x:v>14.04820413</x:v>
      </x:c>
      <x:c r="D283" s="14" t="s">
        <x:v>92</x:v>
      </x:c>
      <x:c r="E283" s="15">
        <x:v>43621.4589950231</x:v>
      </x:c>
      <x:c r="F283" t="s">
        <x:v>97</x:v>
      </x:c>
      <x:c r="G283" s="6">
        <x:v>192.389697089241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31.588</x:v>
      </x:c>
      <x:c r="S283" s="8">
        <x:v>54787.9473041263</x:v>
      </x:c>
      <x:c r="T283" s="12">
        <x:v>31591.2600884846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80265</x:v>
      </x:c>
      <x:c r="B284" s="1">
        <x:v>43644.6643232986</x:v>
      </x:c>
      <x:c r="C284" s="6">
        <x:v>14.0983785083333</x:v>
      </x:c>
      <x:c r="D284" s="14" t="s">
        <x:v>92</x:v>
      </x:c>
      <x:c r="E284" s="15">
        <x:v>43621.4589950231</x:v>
      </x:c>
      <x:c r="F284" t="s">
        <x:v>97</x:v>
      </x:c>
      <x:c r="G284" s="6">
        <x:v>192.305965046447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31.593</x:v>
      </x:c>
      <x:c r="S284" s="8">
        <x:v>54804.7969659765</x:v>
      </x:c>
      <x:c r="T284" s="12">
        <x:v>31588.7809775758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80269</x:v>
      </x:c>
      <x:c r="B285" s="1">
        <x:v>43644.6643581366</x:v>
      </x:c>
      <x:c r="C285" s="6">
        <x:v>14.14855715</x:v>
      </x:c>
      <x:c r="D285" s="14" t="s">
        <x:v>92</x:v>
      </x:c>
      <x:c r="E285" s="15">
        <x:v>43621.4589950231</x:v>
      </x:c>
      <x:c r="F285" t="s">
        <x:v>97</x:v>
      </x:c>
      <x:c r="G285" s="6">
        <x:v>192.155353769065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31.602</x:v>
      </x:c>
      <x:c r="S285" s="8">
        <x:v>54820.5107741013</x:v>
      </x:c>
      <x:c r="T285" s="12">
        <x:v>31588.0994060539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80273</x:v>
      </x:c>
      <x:c r="B286" s="1">
        <x:v>43644.6643929398</x:v>
      </x:c>
      <x:c r="C286" s="6">
        <x:v>14.1986374716667</x:v>
      </x:c>
      <x:c r="D286" s="14" t="s">
        <x:v>92</x:v>
      </x:c>
      <x:c r="E286" s="15">
        <x:v>43621.4589950231</x:v>
      </x:c>
      <x:c r="F286" t="s">
        <x:v>97</x:v>
      </x:c>
      <x:c r="G286" s="6">
        <x:v>191.854541018253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31.62</x:v>
      </x:c>
      <x:c r="S286" s="8">
        <x:v>54837.852551532</x:v>
      </x:c>
      <x:c r="T286" s="12">
        <x:v>31589.9662964352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80277</x:v>
      </x:c>
      <x:c r="B287" s="1">
        <x:v>43644.6644271644</x:v>
      </x:c>
      <x:c r="C287" s="6">
        <x:v>14.2478989783333</x:v>
      </x:c>
      <x:c r="D287" s="14" t="s">
        <x:v>92</x:v>
      </x:c>
      <x:c r="E287" s="15">
        <x:v>43621.4589950231</x:v>
      </x:c>
      <x:c r="F287" t="s">
        <x:v>97</x:v>
      </x:c>
      <x:c r="G287" s="6">
        <x:v>191.821151063697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31.622</x:v>
      </x:c>
      <x:c r="S287" s="8">
        <x:v>54848.6181349814</x:v>
      </x:c>
      <x:c r="T287" s="12">
        <x:v>31592.7986554037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80281</x:v>
      </x:c>
      <x:c r="B288" s="1">
        <x:v>43644.6644620023</x:v>
      </x:c>
      <x:c r="C288" s="6">
        <x:v>14.2980784366667</x:v>
      </x:c>
      <x:c r="D288" s="14" t="s">
        <x:v>92</x:v>
      </x:c>
      <x:c r="E288" s="15">
        <x:v>43621.4589950231</x:v>
      </x:c>
      <x:c r="F288" t="s">
        <x:v>97</x:v>
      </x:c>
      <x:c r="G288" s="6">
        <x:v>192.004879148702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31.611</x:v>
      </x:c>
      <x:c r="S288" s="8">
        <x:v>54865.9489526194</x:v>
      </x:c>
      <x:c r="T288" s="12">
        <x:v>31588.4834963579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80285</x:v>
      </x:c>
      <x:c r="B289" s="1">
        <x:v>43644.6644968403</x:v>
      </x:c>
      <x:c r="C289" s="6">
        <x:v>14.3482436766667</x:v>
      </x:c>
      <x:c r="D289" s="14" t="s">
        <x:v>92</x:v>
      </x:c>
      <x:c r="E289" s="15">
        <x:v>43621.4589950231</x:v>
      </x:c>
      <x:c r="F289" t="s">
        <x:v>97</x:v>
      </x:c>
      <x:c r="G289" s="6">
        <x:v>191.570940802483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31.637</x:v>
      </x:c>
      <x:c r="S289" s="8">
        <x:v>54879.352182046</x:v>
      </x:c>
      <x:c r="T289" s="12">
        <x:v>31586.46182562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80289</x:v>
      </x:c>
      <x:c r="B290" s="1">
        <x:v>43644.6645315972</x:v>
      </x:c>
      <x:c r="C290" s="6">
        <x:v>14.39834213</x:v>
      </x:c>
      <x:c r="D290" s="14" t="s">
        <x:v>92</x:v>
      </x:c>
      <x:c r="E290" s="15">
        <x:v>43621.4589950231</x:v>
      </x:c>
      <x:c r="F290" t="s">
        <x:v>97</x:v>
      </x:c>
      <x:c r="G290" s="6">
        <x:v>191.520944111051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31.64</x:v>
      </x:c>
      <x:c r="S290" s="8">
        <x:v>54897.7859341096</x:v>
      </x:c>
      <x:c r="T290" s="12">
        <x:v>31587.924053704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80293</x:v>
      </x:c>
      <x:c r="B291" s="1">
        <x:v>43644.6645664005</x:v>
      </x:c>
      <x:c r="C291" s="6">
        <x:v>14.44843285</x:v>
      </x:c>
      <x:c r="D291" s="14" t="s">
        <x:v>92</x:v>
      </x:c>
      <x:c r="E291" s="15">
        <x:v>43621.4589950231</x:v>
      </x:c>
      <x:c r="F291" t="s">
        <x:v>97</x:v>
      </x:c>
      <x:c r="G291" s="6">
        <x:v>191.321108342737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31.652</x:v>
      </x:c>
      <x:c r="S291" s="8">
        <x:v>54911.0030097971</x:v>
      </x:c>
      <x:c r="T291" s="12">
        <x:v>31587.6626223107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80297</x:v>
      </x:c>
      <x:c r="B292" s="1">
        <x:v>43644.6646011574</x:v>
      </x:c>
      <x:c r="C292" s="6">
        <x:v>14.4985076733333</x:v>
      </x:c>
      <x:c r="D292" s="14" t="s">
        <x:v>92</x:v>
      </x:c>
      <x:c r="E292" s="15">
        <x:v>43621.4589950231</x:v>
      </x:c>
      <x:c r="F292" t="s">
        <x:v>97</x:v>
      </x:c>
      <x:c r="G292" s="6">
        <x:v>191.337752101658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31.651</x:v>
      </x:c>
      <x:c r="S292" s="8">
        <x:v>54923.7712303763</x:v>
      </x:c>
      <x:c r="T292" s="12">
        <x:v>31585.9036098203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80301</x:v>
      </x:c>
      <x:c r="B293" s="1">
        <x:v>43644.6646359606</x:v>
      </x:c>
      <x:c r="C293" s="6">
        <x:v>14.5485743016667</x:v>
      </x:c>
      <x:c r="D293" s="14" t="s">
        <x:v>92</x:v>
      </x:c>
      <x:c r="E293" s="15">
        <x:v>43621.4589950231</x:v>
      </x:c>
      <x:c r="F293" t="s">
        <x:v>97</x:v>
      </x:c>
      <x:c r="G293" s="6">
        <x:v>191.237914679068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31.657</x:v>
      </x:c>
      <x:c r="S293" s="8">
        <x:v>54938.4236662814</x:v>
      </x:c>
      <x:c r="T293" s="12">
        <x:v>31584.9945738576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80305</x:v>
      </x:c>
      <x:c r="B294" s="1">
        <x:v>43644.6646702199</x:v>
      </x:c>
      <x:c r="C294" s="6">
        <x:v>14.5979261</x:v>
      </x:c>
      <x:c r="D294" s="14" t="s">
        <x:v>92</x:v>
      </x:c>
      <x:c r="E294" s="15">
        <x:v>43621.4589950231</x:v>
      </x:c>
      <x:c r="F294" t="s">
        <x:v>97</x:v>
      </x:c>
      <x:c r="G294" s="6">
        <x:v>191.071652915439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31.667</x:v>
      </x:c>
      <x:c r="S294" s="8">
        <x:v>54950.7083939496</x:v>
      </x:c>
      <x:c r="T294" s="12">
        <x:v>31586.8247869597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80309</x:v>
      </x:c>
      <x:c r="B295" s="1">
        <x:v>43644.6647050116</x:v>
      </x:c>
      <x:c r="C295" s="6">
        <x:v>14.6480297066667</x:v>
      </x:c>
      <x:c r="D295" s="14" t="s">
        <x:v>92</x:v>
      </x:c>
      <x:c r="E295" s="15">
        <x:v>43621.4589950231</x:v>
      </x:c>
      <x:c r="F295" t="s">
        <x:v>97</x:v>
      </x:c>
      <x:c r="G295" s="6">
        <x:v>191.121513875154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31.664</x:v>
      </x:c>
      <x:c r="S295" s="8">
        <x:v>54962.9310238236</x:v>
      </x:c>
      <x:c r="T295" s="12">
        <x:v>31588.7393611587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80313</x:v>
      </x:c>
      <x:c r="B296" s="1">
        <x:v>43644.6647397801</x:v>
      </x:c>
      <x:c r="C296" s="6">
        <x:v>14.6981199083333</x:v>
      </x:c>
      <x:c r="D296" s="14" t="s">
        <x:v>92</x:v>
      </x:c>
      <x:c r="E296" s="15">
        <x:v>43621.4589950231</x:v>
      </x:c>
      <x:c r="F296" t="s">
        <x:v>97</x:v>
      </x:c>
      <x:c r="G296" s="6">
        <x:v>190.971976141689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31.673</x:v>
      </x:c>
      <x:c r="S296" s="8">
        <x:v>54980.8026537291</x:v>
      </x:c>
      <x:c r="T296" s="12">
        <x:v>31592.1491357361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80317</x:v>
      </x:c>
      <x:c r="B297" s="1">
        <x:v>43644.6647746181</x:v>
      </x:c>
      <x:c r="C297" s="6">
        <x:v>14.748253985</x:v>
      </x:c>
      <x:c r="D297" s="14" t="s">
        <x:v>92</x:v>
      </x:c>
      <x:c r="E297" s="15">
        <x:v>43621.4589950231</x:v>
      </x:c>
      <x:c r="F297" t="s">
        <x:v>97</x:v>
      </x:c>
      <x:c r="G297" s="6">
        <x:v>190.955369195635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31.674</x:v>
      </x:c>
      <x:c r="S297" s="8">
        <x:v>55002.0348142636</x:v>
      </x:c>
      <x:c r="T297" s="12">
        <x:v>31583.7562286843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80321</x:v>
      </x:c>
      <x:c r="B298" s="1">
        <x:v>43644.6648095255</x:v>
      </x:c>
      <x:c r="C298" s="6">
        <x:v>14.7985402</x:v>
      </x:c>
      <x:c r="D298" s="14" t="s">
        <x:v>92</x:v>
      </x:c>
      <x:c r="E298" s="15">
        <x:v>43621.4589950231</x:v>
      </x:c>
      <x:c r="F298" t="s">
        <x:v>97</x:v>
      </x:c>
      <x:c r="G298" s="6">
        <x:v>190.839167340177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31.681</x:v>
      </x:c>
      <x:c r="S298" s="8">
        <x:v>55019.0059494453</x:v>
      </x:c>
      <x:c r="T298" s="12">
        <x:v>31584.5104131912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80325</x:v>
      </x:c>
      <x:c r="B299" s="1">
        <x:v>43644.6648437847</x:v>
      </x:c>
      <x:c r="C299" s="6">
        <x:v>14.8478677166667</x:v>
      </x:c>
      <x:c r="D299" s="14" t="s">
        <x:v>92</x:v>
      </x:c>
      <x:c r="E299" s="15">
        <x:v>43621.4589950231</x:v>
      </x:c>
      <x:c r="F299" t="s">
        <x:v>97</x:v>
      </x:c>
      <x:c r="G299" s="6">
        <x:v>190.789391586224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31.684</x:v>
      </x:c>
      <x:c r="S299" s="8">
        <x:v>55024.192582083</x:v>
      </x:c>
      <x:c r="T299" s="12">
        <x:v>31584.7569429908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80329</x:v>
      </x:c>
      <x:c r="B300" s="1">
        <x:v>43644.664878588</x:v>
      </x:c>
      <x:c r="C300" s="6">
        <x:v>14.8979731333333</x:v>
      </x:c>
      <x:c r="D300" s="14" t="s">
        <x:v>92</x:v>
      </x:c>
      <x:c r="E300" s="15">
        <x:v>43621.4589950231</x:v>
      </x:c>
      <x:c r="F300" t="s">
        <x:v>97</x:v>
      </x:c>
      <x:c r="G300" s="6">
        <x:v>190.55730317941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31.698</x:v>
      </x:c>
      <x:c r="S300" s="8">
        <x:v>55044.2187124083</x:v>
      </x:c>
      <x:c r="T300" s="12">
        <x:v>31580.9894444756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80333</x:v>
      </x:c>
      <x:c r="B301" s="1">
        <x:v>43644.6649134606</x:v>
      </x:c>
      <x:c r="C301" s="6">
        <x:v>14.9481993583333</x:v>
      </x:c>
      <x:c r="D301" s="14" t="s">
        <x:v>92</x:v>
      </x:c>
      <x:c r="E301" s="15">
        <x:v>43621.4589950231</x:v>
      </x:c>
      <x:c r="F301" t="s">
        <x:v>97</x:v>
      </x:c>
      <x:c r="G301" s="6">
        <x:v>190.308999208758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31.713</x:v>
      </x:c>
      <x:c r="S301" s="8">
        <x:v>55058.1340650218</x:v>
      </x:c>
      <x:c r="T301" s="12">
        <x:v>31589.2317336033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80337</x:v>
      </x:c>
      <x:c r="B302" s="1">
        <x:v>43644.6649482639</x:v>
      </x:c>
      <x:c r="C302" s="6">
        <x:v>14.9983215416667</x:v>
      </x:c>
      <x:c r="D302" s="14" t="s">
        <x:v>92</x:v>
      </x:c>
      <x:c r="E302" s="15">
        <x:v>43621.4589950231</x:v>
      </x:c>
      <x:c r="F302" t="s">
        <x:v>97</x:v>
      </x:c>
      <x:c r="G302" s="6">
        <x:v>190.375177008087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31.709</x:v>
      </x:c>
      <x:c r="S302" s="8">
        <x:v>55076.1167659149</x:v>
      </x:c>
      <x:c r="T302" s="12">
        <x:v>31587.3830056827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80341</x:v>
      </x:c>
      <x:c r="B303" s="1">
        <x:v>43644.6649831366</x:v>
      </x:c>
      <x:c r="C303" s="6">
        <x:v>15.0485479983333</x:v>
      </x:c>
      <x:c r="D303" s="14" t="s">
        <x:v>92</x:v>
      </x:c>
      <x:c r="E303" s="15">
        <x:v>43621.4589950231</x:v>
      </x:c>
      <x:c r="F303" t="s">
        <x:v>97</x:v>
      </x:c>
      <x:c r="G303" s="6">
        <x:v>190.325541165202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31.712</x:v>
      </x:c>
      <x:c r="S303" s="8">
        <x:v>55088.1724045364</x:v>
      </x:c>
      <x:c r="T303" s="12">
        <x:v>31586.9828586752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80345</x:v>
      </x:c>
      <x:c r="B304" s="1">
        <x:v>43644.6650179051</x:v>
      </x:c>
      <x:c r="C304" s="6">
        <x:v>15.098622405</x:v>
      </x:c>
      <x:c r="D304" s="14" t="s">
        <x:v>92</x:v>
      </x:c>
      <x:c r="E304" s="15">
        <x:v>43621.4589950231</x:v>
      </x:c>
      <x:c r="F304" t="s">
        <x:v>97</x:v>
      </x:c>
      <x:c r="G304" s="6">
        <x:v>190.094104924284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31.726</x:v>
      </x:c>
      <x:c r="S304" s="8">
        <x:v>55101.7278923332</x:v>
      </x:c>
      <x:c r="T304" s="12">
        <x:v>31586.72780146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80349</x:v>
      </x:c>
      <x:c r="B305" s="1">
        <x:v>43644.6650521644</x:v>
      </x:c>
      <x:c r="C305" s="6">
        <x:v>15.1479300716667</x:v>
      </x:c>
      <x:c r="D305" s="14" t="s">
        <x:v>92</x:v>
      </x:c>
      <x:c r="E305" s="15">
        <x:v>43621.4589950231</x:v>
      </x:c>
      <x:c r="F305" t="s">
        <x:v>97</x:v>
      </x:c>
      <x:c r="G305" s="6">
        <x:v>189.830004476656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31.742</x:v>
      </x:c>
      <x:c r="S305" s="8">
        <x:v>55123.6049479997</x:v>
      </x:c>
      <x:c r="T305" s="12">
        <x:v>31585.9308437054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80353</x:v>
      </x:c>
      <x:c r="B306" s="1">
        <x:v>43644.665086956</x:v>
      </x:c>
      <x:c r="C306" s="6">
        <x:v>15.1980594266667</x:v>
      </x:c>
      <x:c r="D306" s="14" t="s">
        <x:v>92</x:v>
      </x:c>
      <x:c r="E306" s="15">
        <x:v>43621.4589950231</x:v>
      </x:c>
      <x:c r="F306" t="s">
        <x:v>97</x:v>
      </x:c>
      <x:c r="G306" s="6">
        <x:v>189.879491003327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31.739</x:v>
      </x:c>
      <x:c r="S306" s="8">
        <x:v>55134.5169864724</x:v>
      </x:c>
      <x:c r="T306" s="12">
        <x:v>31583.2359598294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80357</x:v>
      </x:c>
      <x:c r="B307" s="1">
        <x:v>43644.6651217593</x:v>
      </x:c>
      <x:c r="C307" s="6">
        <x:v>15.2481393483333</x:v>
      </x:c>
      <x:c r="D307" s="14" t="s">
        <x:v>92</x:v>
      </x:c>
      <x:c r="E307" s="15">
        <x:v>43621.4589950231</x:v>
      </x:c>
      <x:c r="F307" t="s">
        <x:v>97</x:v>
      </x:c>
      <x:c r="G307" s="6">
        <x:v>189.862993838702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31.74</x:v>
      </x:c>
      <x:c r="S307" s="8">
        <x:v>55146.999587355</x:v>
      </x:c>
      <x:c r="T307" s="12">
        <x:v>31588.0007762337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80361</x:v>
      </x:c>
      <x:c r="B308" s="1">
        <x:v>43644.6651565972</x:v>
      </x:c>
      <x:c r="C308" s="6">
        <x:v>15.29834521</x:v>
      </x:c>
      <x:c r="D308" s="14" t="s">
        <x:v>92</x:v>
      </x:c>
      <x:c r="E308" s="15">
        <x:v>43621.4589950231</x:v>
      </x:c>
      <x:c r="F308" t="s">
        <x:v>97</x:v>
      </x:c>
      <x:c r="G308" s="6">
        <x:v>189.632207291861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31.754</x:v>
      </x:c>
      <x:c r="S308" s="8">
        <x:v>55160.1546848564</x:v>
      </x:c>
      <x:c r="T308" s="12">
        <x:v>31589.9138286971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80365</x:v>
      </x:c>
      <x:c r="B309" s="1">
        <x:v>43644.6651915162</x:v>
      </x:c>
      <x:c r="C309" s="6">
        <x:v>15.348584925</x:v>
      </x:c>
      <x:c r="D309" s="14" t="s">
        <x:v>92</x:v>
      </x:c>
      <x:c r="E309" s="15">
        <x:v>43621.4589950231</x:v>
      </x:c>
      <x:c r="F309" t="s">
        <x:v>97</x:v>
      </x:c>
      <x:c r="G309" s="6">
        <x:v>189.43464809166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31.766</x:v>
      </x:c>
      <x:c r="S309" s="8">
        <x:v>55175.0274574555</x:v>
      </x:c>
      <x:c r="T309" s="12">
        <x:v>31586.8952559407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80369</x:v>
      </x:c>
      <x:c r="B310" s="1">
        <x:v>43644.6652257755</x:v>
      </x:c>
      <x:c r="C310" s="6">
        <x:v>15.39794687</x:v>
      </x:c>
      <x:c r="D310" s="14" t="s">
        <x:v>92</x:v>
      </x:c>
      <x:c r="E310" s="15">
        <x:v>43621.4589950231</x:v>
      </x:c>
      <x:c r="F310" t="s">
        <x:v>97</x:v>
      </x:c>
      <x:c r="G310" s="6">
        <x:v>189.648681295567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31.753</x:v>
      </x:c>
      <x:c r="S310" s="8">
        <x:v>55184.4544882062</x:v>
      </x:c>
      <x:c r="T310" s="12">
        <x:v>31585.3990449323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80373</x:v>
      </x:c>
      <x:c r="B311" s="1">
        <x:v>43644.6652605671</x:v>
      </x:c>
      <x:c r="C311" s="6">
        <x:v>15.4480386783333</x:v>
      </x:c>
      <x:c r="D311" s="14" t="s">
        <x:v>92</x:v>
      </x:c>
      <x:c r="E311" s="15">
        <x:v>43621.4589950231</x:v>
      </x:c>
      <x:c r="F311" t="s">
        <x:v>97</x:v>
      </x:c>
      <x:c r="G311" s="6">
        <x:v>189.401744668525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31.768</x:v>
      </x:c>
      <x:c r="S311" s="8">
        <x:v>55199.6514361752</x:v>
      </x:c>
      <x:c r="T311" s="12">
        <x:v>31586.2622925972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80377</x:v>
      </x:c>
      <x:c r="B312" s="1">
        <x:v>43644.6652952893</x:v>
      </x:c>
      <x:c r="C312" s="6">
        <x:v>15.4980578533333</x:v>
      </x:c>
      <x:c r="D312" s="14" t="s">
        <x:v>92</x:v>
      </x:c>
      <x:c r="E312" s="15">
        <x:v>43621.4589950231</x:v>
      </x:c>
      <x:c r="F312" t="s">
        <x:v>97</x:v>
      </x:c>
      <x:c r="G312" s="6">
        <x:v>189.220893735355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31.779</x:v>
      </x:c>
      <x:c r="S312" s="8">
        <x:v>55217.5900817741</x:v>
      </x:c>
      <x:c r="T312" s="12">
        <x:v>31581.1580806088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80381</x:v>
      </x:c>
      <x:c r="B313" s="1">
        <x:v>43644.6653300579</x:v>
      </x:c>
      <x:c r="C313" s="6">
        <x:v>15.5481238683333</x:v>
      </x:c>
      <x:c r="D313" s="14" t="s">
        <x:v>92</x:v>
      </x:c>
      <x:c r="E313" s="15">
        <x:v>43621.4589950231</x:v>
      </x:c>
      <x:c r="F313" t="s">
        <x:v>97</x:v>
      </x:c>
      <x:c r="G313" s="6">
        <x:v>189.056656747587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31.789</x:v>
      </x:c>
      <x:c r="S313" s="8">
        <x:v>55225.7637188958</x:v>
      </x:c>
      <x:c r="T313" s="12">
        <x:v>31590.6386374026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80385</x:v>
      </x:c>
      <x:c r="B314" s="1">
        <x:v>43644.6653648495</x:v>
      </x:c>
      <x:c r="C314" s="6">
        <x:v>15.598200725</x:v>
      </x:c>
      <x:c r="D314" s="14" t="s">
        <x:v>92</x:v>
      </x:c>
      <x:c r="E314" s="15">
        <x:v>43621.4589950231</x:v>
      </x:c>
      <x:c r="F314" t="s">
        <x:v>97</x:v>
      </x:c>
      <x:c r="G314" s="6">
        <x:v>189.220893735355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31.779</x:v>
      </x:c>
      <x:c r="S314" s="8">
        <x:v>55234.7497631775</x:v>
      </x:c>
      <x:c r="T314" s="12">
        <x:v>31586.4108014485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80389</x:v>
      </x:c>
      <x:c r="B315" s="1">
        <x:v>43644.6653996181</x:v>
      </x:c>
      <x:c r="C315" s="6">
        <x:v>15.6482755966667</x:v>
      </x:c>
      <x:c r="D315" s="14" t="s">
        <x:v>92</x:v>
      </x:c>
      <x:c r="E315" s="15">
        <x:v>43621.4589950231</x:v>
      </x:c>
      <x:c r="F315" t="s">
        <x:v>97</x:v>
      </x:c>
      <x:c r="G315" s="6">
        <x:v>189.089490979185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31.787</x:v>
      </x:c>
      <x:c r="S315" s="8">
        <x:v>55249.9645651854</x:v>
      </x:c>
      <x:c r="T315" s="12">
        <x:v>31593.6388551041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80393</x:v>
      </x:c>
      <x:c r="B316" s="1">
        <x:v>43644.6654344097</x:v>
      </x:c>
      <x:c r="C316" s="6">
        <x:v>15.698357365</x:v>
      </x:c>
      <x:c r="D316" s="14" t="s">
        <x:v>92</x:v>
      </x:c>
      <x:c r="E316" s="15">
        <x:v>43621.4589950231</x:v>
      </x:c>
      <x:c r="F316" t="s">
        <x:v>97</x:v>
      </x:c>
      <x:c r="G316" s="6">
        <x:v>188.84339453579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31.802</x:v>
      </x:c>
      <x:c r="S316" s="8">
        <x:v>55270.9219358562</x:v>
      </x:c>
      <x:c r="T316" s="12">
        <x:v>31582.3155955601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80397</x:v>
      </x:c>
      <x:c r="B317" s="1">
        <x:v>43644.665469213</x:v>
      </x:c>
      <x:c r="C317" s="6">
        <x:v>15.7484905966667</x:v>
      </x:c>
      <x:c r="D317" s="14" t="s">
        <x:v>92</x:v>
      </x:c>
      <x:c r="E317" s="15">
        <x:v>43621.4589950231</x:v>
      </x:c>
      <x:c r="F317" t="s">
        <x:v>97</x:v>
      </x:c>
      <x:c r="G317" s="6">
        <x:v>188.84339453579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31.802</x:v>
      </x:c>
      <x:c r="S317" s="8">
        <x:v>55285.3148687779</x:v>
      </x:c>
      <x:c r="T317" s="12">
        <x:v>31585.6621748477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80401</x:v>
      </x:c>
      <x:c r="B318" s="1">
        <x:v>43644.6655039699</x:v>
      </x:c>
      <x:c r="C318" s="6">
        <x:v>15.7985367516667</x:v>
      </x:c>
      <x:c r="D318" s="14" t="s">
        <x:v>92</x:v>
      </x:c>
      <x:c r="E318" s="15">
        <x:v>43621.4589950231</x:v>
      </x:c>
      <x:c r="F318" t="s">
        <x:v>97</x:v>
      </x:c>
      <x:c r="G318" s="6">
        <x:v>188.564931806432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31.819</x:v>
      </x:c>
      <x:c r="S318" s="8">
        <x:v>55307.2611099495</x:v>
      </x:c>
      <x:c r="T318" s="12">
        <x:v>31581.4956729762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80405</x:v>
      </x:c>
      <x:c r="B319" s="1">
        <x:v>43644.6655387731</x:v>
      </x:c>
      <x:c r="C319" s="6">
        <x:v>15.8486426216667</x:v>
      </x:c>
      <x:c r="D319" s="14" t="s">
        <x:v>92</x:v>
      </x:c>
      <x:c r="E319" s="15">
        <x:v>43621.4589950231</x:v>
      </x:c>
      <x:c r="F319" t="s">
        <x:v>97</x:v>
      </x:c>
      <x:c r="G319" s="6">
        <x:v>188.548566400211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31.82</x:v>
      </x:c>
      <x:c r="S319" s="8">
        <x:v>55314.250010596</x:v>
      </x:c>
      <x:c r="T319" s="12">
        <x:v>31584.8696083256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80409</x:v>
      </x:c>
      <x:c r="B320" s="1">
        <x:v>43644.6655730324</x:v>
      </x:c>
      <x:c r="C320" s="6">
        <x:v>15.8979801133333</x:v>
      </x:c>
      <x:c r="D320" s="14" t="s">
        <x:v>92</x:v>
      </x:c>
      <x:c r="E320" s="15">
        <x:v>43621.4589950231</x:v>
      </x:c>
      <x:c r="F320" t="s">
        <x:v>97</x:v>
      </x:c>
      <x:c r="G320" s="6">
        <x:v>188.450408352394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31.826</x:v>
      </x:c>
      <x:c r="S320" s="8">
        <x:v>55329.8956848109</x:v>
      </x:c>
      <x:c r="T320" s="12">
        <x:v>31588.0879338504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80413</x:v>
      </x:c>
      <x:c r="B321" s="1">
        <x:v>43644.6656078356</x:v>
      </x:c>
      <x:c r="C321" s="6">
        <x:v>15.9481054516667</x:v>
      </x:c>
      <x:c r="D321" s="14" t="s">
        <x:v>92</x:v>
      </x:c>
      <x:c r="E321" s="15">
        <x:v>43621.4589950231</x:v>
      </x:c>
      <x:c r="F321" t="s">
        <x:v>97</x:v>
      </x:c>
      <x:c r="G321" s="6">
        <x:v>188.303281738651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31.835</x:v>
      </x:c>
      <x:c r="S321" s="8">
        <x:v>55345.4840461349</x:v>
      </x:c>
      <x:c r="T321" s="12">
        <x:v>31589.3623837911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80417</x:v>
      </x:c>
      <x:c r="B322" s="1">
        <x:v>43644.6656426273</x:v>
      </x:c>
      <x:c r="C322" s="6">
        <x:v>15.9982108216667</x:v>
      </x:c>
      <x:c r="D322" s="14" t="s">
        <x:v>92</x:v>
      </x:c>
      <x:c r="E322" s="15">
        <x:v>43621.4589950231</x:v>
      </x:c>
      <x:c r="F322" t="s">
        <x:v>97</x:v>
      </x:c>
      <x:c r="G322" s="6">
        <x:v>188.303281738651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31.835</x:v>
      </x:c>
      <x:c r="S322" s="8">
        <x:v>55360.6695129896</x:v>
      </x:c>
      <x:c r="T322" s="12">
        <x:v>31587.8491762947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80421</x:v>
      </x:c>
      <x:c r="B323" s="1">
        <x:v>43644.6656773958</x:v>
      </x:c>
      <x:c r="C323" s="6">
        <x:v>16.0482497466667</x:v>
      </x:c>
      <x:c r="D323" s="14" t="s">
        <x:v>92</x:v>
      </x:c>
      <x:c r="E323" s="15">
        <x:v>43621.4589950231</x:v>
      </x:c>
      <x:c r="F323" t="s">
        <x:v>97</x:v>
      </x:c>
      <x:c r="G323" s="6">
        <x:v>188.205270898438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31.841</x:v>
      </x:c>
      <x:c r="S323" s="8">
        <x:v>55369.3699763034</x:v>
      </x:c>
      <x:c r="T323" s="12">
        <x:v>31581.9857725407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80425</x:v>
      </x:c>
      <x:c r="B324" s="1">
        <x:v>43644.6657121528</x:v>
      </x:c>
      <x:c r="C324" s="6">
        <x:v>16.0983221033333</x:v>
      </x:c>
      <x:c r="D324" s="14" t="s">
        <x:v>92</x:v>
      </x:c>
      <x:c r="E324" s="15">
        <x:v>43621.4589950231</x:v>
      </x:c>
      <x:c r="F324" t="s">
        <x:v>97</x:v>
      </x:c>
      <x:c r="G324" s="6">
        <x:v>188.156287531109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31.844</x:v>
      </x:c>
      <x:c r="S324" s="8">
        <x:v>55384.3036403112</x:v>
      </x:c>
      <x:c r="T324" s="12">
        <x:v>31585.4565822637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80429</x:v>
      </x:c>
      <x:c r="B325" s="1">
        <x:v>43644.665746956</x:v>
      </x:c>
      <x:c r="C325" s="6">
        <x:v>16.1484098866667</x:v>
      </x:c>
      <x:c r="D325" s="14" t="s">
        <x:v>92</x:v>
      </x:c>
      <x:c r="E325" s="15">
        <x:v>43621.4589950231</x:v>
      </x:c>
      <x:c r="F325" t="s">
        <x:v>97</x:v>
      </x:c>
      <x:c r="G325" s="6">
        <x:v>187.91159098378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31.859</x:v>
      </x:c>
      <x:c r="S325" s="8">
        <x:v>55401.7262090977</x:v>
      </x:c>
      <x:c r="T325" s="12">
        <x:v>31587.0297947246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80433</x:v>
      </x:c>
      <x:c r="B326" s="1">
        <x:v>43644.665781713</x:v>
      </x:c>
      <x:c r="C326" s="6">
        <x:v>16.1985075416667</x:v>
      </x:c>
      <x:c r="D326" s="14" t="s">
        <x:v>92</x:v>
      </x:c>
      <x:c r="E326" s="15">
        <x:v>43621.4589950231</x:v>
      </x:c>
      <x:c r="F326" t="s">
        <x:v>97</x:v>
      </x:c>
      <x:c r="G326" s="6">
        <x:v>187.781236105804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31.867</x:v>
      </x:c>
      <x:c r="S326" s="8">
        <x:v>55410.8612763835</x:v>
      </x:c>
      <x:c r="T326" s="12">
        <x:v>31588.2707272792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80437</x:v>
      </x:c>
      <x:c r="B327" s="1">
        <x:v>43644.6658165162</x:v>
      </x:c>
      <x:c r="C327" s="6">
        <x:v>16.2485955266667</x:v>
      </x:c>
      <x:c r="D327" s="14" t="s">
        <x:v>92</x:v>
      </x:c>
      <x:c r="E327" s="15">
        <x:v>43621.4589950231</x:v>
      </x:c>
      <x:c r="F327" t="s">
        <x:v>97</x:v>
      </x:c>
      <x:c r="G327" s="6">
        <x:v>187.862695690492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31.862</x:v>
      </x:c>
      <x:c r="S327" s="8">
        <x:v>55428.652130093</x:v>
      </x:c>
      <x:c r="T327" s="12">
        <x:v>31584.4550617386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80441</x:v>
      </x:c>
      <x:c r="B328" s="1">
        <x:v>43644.6658508449</x:v>
      </x:c>
      <x:c r="C328" s="6">
        <x:v>16.2980386316667</x:v>
      </x:c>
      <x:c r="D328" s="14" t="s">
        <x:v>92</x:v>
      </x:c>
      <x:c r="E328" s="15">
        <x:v>43621.4589950231</x:v>
      </x:c>
      <x:c r="F328" t="s">
        <x:v>97</x:v>
      </x:c>
      <x:c r="G328" s="6">
        <x:v>187.569631544549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31.88</x:v>
      </x:c>
      <x:c r="S328" s="8">
        <x:v>55442.5110758328</x:v>
      </x:c>
      <x:c r="T328" s="12">
        <x:v>31583.2776915753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80445</x:v>
      </x:c>
      <x:c r="B329" s="1">
        <x:v>43644.6658856134</x:v>
      </x:c>
      <x:c r="C329" s="6">
        <x:v>16.3480903166667</x:v>
      </x:c>
      <x:c r="D329" s="14" t="s">
        <x:v>92</x:v>
      </x:c>
      <x:c r="E329" s="15">
        <x:v>43621.4589950231</x:v>
      </x:c>
      <x:c r="F329" t="s">
        <x:v>97</x:v>
      </x:c>
      <x:c r="G329" s="6">
        <x:v>187.48831831398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31.885</x:v>
      </x:c>
      <x:c r="S329" s="8">
        <x:v>55453.4132455857</x:v>
      </x:c>
      <x:c r="T329" s="12">
        <x:v>31582.5796059894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80449</x:v>
      </x:c>
      <x:c r="B330" s="1">
        <x:v>43644.6659204051</x:v>
      </x:c>
      <x:c r="C330" s="6">
        <x:v>16.398183565</x:v>
      </x:c>
      <x:c r="D330" s="14" t="s">
        <x:v>92</x:v>
      </x:c>
      <x:c r="E330" s="15">
        <x:v>43621.4589950231</x:v>
      </x:c>
      <x:c r="F330" t="s">
        <x:v>97</x:v>
      </x:c>
      <x:c r="G330" s="6">
        <x:v>187.553365649857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31.881</x:v>
      </x:c>
      <x:c r="S330" s="8">
        <x:v>55468.7287010178</x:v>
      </x:c>
      <x:c r="T330" s="12">
        <x:v>31582.9498885577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80453</x:v>
      </x:c>
      <x:c r="B331" s="1">
        <x:v>43644.6659552431</x:v>
      </x:c>
      <x:c r="C331" s="6">
        <x:v>16.4483804633333</x:v>
      </x:c>
      <x:c r="D331" s="14" t="s">
        <x:v>92</x:v>
      </x:c>
      <x:c r="E331" s="15">
        <x:v>43621.4589950231</x:v>
      </x:c>
      <x:c r="F331" t="s">
        <x:v>97</x:v>
      </x:c>
      <x:c r="G331" s="6">
        <x:v>187.439549860966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31.888</x:v>
      </x:c>
      <x:c r="S331" s="8">
        <x:v>55484.6285503021</x:v>
      </x:c>
      <x:c r="T331" s="12">
        <x:v>31590.0369262044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80457</x:v>
      </x:c>
      <x:c r="B332" s="1">
        <x:v>43644.6659900463</x:v>
      </x:c>
      <x:c r="C332" s="6">
        <x:v>16.4984646516667</x:v>
      </x:c>
      <x:c r="D332" s="14" t="s">
        <x:v>92</x:v>
      </x:c>
      <x:c r="E332" s="15">
        <x:v>43621.4589950231</x:v>
      </x:c>
      <x:c r="F332" t="s">
        <x:v>97</x:v>
      </x:c>
      <x:c r="G332" s="6">
        <x:v>187.293332118789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31.897</x:v>
      </x:c>
      <x:c r="S332" s="8">
        <x:v>55498.9025791513</x:v>
      </x:c>
      <x:c r="T332" s="12">
        <x:v>31585.7809458895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80461</x:v>
      </x:c>
      <x:c r="B333" s="1">
        <x:v>43644.6660248495</x:v>
      </x:c>
      <x:c r="C333" s="6">
        <x:v>16.5486070066667</x:v>
      </x:c>
      <x:c r="D333" s="14" t="s">
        <x:v>92</x:v>
      </x:c>
      <x:c r="E333" s="15">
        <x:v>43621.4589950231</x:v>
      </x:c>
      <x:c r="F333" t="s">
        <x:v>97</x:v>
      </x:c>
      <x:c r="G333" s="6">
        <x:v>187.260857123824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31.899</x:v>
      </x:c>
      <x:c r="S333" s="8">
        <x:v>55513.7686215125</x:v>
      </x:c>
      <x:c r="T333" s="12">
        <x:v>31581.4990174119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80465</x:v>
      </x:c>
      <x:c r="B334" s="1">
        <x:v>43644.6660596065</x:v>
      </x:c>
      <x:c r="C334" s="6">
        <x:v>16.598659275</x:v>
      </x:c>
      <x:c r="D334" s="14" t="s">
        <x:v>92</x:v>
      </x:c>
      <x:c r="E334" s="15">
        <x:v>43621.4589950231</x:v>
      </x:c>
      <x:c r="F334" t="s">
        <x:v>97</x:v>
      </x:c>
      <x:c r="G334" s="6">
        <x:v>187.114799839061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31.908</x:v>
      </x:c>
      <x:c r="S334" s="8">
        <x:v>55523.331152271</x:v>
      </x:c>
      <x:c r="T334" s="12">
        <x:v>31582.8864094107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80469</x:v>
      </x:c>
      <x:c r="B335" s="1">
        <x:v>43644.666093831</x:v>
      </x:c>
      <x:c r="C335" s="6">
        <x:v>16.6479485283333</x:v>
      </x:c>
      <x:c r="D335" s="14" t="s">
        <x:v>92</x:v>
      </x:c>
      <x:c r="E335" s="15">
        <x:v>43621.4589950231</x:v>
      </x:c>
      <x:c r="F335" t="s">
        <x:v>97</x:v>
      </x:c>
      <x:c r="G335" s="6">
        <x:v>186.985081210847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31.916</x:v>
      </x:c>
      <x:c r="S335" s="8">
        <x:v>55537.2282293194</x:v>
      </x:c>
      <x:c r="T335" s="12">
        <x:v>31580.7021693278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80473</x:v>
      </x:c>
      <x:c r="B336" s="1">
        <x:v>43644.6661286227</x:v>
      </x:c>
      <x:c r="C336" s="6">
        <x:v>16.69802752</x:v>
      </x:c>
      <x:c r="D336" s="14" t="s">
        <x:v>92</x:v>
      </x:c>
      <x:c r="E336" s="15">
        <x:v>43621.4589950231</x:v>
      </x:c>
      <x:c r="F336" t="s">
        <x:v>97</x:v>
      </x:c>
      <x:c r="G336" s="6">
        <x:v>186.62888820658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31.938</x:v>
      </x:c>
      <x:c r="S336" s="8">
        <x:v>55555.6498092113</x:v>
      </x:c>
      <x:c r="T336" s="12">
        <x:v>31582.3679473571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80477</x:v>
      </x:c>
      <x:c r="B337" s="1">
        <x:v>43644.6661634259</x:v>
      </x:c>
      <x:c r="C337" s="6">
        <x:v>16.7481733433333</x:v>
      </x:c>
      <x:c r="D337" s="14" t="s">
        <x:v>92</x:v>
      </x:c>
      <x:c r="E337" s="15">
        <x:v>43621.4589950231</x:v>
      </x:c>
      <x:c r="F337" t="s">
        <x:v>97</x:v>
      </x:c>
      <x:c r="G337" s="6">
        <x:v>186.790697255161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31.928</x:v>
      </x:c>
      <x:c r="S337" s="8">
        <x:v>55571.5877469764</x:v>
      </x:c>
      <x:c r="T337" s="12">
        <x:v>31585.1258878587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80481</x:v>
      </x:c>
      <x:c r="B338" s="1">
        <x:v>43644.6661982292</x:v>
      </x:c>
      <x:c r="C338" s="6">
        <x:v>16.79826514</x:v>
      </x:c>
      <x:c r="D338" s="14" t="s">
        <x:v>92</x:v>
      </x:c>
      <x:c r="E338" s="15">
        <x:v>43621.4589950231</x:v>
      </x:c>
      <x:c r="F338" t="s">
        <x:v>97</x:v>
      </x:c>
      <x:c r="G338" s="6">
        <x:v>186.548044147809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31.943</x:v>
      </x:c>
      <x:c r="S338" s="8">
        <x:v>55584.1850467486</x:v>
      </x:c>
      <x:c r="T338" s="12">
        <x:v>31584.1971598663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80485</x:v>
      </x:c>
      <x:c r="B339" s="1">
        <x:v>43644.6662331019</x:v>
      </x:c>
      <x:c r="C339" s="6">
        <x:v>16.848474625</x:v>
      </x:c>
      <x:c r="D339" s="14" t="s">
        <x:v>92</x:v>
      </x:c>
      <x:c r="E339" s="15">
        <x:v>43621.4589950231</x:v>
      </x:c>
      <x:c r="F339" t="s">
        <x:v>97</x:v>
      </x:c>
      <x:c r="G339" s="6">
        <x:v>186.483397899441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31.947</x:v>
      </x:c>
      <x:c r="S339" s="8">
        <x:v>55603.3840826454</x:v>
      </x:c>
      <x:c r="T339" s="12">
        <x:v>31586.9532442183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80489</x:v>
      </x:c>
      <x:c r="B340" s="1">
        <x:v>43644.6662679051</x:v>
      </x:c>
      <x:c r="C340" s="6">
        <x:v>16.8985908266667</x:v>
      </x:c>
      <x:c r="D340" s="14" t="s">
        <x:v>92</x:v>
      </x:c>
      <x:c r="E340" s="15">
        <x:v>43621.4589950231</x:v>
      </x:c>
      <x:c r="F340" t="s">
        <x:v>97</x:v>
      </x:c>
      <x:c r="G340" s="6">
        <x:v>186.354182673324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31.955</x:v>
      </x:c>
      <x:c r="S340" s="8">
        <x:v>55616.0426471552</x:v>
      </x:c>
      <x:c r="T340" s="12">
        <x:v>31584.0453990002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80493</x:v>
      </x:c>
      <x:c r="B341" s="1">
        <x:v>43644.6663026968</x:v>
      </x:c>
      <x:c r="C341" s="6">
        <x:v>16.948683595</x:v>
      </x:c>
      <x:c r="D341" s="14" t="s">
        <x:v>92</x:v>
      </x:c>
      <x:c r="E341" s="15">
        <x:v>43621.4589950231</x:v>
      </x:c>
      <x:c r="F341" t="s">
        <x:v>97</x:v>
      </x:c>
      <x:c r="G341" s="6">
        <x:v>186.41877741258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31.951</x:v>
      </x:c>
      <x:c r="S341" s="8">
        <x:v>55629.0225224872</x:v>
      </x:c>
      <x:c r="T341" s="12">
        <x:v>31580.3107516831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80497</x:v>
      </x:c>
      <x:c r="B342" s="1">
        <x:v>43644.6663368866</x:v>
      </x:c>
      <x:c r="C342" s="6">
        <x:v>16.9979290216667</x:v>
      </x:c>
      <x:c r="D342" s="14" t="s">
        <x:v>92</x:v>
      </x:c>
      <x:c r="E342" s="15">
        <x:v>43621.4589950231</x:v>
      </x:c>
      <x:c r="F342" t="s">
        <x:v>97</x:v>
      </x:c>
      <x:c r="G342" s="6">
        <x:v>186.047708850982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31.974</x:v>
      </x:c>
      <x:c r="S342" s="8">
        <x:v>55646.143639547</x:v>
      </x:c>
      <x:c r="T342" s="12">
        <x:v>31587.2270822664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80501</x:v>
      </x:c>
      <x:c r="B343" s="1">
        <x:v>43644.6663716782</x:v>
      </x:c>
      <x:c r="C343" s="6">
        <x:v>17.0480424466667</x:v>
      </x:c>
      <x:c r="D343" s="14" t="s">
        <x:v>92</x:v>
      </x:c>
      <x:c r="E343" s="15">
        <x:v>43621.4589950231</x:v>
      </x:c>
      <x:c r="F343" t="s">
        <x:v>97</x:v>
      </x:c>
      <x:c r="G343" s="6">
        <x:v>186.096060914639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31.971</x:v>
      </x:c>
      <x:c r="S343" s="8">
        <x:v>55659.1168580166</x:v>
      </x:c>
      <x:c r="T343" s="12">
        <x:v>31584.7048044345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80505</x:v>
      </x:c>
      <x:c r="B344" s="1">
        <x:v>43644.6664064468</x:v>
      </x:c>
      <x:c r="C344" s="6">
        <x:v>17.0980638583333</x:v>
      </x:c>
      <x:c r="D344" s="14" t="s">
        <x:v>92</x:v>
      </x:c>
      <x:c r="E344" s="15">
        <x:v>43621.4589950231</x:v>
      </x:c>
      <x:c r="F344" t="s">
        <x:v>97</x:v>
      </x:c>
      <x:c r="G344" s="6">
        <x:v>186.12830364783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31.969</x:v>
      </x:c>
      <x:c r="S344" s="8">
        <x:v>55673.210059126</x:v>
      </x:c>
      <x:c r="T344" s="12">
        <x:v>31585.6441859414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80509</x:v>
      </x:c>
      <x:c r="B345" s="1">
        <x:v>43644.6664412037</x:v>
      </x:c>
      <x:c r="C345" s="6">
        <x:v>17.1481452666667</x:v>
      </x:c>
      <x:c r="D345" s="14" t="s">
        <x:v>92</x:v>
      </x:c>
      <x:c r="E345" s="15">
        <x:v>43621.4589950231</x:v>
      </x:c>
      <x:c r="F345" t="s">
        <x:v>97</x:v>
      </x:c>
      <x:c r="G345" s="6">
        <x:v>185.822256697473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31.988</x:v>
      </x:c>
      <x:c r="S345" s="8">
        <x:v>55683.3938650731</x:v>
      </x:c>
      <x:c r="T345" s="12">
        <x:v>31589.7289637669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80513</x:v>
      </x:c>
      <x:c r="B346" s="1">
        <x:v>43644.6664760069</x:v>
      </x:c>
      <x:c r="C346" s="6">
        <x:v>17.19825795</x:v>
      </x:c>
      <x:c r="D346" s="14" t="s">
        <x:v>92</x:v>
      </x:c>
      <x:c r="E346" s="15">
        <x:v>43621.4589950231</x:v>
      </x:c>
      <x:c r="F346" t="s">
        <x:v>97</x:v>
      </x:c>
      <x:c r="G346" s="6">
        <x:v>185.790074880227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31.99</x:v>
      </x:c>
      <x:c r="S346" s="8">
        <x:v>55699.285643973</x:v>
      </x:c>
      <x:c r="T346" s="12">
        <x:v>31585.2289932009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80517</x:v>
      </x:c>
      <x:c r="B347" s="1">
        <x:v>43644.6665107639</x:v>
      </x:c>
      <x:c r="C347" s="6">
        <x:v>17.2483310383333</x:v>
      </x:c>
      <x:c r="D347" s="14" t="s">
        <x:v>92</x:v>
      </x:c>
      <x:c r="E347" s="15">
        <x:v>43621.4589950231</x:v>
      </x:c>
      <x:c r="F347" t="s">
        <x:v>97</x:v>
      </x:c>
      <x:c r="G347" s="6">
        <x:v>185.725730453402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31.994</x:v>
      </x:c>
      <x:c r="S347" s="8">
        <x:v>55717.4651940976</x:v>
      </x:c>
      <x:c r="T347" s="12">
        <x:v>31586.0101838232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80521</x:v>
      </x:c>
      <x:c r="B348" s="1">
        <x:v>43644.6665455671</x:v>
      </x:c>
      <x:c r="C348" s="6">
        <x:v>17.298408665</x:v>
      </x:c>
      <x:c r="D348" s="14" t="s">
        <x:v>92</x:v>
      </x:c>
      <x:c r="E348" s="15">
        <x:v>43621.4589950231</x:v>
      </x:c>
      <x:c r="F348" t="s">
        <x:v>97</x:v>
      </x:c>
      <x:c r="G348" s="6">
        <x:v>185.5167877859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32.007</x:v>
      </x:c>
      <x:c r="S348" s="8">
        <x:v>55732.2926073126</x:v>
      </x:c>
      <x:c r="T348" s="12">
        <x:v>31586.123227329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80525</x:v>
      </x:c>
      <x:c r="B349" s="1">
        <x:v>43644.6665802893</x:v>
      </x:c>
      <x:c r="C349" s="6">
        <x:v>17.348415105</x:v>
      </x:c>
      <x:c r="D349" s="14" t="s">
        <x:v>92</x:v>
      </x:c>
      <x:c r="E349" s="15">
        <x:v>43621.4589950231</x:v>
      </x:c>
      <x:c r="F349" t="s">
        <x:v>97</x:v>
      </x:c>
      <x:c r="G349" s="6">
        <x:v>185.468608595326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32.01</x:v>
      </x:c>
      <x:c r="S349" s="8">
        <x:v>55742.6395722296</x:v>
      </x:c>
      <x:c r="T349" s="12">
        <x:v>31583.8339580919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80529</x:v>
      </x:c>
      <x:c r="B350" s="1">
        <x:v>43644.6666150463</x:v>
      </x:c>
      <x:c r="C350" s="6">
        <x:v>17.39847809</x:v>
      </x:c>
      <x:c r="D350" s="14" t="s">
        <x:v>92</x:v>
      </x:c>
      <x:c r="E350" s="15">
        <x:v>43621.4589950231</x:v>
      </x:c>
      <x:c r="F350" t="s">
        <x:v>97</x:v>
      </x:c>
      <x:c r="G350" s="6">
        <x:v>185.372293313147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32.016</x:v>
      </x:c>
      <x:c r="S350" s="8">
        <x:v>55752.4846641263</x:v>
      </x:c>
      <x:c r="T350" s="12">
        <x:v>31584.9369864954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80533</x:v>
      </x:c>
      <x:c r="B351" s="1">
        <x:v>43644.6666498032</x:v>
      </x:c>
      <x:c r="C351" s="6">
        <x:v>17.4485350733333</x:v>
      </x:c>
      <x:c r="D351" s="14" t="s">
        <x:v>92</x:v>
      </x:c>
      <x:c r="E351" s="15">
        <x:v>43621.4589950231</x:v>
      </x:c>
      <x:c r="F351" t="s">
        <x:v>97</x:v>
      </x:c>
      <x:c r="G351" s="6">
        <x:v>185.131756247545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32.031</x:v>
      </x:c>
      <x:c r="S351" s="8">
        <x:v>55768.3973092335</x:v>
      </x:c>
      <x:c r="T351" s="12">
        <x:v>31582.3430301074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80537</x:v>
      </x:c>
      <x:c r="B352" s="1">
        <x:v>43644.6666845718</x:v>
      </x:c>
      <x:c r="C352" s="6">
        <x:v>17.49856478</x:v>
      </x:c>
      <x:c r="D352" s="14" t="s">
        <x:v>92</x:v>
      </x:c>
      <x:c r="E352" s="15">
        <x:v>43621.4589950231</x:v>
      </x:c>
      <x:c r="F352" t="s">
        <x:v>97</x:v>
      </x:c>
      <x:c r="G352" s="6">
        <x:v>185.035641755517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32.037</x:v>
      </x:c>
      <x:c r="S352" s="8">
        <x:v>55779.0365905477</x:v>
      </x:c>
      <x:c r="T352" s="12">
        <x:v>31579.8279405777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80541</x:v>
      </x:c>
      <x:c r="B353" s="1">
        <x:v>43644.6667193287</x:v>
      </x:c>
      <x:c r="C353" s="6">
        <x:v>17.5486329</x:v>
      </x:c>
      <x:c r="D353" s="14" t="s">
        <x:v>92</x:v>
      </x:c>
      <x:c r="E353" s="15">
        <x:v>43621.4589950231</x:v>
      </x:c>
      <x:c r="F353" t="s">
        <x:v>97</x:v>
      </x:c>
      <x:c r="G353" s="6">
        <x:v>185.292074447504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32.021</x:v>
      </x:c>
      <x:c r="S353" s="8">
        <x:v>55794.5982784293</x:v>
      </x:c>
      <x:c r="T353" s="12">
        <x:v>31578.0969748988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80545</x:v>
      </x:c>
      <x:c r="B354" s="1">
        <x:v>43644.6667535069</x:v>
      </x:c>
      <x:c r="C354" s="6">
        <x:v>17.597876545</x:v>
      </x:c>
      <x:c r="D354" s="14" t="s">
        <x:v>92</x:v>
      </x:c>
      <x:c r="E354" s="15">
        <x:v>43621.4589950231</x:v>
      </x:c>
      <x:c r="F354" t="s">
        <x:v>97</x:v>
      </x:c>
      <x:c r="G354" s="6">
        <x:v>185.147780900169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32.03</x:v>
      </x:c>
      <x:c r="S354" s="8">
        <x:v>55816.4539731095</x:v>
      </x:c>
      <x:c r="T354" s="12">
        <x:v>31582.1110604135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80549</x:v>
      </x:c>
      <x:c r="B355" s="1">
        <x:v>43644.6667882755</x:v>
      </x:c>
      <x:c r="C355" s="6">
        <x:v>17.6479543333333</x:v>
      </x:c>
      <x:c r="D355" s="14" t="s">
        <x:v>92</x:v>
      </x:c>
      <x:c r="E355" s="15">
        <x:v>43621.4589950231</x:v>
      </x:c>
      <x:c r="F355" t="s">
        <x:v>97</x:v>
      </x:c>
      <x:c r="G355" s="6">
        <x:v>185.131756247545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32.031</x:v>
      </x:c>
      <x:c r="S355" s="8">
        <x:v>55829.3880944291</x:v>
      </x:c>
      <x:c r="T355" s="12">
        <x:v>31583.4956868639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80553</x:v>
      </x:c>
      <x:c r="B356" s="1">
        <x:v>43644.6668230671</x:v>
      </x:c>
      <x:c r="C356" s="6">
        <x:v>17.6980140983333</x:v>
      </x:c>
      <x:c r="D356" s="14" t="s">
        <x:v>92</x:v>
      </x:c>
      <x:c r="E356" s="15">
        <x:v>43621.4589950231</x:v>
      </x:c>
      <x:c r="F356" t="s">
        <x:v>97</x:v>
      </x:c>
      <x:c r="G356" s="6">
        <x:v>184.779616276972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32.053</x:v>
      </x:c>
      <x:c r="S356" s="8">
        <x:v>55843.0109488507</x:v>
      </x:c>
      <x:c r="T356" s="12">
        <x:v>31580.8285963554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80557</x:v>
      </x:c>
      <x:c r="B357" s="1">
        <x:v>43644.6668578356</x:v>
      </x:c>
      <x:c r="C357" s="6">
        <x:v>17.7481213283333</x:v>
      </x:c>
      <x:c r="D357" s="14" t="s">
        <x:v>92</x:v>
      </x:c>
      <x:c r="E357" s="15">
        <x:v>43621.4589950231</x:v>
      </x:c>
      <x:c r="F357" t="s">
        <x:v>97</x:v>
      </x:c>
      <x:c r="G357" s="6">
        <x:v>184.859580548385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32.048</x:v>
      </x:c>
      <x:c r="S357" s="8">
        <x:v>55852.2077049596</x:v>
      </x:c>
      <x:c r="T357" s="12">
        <x:v>31584.8600864275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80561</x:v>
      </x:c>
      <x:c r="B358" s="1">
        <x:v>43644.6668926273</x:v>
      </x:c>
      <x:c r="C358" s="6">
        <x:v>17.7982225333333</x:v>
      </x:c>
      <x:c r="D358" s="14" t="s">
        <x:v>92</x:v>
      </x:c>
      <x:c r="E358" s="15">
        <x:v>43621.4589950231</x:v>
      </x:c>
      <x:c r="F358" t="s">
        <x:v>97</x:v>
      </x:c>
      <x:c r="G358" s="6">
        <x:v>184.715673431687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32.057</x:v>
      </x:c>
      <x:c r="S358" s="8">
        <x:v>55862.1986017756</x:v>
      </x:c>
      <x:c r="T358" s="12">
        <x:v>31580.2653794418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80565</x:v>
      </x:c>
      <x:c r="B359" s="1">
        <x:v>43644.6669274306</x:v>
      </x:c>
      <x:c r="C359" s="6">
        <x:v>17.8483031383333</x:v>
      </x:c>
      <x:c r="D359" s="14" t="s">
        <x:v>92</x:v>
      </x:c>
      <x:c r="E359" s="15">
        <x:v>43621.4589950231</x:v>
      </x:c>
      <x:c r="F359" t="s">
        <x:v>97</x:v>
      </x:c>
      <x:c r="G359" s="6">
        <x:v>184.476113712205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32.072</x:v>
      </x:c>
      <x:c r="S359" s="8">
        <x:v>55879.8385228509</x:v>
      </x:c>
      <x:c r="T359" s="12">
        <x:v>31579.5545916216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80569</x:v>
      </x:c>
      <x:c r="B360" s="1">
        <x:v>43644.6669621875</x:v>
      </x:c>
      <x:c r="C360" s="6">
        <x:v>17.898371445</x:v>
      </x:c>
      <x:c r="D360" s="14" t="s">
        <x:v>92</x:v>
      </x:c>
      <x:c r="E360" s="15">
        <x:v>43621.4589950231</x:v>
      </x:c>
      <x:c r="F360" t="s">
        <x:v>97</x:v>
      </x:c>
      <x:c r="G360" s="6">
        <x:v>184.555927336517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32.067</x:v>
      </x:c>
      <x:c r="S360" s="8">
        <x:v>55894.1681335511</x:v>
      </x:c>
      <x:c r="T360" s="12">
        <x:v>31580.2360015989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80573</x:v>
      </x:c>
      <x:c r="B361" s="1">
        <x:v>43644.6669970718</x:v>
      </x:c>
      <x:c r="C361" s="6">
        <x:v>17.9486186</x:v>
      </x:c>
      <x:c r="D361" s="14" t="s">
        <x:v>92</x:v>
      </x:c>
      <x:c r="E361" s="15">
        <x:v>43621.4589950231</x:v>
      </x:c>
      <x:c r="F361" t="s">
        <x:v>97</x:v>
      </x:c>
      <x:c r="G361" s="6">
        <x:v>184.173182682757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32.091</x:v>
      </x:c>
      <x:c r="S361" s="8">
        <x:v>55905.4212724799</x:v>
      </x:c>
      <x:c r="T361" s="12">
        <x:v>31583.6778254592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80577</x:v>
      </x:c>
      <x:c r="B362" s="1">
        <x:v>43644.6670312847</x:v>
      </x:c>
      <x:c r="C362" s="6">
        <x:v>17.9978934916667</x:v>
      </x:c>
      <x:c r="D362" s="14" t="s">
        <x:v>92</x:v>
      </x:c>
      <x:c r="E362" s="15">
        <x:v>43621.4589950231</x:v>
      </x:c>
      <x:c r="F362" t="s">
        <x:v>97</x:v>
      </x:c>
      <x:c r="G362" s="6">
        <x:v>184.20504328857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32.089</x:v>
      </x:c>
      <x:c r="S362" s="8">
        <x:v>55919.6353375913</x:v>
      </x:c>
      <x:c r="T362" s="12">
        <x:v>31580.87917859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80581</x:v>
      </x:c>
      <x:c r="B363" s="1">
        <x:v>43644.667066088</x:v>
      </x:c>
      <x:c r="C363" s="6">
        <x:v>18.0480110833333</x:v>
      </x:c>
      <x:c r="D363" s="14" t="s">
        <x:v>92</x:v>
      </x:c>
      <x:c r="E363" s="15">
        <x:v>43621.4589950231</x:v>
      </x:c>
      <x:c r="F363" t="s">
        <x:v>97</x:v>
      </x:c>
      <x:c r="G363" s="6">
        <x:v>184.173182682757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32.091</x:v>
      </x:c>
      <x:c r="S363" s="8">
        <x:v>55928.4170787788</x:v>
      </x:c>
      <x:c r="T363" s="12">
        <x:v>31582.5537162281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80585</x:v>
      </x:c>
      <x:c r="B364" s="1">
        <x:v>43644.6671008912</x:v>
      </x:c>
      <x:c r="C364" s="6">
        <x:v>18.0980913283333</x:v>
      </x:c>
      <x:c r="D364" s="14" t="s">
        <x:v>92</x:v>
      </x:c>
      <x:c r="E364" s="15">
        <x:v>43621.4589950231</x:v>
      </x:c>
      <x:c r="F364" t="s">
        <x:v>97</x:v>
      </x:c>
      <x:c r="G364" s="6">
        <x:v>184.125403617186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32.094</x:v>
      </x:c>
      <x:c r="S364" s="8">
        <x:v>55947.6574851959</x:v>
      </x:c>
      <x:c r="T364" s="12">
        <x:v>31577.1870757827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80589</x:v>
      </x:c>
      <x:c r="B365" s="1">
        <x:v>43644.6671356481</x:v>
      </x:c>
      <x:c r="C365" s="6">
        <x:v>18.1481707983333</x:v>
      </x:c>
      <x:c r="D365" s="14" t="s">
        <x:v>92</x:v>
      </x:c>
      <x:c r="E365" s="15">
        <x:v>43621.4589950231</x:v>
      </x:c>
      <x:c r="F365" t="s">
        <x:v>97</x:v>
      </x:c>
      <x:c r="G365" s="6">
        <x:v>184.141328393573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32.093</x:v>
      </x:c>
      <x:c r="S365" s="8">
        <x:v>55958.9961172219</x:v>
      </x:c>
      <x:c r="T365" s="12">
        <x:v>31582.8278619897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80593</x:v>
      </x:c>
      <x:c r="B366" s="1">
        <x:v>43644.6671704051</x:v>
      </x:c>
      <x:c r="C366" s="6">
        <x:v>18.198190635</x:v>
      </x:c>
      <x:c r="D366" s="14" t="s">
        <x:v>92</x:v>
      </x:c>
      <x:c r="E366" s="15">
        <x:v>43621.4589950231</x:v>
      </x:c>
      <x:c r="F366" t="s">
        <x:v>97</x:v>
      </x:c>
      <x:c r="G366" s="6">
        <x:v>183.870821729448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32.11</x:v>
      </x:c>
      <x:c r="S366" s="8">
        <x:v>55964.9934048745</x:v>
      </x:c>
      <x:c r="T366" s="12">
        <x:v>31577.454172083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80597</x:v>
      </x:c>
      <x:c r="B367" s="1">
        <x:v>43644.6672051273</x:v>
      </x:c>
      <x:c r="C367" s="6">
        <x:v>18.24820342</x:v>
      </x:c>
      <x:c r="D367" s="14" t="s">
        <x:v>92</x:v>
      </x:c>
      <x:c r="E367" s="15">
        <x:v>43621.4589950231</x:v>
      </x:c>
      <x:c r="F367" t="s">
        <x:v>97</x:v>
      </x:c>
      <x:c r="G367" s="6">
        <x:v>183.902622395832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32.108</x:v>
      </x:c>
      <x:c r="S367" s="8">
        <x:v>55977.3796488375</x:v>
      </x:c>
      <x:c r="T367" s="12">
        <x:v>31581.1830981896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80601</x:v>
      </x:c>
      <x:c r="B368" s="1">
        <x:v>43644.6672399653</x:v>
      </x:c>
      <x:c r="C368" s="6">
        <x:v>18.2983535033333</x:v>
      </x:c>
      <x:c r="D368" s="14" t="s">
        <x:v>92</x:v>
      </x:c>
      <x:c r="E368" s="15">
        <x:v>43621.4589950231</x:v>
      </x:c>
      <x:c r="F368" t="s">
        <x:v>97</x:v>
      </x:c>
      <x:c r="G368" s="6">
        <x:v>183.791347624509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32.115</x:v>
      </x:c>
      <x:c r="S368" s="8">
        <x:v>55995.2067507057</x:v>
      </x:c>
      <x:c r="T368" s="12">
        <x:v>31582.8992779316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80605</x:v>
      </x:c>
      <x:c r="B369" s="1">
        <x:v>43644.6672747685</x:v>
      </x:c>
      <x:c r="C369" s="6">
        <x:v>18.348493965</x:v>
      </x:c>
      <x:c r="D369" s="14" t="s">
        <x:v>92</x:v>
      </x:c>
      <x:c r="E369" s="15">
        <x:v>43621.4589950231</x:v>
      </x:c>
      <x:c r="F369" t="s">
        <x:v>97</x:v>
      </x:c>
      <x:c r="G369" s="6">
        <x:v>183.727796675065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32.119</x:v>
      </x:c>
      <x:c r="S369" s="8">
        <x:v>56003.4709534487</x:v>
      </x:c>
      <x:c r="T369" s="12">
        <x:v>31585.418177239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80609</x:v>
      </x:c>
      <x:c r="B370" s="1">
        <x:v>43644.6673091088</x:v>
      </x:c>
      <x:c r="C370" s="6">
        <x:v>18.397915615</x:v>
      </x:c>
      <x:c r="D370" s="14" t="s">
        <x:v>92</x:v>
      </x:c>
      <x:c r="E370" s="15">
        <x:v>43621.4589950231</x:v>
      </x:c>
      <x:c r="F370" t="s">
        <x:v>97</x:v>
      </x:c>
      <x:c r="G370" s="6">
        <x:v>183.680149982559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32.122</x:v>
      </x:c>
      <x:c r="S370" s="8">
        <x:v>56016.8184646389</x:v>
      </x:c>
      <x:c r="T370" s="12">
        <x:v>31578.6056541341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80613</x:v>
      </x:c>
      <x:c r="B371" s="1">
        <x:v>43644.6673439005</x:v>
      </x:c>
      <x:c r="C371" s="6">
        <x:v>18.4480136333333</x:v>
      </x:c>
      <x:c r="D371" s="14" t="s">
        <x:v>92</x:v>
      </x:c>
      <x:c r="E371" s="15">
        <x:v>43621.4589950231</x:v>
      </x:c>
      <x:c r="F371" t="s">
        <x:v>97</x:v>
      </x:c>
      <x:c r="G371" s="6">
        <x:v>183.473844457623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32.135</x:v>
      </x:c>
      <x:c r="S371" s="8">
        <x:v>56031.1298260932</x:v>
      </x:c>
      <x:c r="T371" s="12">
        <x:v>31579.3351764755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80617</x:v>
      </x:c>
      <x:c r="B372" s="1">
        <x:v>43644.667378669</x:v>
      </x:c>
      <x:c r="C372" s="6">
        <x:v>18.4980886316667</x:v>
      </x:c>
      <x:c r="D372" s="14" t="s">
        <x:v>92</x:v>
      </x:c>
      <x:c r="E372" s="15">
        <x:v>43621.4589950231</x:v>
      </x:c>
      <x:c r="F372" t="s">
        <x:v>97</x:v>
      </x:c>
      <x:c r="G372" s="6">
        <x:v>183.457985796668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32.136</x:v>
      </x:c>
      <x:c r="S372" s="8">
        <x:v>56041.6913479753</x:v>
      </x:c>
      <x:c r="T372" s="12">
        <x:v>31582.352928817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80621</x:v>
      </x:c>
      <x:c r="B373" s="1">
        <x:v>43644.6674135069</x:v>
      </x:c>
      <x:c r="C373" s="6">
        <x:v>18.5482316433333</x:v>
      </x:c>
      <x:c r="D373" s="14" t="s">
        <x:v>92</x:v>
      </x:c>
      <x:c r="E373" s="15">
        <x:v>43621.4589950231</x:v>
      </x:c>
      <x:c r="F373" t="s">
        <x:v>97</x:v>
      </x:c>
      <x:c r="G373" s="6">
        <x:v>183.442128705345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32.137</x:v>
      </x:c>
      <x:c r="S373" s="8">
        <x:v>56050.7897771349</x:v>
      </x:c>
      <x:c r="T373" s="12">
        <x:v>31580.6727379418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80625</x:v>
      </x:c>
      <x:c r="B374" s="1">
        <x:v>43644.6674482292</x:v>
      </x:c>
      <x:c r="C374" s="6">
        <x:v>18.598292635</x:v>
      </x:c>
      <x:c r="D374" s="14" t="s">
        <x:v>92</x:v>
      </x:c>
      <x:c r="E374" s="15">
        <x:v>43621.4589950231</x:v>
      </x:c>
      <x:c r="F374" t="s">
        <x:v>97</x:v>
      </x:c>
      <x:c r="G374" s="6">
        <x:v>183.25196596402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32.149</x:v>
      </x:c>
      <x:c r="S374" s="8">
        <x:v>56066.3859487763</x:v>
      </x:c>
      <x:c r="T374" s="12">
        <x:v>31583.1419479085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80629</x:v>
      </x:c>
      <x:c r="B375" s="1">
        <x:v>43644.6674830208</x:v>
      </x:c>
      <x:c r="C375" s="6">
        <x:v>18.6483561816667</x:v>
      </x:c>
      <x:c r="D375" s="14" t="s">
        <x:v>92</x:v>
      </x:c>
      <x:c r="E375" s="15">
        <x:v>43621.4589950231</x:v>
      </x:c>
      <x:c r="F375" t="s">
        <x:v>97</x:v>
      </x:c>
      <x:c r="G375" s="6">
        <x:v>183.062028855281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32.161</x:v>
      </x:c>
      <x:c r="S375" s="8">
        <x:v>56077.8905557723</x:v>
      </x:c>
      <x:c r="T375" s="12">
        <x:v>31581.2338177257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80633</x:v>
      </x:c>
      <x:c r="B376" s="1">
        <x:v>43644.6675177893</x:v>
      </x:c>
      <x:c r="C376" s="6">
        <x:v>18.69841397</x:v>
      </x:c>
      <x:c r="D376" s="14" t="s">
        <x:v>92</x:v>
      </x:c>
      <x:c r="E376" s="15">
        <x:v>43621.4589950231</x:v>
      </x:c>
      <x:c r="F376" t="s">
        <x:v>97</x:v>
      </x:c>
      <x:c r="G376" s="6">
        <x:v>183.12531617702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32.157</x:v>
      </x:c>
      <x:c r="S376" s="8">
        <x:v>56088.6272344089</x:v>
      </x:c>
      <x:c r="T376" s="12">
        <x:v>31582.5023201061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80637</x:v>
      </x:c>
      <x:c r="B377" s="1">
        <x:v>43644.667552581</x:v>
      </x:c>
      <x:c r="C377" s="6">
        <x:v>18.7485260966667</x:v>
      </x:c>
      <x:c r="D377" s="14" t="s">
        <x:v>92</x:v>
      </x:c>
      <x:c r="E377" s="15">
        <x:v>43621.4589950231</x:v>
      </x:c>
      <x:c r="F377" t="s">
        <x:v>97</x:v>
      </x:c>
      <x:c r="G377" s="6">
        <x:v>182.935529288073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32.169</x:v>
      </x:c>
      <x:c r="S377" s="8">
        <x:v>56103.5849438441</x:v>
      </x:c>
      <x:c r="T377" s="12">
        <x:v>31580.481683652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80641</x:v>
      </x:c>
      <x:c r="B378" s="1">
        <x:v>43644.6675873843</x:v>
      </x:c>
      <x:c r="C378" s="6">
        <x:v>18.7986633416667</x:v>
      </x:c>
      <x:c r="D378" s="14" t="s">
        <x:v>92</x:v>
      </x:c>
      <x:c r="E378" s="15">
        <x:v>43621.4589950231</x:v>
      </x:c>
      <x:c r="F378" t="s">
        <x:v>97</x:v>
      </x:c>
      <x:c r="G378" s="6">
        <x:v>182.840720251492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32.175</x:v>
      </x:c>
      <x:c r="S378" s="8">
        <x:v>56115.615845187</x:v>
      </x:c>
      <x:c r="T378" s="12">
        <x:v>31580.4795279449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80645</x:v>
      </x:c>
      <x:c r="B379" s="1">
        <x:v>43644.6676215625</x:v>
      </x:c>
      <x:c r="C379" s="6">
        <x:v>18.8478912916667</x:v>
      </x:c>
      <x:c r="D379" s="14" t="s">
        <x:v>92</x:v>
      </x:c>
      <x:c r="E379" s="15">
        <x:v>43621.4589950231</x:v>
      </x:c>
      <x:c r="F379" t="s">
        <x:v>97</x:v>
      </x:c>
      <x:c r="G379" s="6">
        <x:v>182.651270767591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32.187</x:v>
      </x:c>
      <x:c r="S379" s="8">
        <x:v>56124.9597617091</x:v>
      </x:c>
      <x:c r="T379" s="12">
        <x:v>31585.0044292561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80649</x:v>
      </x:c>
      <x:c r="B380" s="1">
        <x:v>43644.667656331</x:v>
      </x:c>
      <x:c r="C380" s="6">
        <x:v>18.8979471383333</x:v>
      </x:c>
      <x:c r="D380" s="14" t="s">
        <x:v>92</x:v>
      </x:c>
      <x:c r="E380" s="15">
        <x:v>43621.4589950231</x:v>
      </x:c>
      <x:c r="F380" t="s">
        <x:v>97</x:v>
      </x:c>
      <x:c r="G380" s="6">
        <x:v>182.603943486386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32.19</x:v>
      </x:c>
      <x:c r="S380" s="8">
        <x:v>56137.2628351313</x:v>
      </x:c>
      <x:c r="T380" s="12">
        <x:v>31575.8870423306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80653</x:v>
      </x:c>
      <x:c r="B381" s="1">
        <x:v>43644.667691088</x:v>
      </x:c>
      <x:c r="C381" s="6">
        <x:v>18.94797147</x:v>
      </x:c>
      <x:c r="D381" s="14" t="s">
        <x:v>92</x:v>
      </x:c>
      <x:c r="E381" s="15">
        <x:v>43621.4589950231</x:v>
      </x:c>
      <x:c r="F381" t="s">
        <x:v>97</x:v>
      </x:c>
      <x:c r="G381" s="6">
        <x:v>182.793336815347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32.178</x:v>
      </x:c>
      <x:c r="S381" s="8">
        <x:v>56151.8844937842</x:v>
      </x:c>
      <x:c r="T381" s="12">
        <x:v>31583.6668756652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80657</x:v>
      </x:c>
      <x:c r="B382" s="1">
        <x:v>43644.6677258912</x:v>
      </x:c>
      <x:c r="C382" s="6">
        <x:v>18.9980815666667</x:v>
      </x:c>
      <x:c r="D382" s="14" t="s">
        <x:v>92</x:v>
      </x:c>
      <x:c r="E382" s="15">
        <x:v>43621.4589950231</x:v>
      </x:c>
      <x:c r="F382" t="s">
        <x:v>97</x:v>
      </x:c>
      <x:c r="G382" s="6">
        <x:v>182.651270767591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32.187</x:v>
      </x:c>
      <x:c r="S382" s="8">
        <x:v>56159.1156306988</x:v>
      </x:c>
      <x:c r="T382" s="12">
        <x:v>31586.2177994639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80661</x:v>
      </x:c>
      <x:c r="B383" s="1">
        <x:v>43644.6677607292</x:v>
      </x:c>
      <x:c r="C383" s="6">
        <x:v>19.0482437683333</x:v>
      </x:c>
      <x:c r="D383" s="14" t="s">
        <x:v>92</x:v>
      </x:c>
      <x:c r="E383" s="15">
        <x:v>43621.4589950231</x:v>
      </x:c>
      <x:c r="F383" t="s">
        <x:v>97</x:v>
      </x:c>
      <x:c r="G383" s="6">
        <x:v>182.446287139492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32.2</x:v>
      </x:c>
      <x:c r="S383" s="8">
        <x:v>56171.6578149384</x:v>
      </x:c>
      <x:c r="T383" s="12">
        <x:v>31580.1695238048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80665</x:v>
      </x:c>
      <x:c r="B384" s="1">
        <x:v>43644.6677954861</x:v>
      </x:c>
      <x:c r="C384" s="6">
        <x:v>19.0983310916667</x:v>
      </x:c>
      <x:c r="D384" s="14" t="s">
        <x:v>92</x:v>
      </x:c>
      <x:c r="E384" s="15">
        <x:v>43621.4589950231</x:v>
      </x:c>
      <x:c r="F384" t="s">
        <x:v>97</x:v>
      </x:c>
      <x:c r="G384" s="6">
        <x:v>182.367517336595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32.205</x:v>
      </x:c>
      <x:c r="S384" s="8">
        <x:v>56188.2581780471</x:v>
      </x:c>
      <x:c r="T384" s="12">
        <x:v>31587.2817652531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80669</x:v>
      </x:c>
      <x:c r="B385" s="1">
        <x:v>43644.6678302431</x:v>
      </x:c>
      <x:c r="C385" s="6">
        <x:v>19.1483640366667</x:v>
      </x:c>
      <x:c r="D385" s="14" t="s">
        <x:v>92</x:v>
      </x:c>
      <x:c r="E385" s="15">
        <x:v>43621.4589950231</x:v>
      </x:c>
      <x:c r="F385" t="s">
        <x:v>97</x:v>
      </x:c>
      <x:c r="G385" s="6">
        <x:v>182.33602030299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32.207</x:v>
      </x:c>
      <x:c r="S385" s="8">
        <x:v>56197.1854496864</x:v>
      </x:c>
      <x:c r="T385" s="12">
        <x:v>31581.3000889935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80673</x:v>
      </x:c>
      <x:c r="B386" s="1">
        <x:v>43644.6678651968</x:v>
      </x:c>
      <x:c r="C386" s="6">
        <x:v>19.19869457</x:v>
      </x:c>
      <x:c r="D386" s="14" t="s">
        <x:v>92</x:v>
      </x:c>
      <x:c r="E386" s="15">
        <x:v>43621.4589950231</x:v>
      </x:c>
      <x:c r="F386" t="s">
        <x:v>97</x:v>
      </x:c>
      <x:c r="G386" s="6">
        <x:v>182.273044890977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32.211</x:v>
      </x:c>
      <x:c r="S386" s="8">
        <x:v>56208.254684686</x:v>
      </x:c>
      <x:c r="T386" s="12">
        <x:v>31582.834542983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80677</x:v>
      </x:c>
      <x:c r="B387" s="1">
        <x:v>43644.6678993866</x:v>
      </x:c>
      <x:c r="C387" s="6">
        <x:v>19.2479479133333</x:v>
      </x:c>
      <x:c r="D387" s="14" t="s">
        <x:v>92</x:v>
      </x:c>
      <x:c r="E387" s="15">
        <x:v>43621.4589950231</x:v>
      </x:c>
      <x:c r="F387" t="s">
        <x:v>97</x:v>
      </x:c>
      <x:c r="G387" s="6">
        <x:v>182.194360587252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32.216</x:v>
      </x:c>
      <x:c r="S387" s="8">
        <x:v>56219.2774332973</x:v>
      </x:c>
      <x:c r="T387" s="12">
        <x:v>31580.5572623866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80681</x:v>
      </x:c>
      <x:c r="B388" s="1">
        <x:v>43644.6679341782</x:v>
      </x:c>
      <x:c r="C388" s="6">
        <x:v>19.2980444166667</x:v>
      </x:c>
      <x:c r="D388" s="14" t="s">
        <x:v>92</x:v>
      </x:c>
      <x:c r="E388" s="15">
        <x:v>43621.4589950231</x:v>
      </x:c>
      <x:c r="F388" t="s">
        <x:v>97</x:v>
      </x:c>
      <x:c r="G388" s="6">
        <x:v>182.147168641038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32.219</x:v>
      </x:c>
      <x:c r="S388" s="8">
        <x:v>56222.6380905821</x:v>
      </x:c>
      <x:c r="T388" s="12">
        <x:v>31584.1163661881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80685</x:v>
      </x:c>
      <x:c r="B389" s="1">
        <x:v>43644.6679690625</x:v>
      </x:c>
      <x:c r="C389" s="6">
        <x:v>19.3482477666667</x:v>
      </x:c>
      <x:c r="D389" s="14" t="s">
        <x:v>92</x:v>
      </x:c>
      <x:c r="E389" s="15">
        <x:v>43621.4589950231</x:v>
      </x:c>
      <x:c r="F389" t="s">
        <x:v>97</x:v>
      </x:c>
      <x:c r="G389" s="6">
        <x:v>182.084267776445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32.223</x:v>
      </x:c>
      <x:c r="S389" s="8">
        <x:v>56245.8650925801</x:v>
      </x:c>
      <x:c r="T389" s="12">
        <x:v>31578.521707715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80689</x:v>
      </x:c>
      <x:c r="B390" s="1">
        <x:v>43644.6680039005</x:v>
      </x:c>
      <x:c r="C390" s="6">
        <x:v>19.3983983116667</x:v>
      </x:c>
      <x:c r="D390" s="14" t="s">
        <x:v>92</x:v>
      </x:c>
      <x:c r="E390" s="15">
        <x:v>43621.4589950231</x:v>
      </x:c>
      <x:c r="F390" t="s">
        <x:v>97</x:v>
      </x:c>
      <x:c r="G390" s="6">
        <x:v>182.06854643933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32.224</x:v>
      </x:c>
      <x:c r="S390" s="8">
        <x:v>56251.2374036631</x:v>
      </x:c>
      <x:c r="T390" s="12">
        <x:v>31585.4239627139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80693</x:v>
      </x:c>
      <x:c r="B391" s="1">
        <x:v>43644.6680386574</x:v>
      </x:c>
      <x:c r="C391" s="6">
        <x:v>19.4484816366667</x:v>
      </x:c>
      <x:c r="D391" s="14" t="s">
        <x:v>92</x:v>
      </x:c>
      <x:c r="E391" s="15">
        <x:v>43621.4589950231</x:v>
      </x:c>
      <x:c r="F391" t="s">
        <x:v>97</x:v>
      </x:c>
      <x:c r="G391" s="6">
        <x:v>182.005676600766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32.228</x:v>
      </x:c>
      <x:c r="S391" s="8">
        <x:v>56270.7310152335</x:v>
      </x:c>
      <x:c r="T391" s="12">
        <x:v>31580.8649335224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80697</x:v>
      </x:c>
      <x:c r="B392" s="1">
        <x:v>43644.6680734144</x:v>
      </x:c>
      <x:c r="C392" s="6">
        <x:v>19.4985396483333</x:v>
      </x:c>
      <x:c r="D392" s="14" t="s">
        <x:v>92</x:v>
      </x:c>
      <x:c r="E392" s="15">
        <x:v>43621.4589950231</x:v>
      </x:c>
      <x:c r="F392" t="s">
        <x:v>97</x:v>
      </x:c>
      <x:c r="G392" s="6">
        <x:v>181.86431014011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32.237</x:v>
      </x:c>
      <x:c r="S392" s="8">
        <x:v>56277.0646175145</x:v>
      </x:c>
      <x:c r="T392" s="12">
        <x:v>31581.2632269786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80701</x:v>
      </x:c>
      <x:c r="B393" s="1">
        <x:v>43644.6681081829</x:v>
      </x:c>
      <x:c r="C393" s="6">
        <x:v>19.5486103516667</x:v>
      </x:c>
      <x:c r="D393" s="14" t="s">
        <x:v>92</x:v>
      </x:c>
      <x:c r="E393" s="15">
        <x:v>43621.4589950231</x:v>
      </x:c>
      <x:c r="F393" t="s">
        <x:v>97</x:v>
      </x:c>
      <x:c r="G393" s="6">
        <x:v>181.770135524655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32.243</x:v>
      </x:c>
      <x:c r="S393" s="8">
        <x:v>56291.8509937854</x:v>
      </x:c>
      <x:c r="T393" s="12">
        <x:v>31579.5007512933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80705</x:v>
      </x:c>
      <x:c r="B394" s="1">
        <x:v>43644.6681424421</x:v>
      </x:c>
      <x:c r="C394" s="6">
        <x:v>19.5979419333333</x:v>
      </x:c>
      <x:c r="D394" s="14" t="s">
        <x:v>92</x:v>
      </x:c>
      <x:c r="E394" s="15">
        <x:v>43621.4589950231</x:v>
      </x:c>
      <x:c r="F394" t="s">
        <x:v>97</x:v>
      </x:c>
      <x:c r="G394" s="6">
        <x:v>181.70738339546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32.247</x:v>
      </x:c>
      <x:c r="S394" s="8">
        <x:v>56299.2617483116</x:v>
      </x:c>
      <x:c r="T394" s="12">
        <x:v>31577.426516101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80709</x:v>
      </x:c>
      <x:c r="B395" s="1">
        <x:v>43644.6681772338</x:v>
      </x:c>
      <x:c r="C395" s="6">
        <x:v>19.6480389216667</x:v>
      </x:c>
      <x:c r="D395" s="14" t="s">
        <x:v>92</x:v>
      </x:c>
      <x:c r="E395" s="15">
        <x:v>43621.4589950231</x:v>
      </x:c>
      <x:c r="F395" t="s">
        <x:v>97</x:v>
      </x:c>
      <x:c r="G395" s="6">
        <x:v>181.597626698597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32.254</x:v>
      </x:c>
      <x:c r="S395" s="8">
        <x:v>56313.6945111522</x:v>
      </x:c>
      <x:c r="T395" s="12">
        <x:v>31576.859189737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80713</x:v>
      </x:c>
      <x:c r="B396" s="1">
        <x:v>43644.6682121181</x:v>
      </x:c>
      <x:c r="C396" s="6">
        <x:v>19.6982446533333</x:v>
      </x:c>
      <x:c r="D396" s="14" t="s">
        <x:v>92</x:v>
      </x:c>
      <x:c r="E396" s="15">
        <x:v>43621.4589950231</x:v>
      </x:c>
      <x:c r="F396" t="s">
        <x:v>97</x:v>
      </x:c>
      <x:c r="G396" s="6">
        <x:v>181.425304814026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32.265</x:v>
      </x:c>
      <x:c r="S396" s="8">
        <x:v>56327.3906410443</x:v>
      </x:c>
      <x:c r="T396" s="12">
        <x:v>31577.8972156036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80717</x:v>
      </x:c>
      <x:c r="B397" s="1">
        <x:v>43644.668246875</x:v>
      </x:c>
      <x:c r="C397" s="6">
        <x:v>19.7483213883333</x:v>
      </x:c>
      <x:c r="D397" s="14" t="s">
        <x:v>92</x:v>
      </x:c>
      <x:c r="E397" s="15">
        <x:v>43621.4589950231</x:v>
      </x:c>
      <x:c r="F397" t="s">
        <x:v>97</x:v>
      </x:c>
      <x:c r="G397" s="6">
        <x:v>181.31574264009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32.272</x:v>
      </x:c>
      <x:c r="S397" s="8">
        <x:v>56335.8411863645</x:v>
      </x:c>
      <x:c r="T397" s="12">
        <x:v>31582.9954036388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80721</x:v>
      </x:c>
      <x:c r="B398" s="1">
        <x:v>43644.668281713</x:v>
      </x:c>
      <x:c r="C398" s="6">
        <x:v>19.7985079916667</x:v>
      </x:c>
      <x:c r="D398" s="14" t="s">
        <x:v>92</x:v>
      </x:c>
      <x:c r="E398" s="15">
        <x:v>43621.4589950231</x:v>
      </x:c>
      <x:c r="F398" t="s">
        <x:v>97</x:v>
      </x:c>
      <x:c r="G398" s="6">
        <x:v>181.26881054555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32.275</x:v>
      </x:c>
      <x:c r="S398" s="8">
        <x:v>56353.2628438314</x:v>
      </x:c>
      <x:c r="T398" s="12">
        <x:v>31580.7480387443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80725</x:v>
      </x:c>
      <x:c r="B399" s="1">
        <x:v>43644.6683165162</x:v>
      </x:c>
      <x:c r="C399" s="6">
        <x:v>19.8485960783333</x:v>
      </x:c>
      <x:c r="D399" s="14" t="s">
        <x:v>92</x:v>
      </x:c>
      <x:c r="E399" s="15">
        <x:v>43621.4589950231</x:v>
      </x:c>
      <x:c r="F399" t="s">
        <x:v>97</x:v>
      </x:c>
      <x:c r="G399" s="6">
        <x:v>181.17498794789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32.281</x:v>
      </x:c>
      <x:c r="S399" s="8">
        <x:v>56364.0261833703</x:v>
      </x:c>
      <x:c r="T399" s="12">
        <x:v>31579.2873382755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80729</x:v>
      </x:c>
      <x:c r="B400" s="1">
        <x:v>43644.6683507292</x:v>
      </x:c>
      <x:c r="C400" s="6">
        <x:v>19.8978645483333</x:v>
      </x:c>
      <x:c r="D400" s="14" t="s">
        <x:v>92</x:v>
      </x:c>
      <x:c r="E400" s="15">
        <x:v>43621.4589950231</x:v>
      </x:c>
      <x:c r="F400" t="s">
        <x:v>97</x:v>
      </x:c>
      <x:c r="G400" s="6">
        <x:v>181.049977349248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32.289</x:v>
      </x:c>
      <x:c r="S400" s="8">
        <x:v>56375.819842923</x:v>
      </x:c>
      <x:c r="T400" s="12">
        <x:v>31581.3902779143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80733</x:v>
      </x:c>
      <x:c r="B401" s="1">
        <x:v>43644.6683856134</x:v>
      </x:c>
      <x:c r="C401" s="6">
        <x:v>19.9480842166667</x:v>
      </x:c>
      <x:c r="D401" s="14" t="s">
        <x:v>92</x:v>
      </x:c>
      <x:c r="E401" s="15">
        <x:v>43621.4589950231</x:v>
      </x:c>
      <x:c r="F401" t="s">
        <x:v>97</x:v>
      </x:c>
      <x:c r="G401" s="6">
        <x:v>181.206255987344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32.279</x:v>
      </x:c>
      <x:c r="S401" s="8">
        <x:v>56378.1657647288</x:v>
      </x:c>
      <x:c r="T401" s="12">
        <x:v>31582.7535564663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80737</x:v>
      </x:c>
      <x:c r="B402" s="1">
        <x:v>43644.6684204514</x:v>
      </x:c>
      <x:c r="C402" s="6">
        <x:v>19.9982960083333</x:v>
      </x:c>
      <x:c r="D402" s="14" t="s">
        <x:v>92</x:v>
      </x:c>
      <x:c r="E402" s="15">
        <x:v>43621.4589950231</x:v>
      </x:c>
      <x:c r="F402" t="s">
        <x:v>97</x:v>
      </x:c>
      <x:c r="G402" s="6">
        <x:v>181.112470340033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32.285</x:v>
      </x:c>
      <x:c r="S402" s="8">
        <x:v>56395.0930385336</x:v>
      </x:c>
      <x:c r="T402" s="12">
        <x:v>31584.5168056385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80741</x:v>
      </x:c>
      <x:c r="B403" s="1">
        <x:v>43644.6684554051</x:v>
      </x:c>
      <x:c r="C403" s="6">
        <x:v>20.0486254633333</x:v>
      </x:c>
      <x:c r="D403" s="14" t="s">
        <x:v>92</x:v>
      </x:c>
      <x:c r="E403" s="15">
        <x:v>43621.4589950231</x:v>
      </x:c>
      <x:c r="F403" t="s">
        <x:v>97</x:v>
      </x:c>
      <x:c r="G403" s="6">
        <x:v>180.971895708442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32.294</x:v>
      </x:c>
      <x:c r="S403" s="8">
        <x:v>56407.3547394405</x:v>
      </x:c>
      <x:c r="T403" s="12">
        <x:v>31584.5053593301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80745</x:v>
      </x:c>
      <x:c r="B404" s="1">
        <x:v>43644.6684896643</x:v>
      </x:c>
      <x:c r="C404" s="6">
        <x:v>20.097909425</x:v>
      </x:c>
      <x:c r="D404" s="14" t="s">
        <x:v>92</x:v>
      </x:c>
      <x:c r="E404" s="15">
        <x:v>43621.4589950231</x:v>
      </x:c>
      <x:c r="F404" t="s">
        <x:v>97</x:v>
      </x:c>
      <x:c r="G404" s="6">
        <x:v>180.784656466363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32.306</x:v>
      </x:c>
      <x:c r="S404" s="8">
        <x:v>56416.0399278008</x:v>
      </x:c>
      <x:c r="T404" s="12">
        <x:v>31576.4037743464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80749</x:v>
      </x:c>
      <x:c r="B405" s="1">
        <x:v>43644.6685244213</x:v>
      </x:c>
      <x:c r="C405" s="6">
        <x:v>20.1479764066667</x:v>
      </x:c>
      <x:c r="D405" s="14" t="s">
        <x:v>92</x:v>
      </x:c>
      <x:c r="E405" s="15">
        <x:v>43621.4589950231</x:v>
      </x:c>
      <x:c r="F405" t="s">
        <x:v>97</x:v>
      </x:c>
      <x:c r="G405" s="6">
        <x:v>180.92506516617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32.297</x:v>
      </x:c>
      <x:c r="S405" s="8">
        <x:v>56429.9837438079</x:v>
      </x:c>
      <x:c r="T405" s="12">
        <x:v>31579.9069886367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80753</x:v>
      </x:c>
      <x:c r="B406" s="1">
        <x:v>43644.6685592245</x:v>
      </x:c>
      <x:c r="C406" s="6">
        <x:v>20.198121465</x:v>
      </x:c>
      <x:c r="D406" s="14" t="s">
        <x:v>92</x:v>
      </x:c>
      <x:c r="E406" s="15">
        <x:v>43621.4589950231</x:v>
      </x:c>
      <x:c r="F406" t="s">
        <x:v>97</x:v>
      </x:c>
      <x:c r="G406" s="6">
        <x:v>180.769063173691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32.307</x:v>
      </x:c>
      <x:c r="S406" s="8">
        <x:v>56439.7576440053</x:v>
      </x:c>
      <x:c r="T406" s="12">
        <x:v>31581.1153390583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80757</x:v>
      </x:c>
      <x:c r="B407" s="1">
        <x:v>43644.6685940162</x:v>
      </x:c>
      <x:c r="C407" s="6">
        <x:v>20.24822225</x:v>
      </x:c>
      <x:c r="D407" s="14" t="s">
        <x:v>92</x:v>
      </x:c>
      <x:c r="E407" s="15">
        <x:v>43621.4589950231</x:v>
      </x:c>
      <x:c r="F407" t="s">
        <x:v>97</x:v>
      </x:c>
      <x:c r="G407" s="6">
        <x:v>180.395283890074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32.331</x:v>
      </x:c>
      <x:c r="S407" s="8">
        <x:v>56450.8889858676</x:v>
      </x:c>
      <x:c r="T407" s="12">
        <x:v>31578.4778252761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80761</x:v>
      </x:c>
      <x:c r="B408" s="1">
        <x:v>43644.6686288194</x:v>
      </x:c>
      <x:c r="C408" s="6">
        <x:v>20.2983371083333</x:v>
      </x:c>
      <x:c r="D408" s="14" t="s">
        <x:v>92</x:v>
      </x:c>
      <x:c r="E408" s="15">
        <x:v>43621.4589950231</x:v>
      </x:c>
      <x:c r="F408" t="s">
        <x:v>97</x:v>
      </x:c>
      <x:c r="G408" s="6">
        <x:v>180.566489892001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32.32</x:v>
      </x:c>
      <x:c r="S408" s="8">
        <x:v>56464.3538809176</x:v>
      </x:c>
      <x:c r="T408" s="12">
        <x:v>31577.0804015274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80765</x:v>
      </x:c>
      <x:c r="B409" s="1">
        <x:v>43644.6686636227</x:v>
      </x:c>
      <x:c r="C409" s="6">
        <x:v>20.3484317816667</x:v>
      </x:c>
      <x:c r="D409" s="14" t="s">
        <x:v>92</x:v>
      </x:c>
      <x:c r="E409" s="15">
        <x:v>43621.4589950231</x:v>
      </x:c>
      <x:c r="F409" t="s">
        <x:v>97</x:v>
      </x:c>
      <x:c r="G409" s="6">
        <x:v>180.519778981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32.323</x:v>
      </x:c>
      <x:c r="S409" s="8">
        <x:v>56476.939938263</x:v>
      </x:c>
      <x:c r="T409" s="12">
        <x:v>31584.2464988976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80769</x:v>
      </x:c>
      <x:c r="B410" s="1">
        <x:v>43644.6686983796</x:v>
      </x:c>
      <x:c r="C410" s="6">
        <x:v>20.3984771033333</x:v>
      </x:c>
      <x:c r="D410" s="14" t="s">
        <x:v>92</x:v>
      </x:c>
      <x:c r="E410" s="15">
        <x:v>43621.4589950231</x:v>
      </x:c>
      <x:c r="F410" t="s">
        <x:v>97</x:v>
      </x:c>
      <x:c r="G410" s="6">
        <x:v>180.224262911939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32.342</x:v>
      </x:c>
      <x:c r="S410" s="8">
        <x:v>56491.7061480735</x:v>
      </x:c>
      <x:c r="T410" s="12">
        <x:v>31578.2986399995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80773</x:v>
      </x:c>
      <x:c r="B411" s="1">
        <x:v>43644.6687331829</x:v>
      </x:c>
      <x:c r="C411" s="6">
        <x:v>20.448572605</x:v>
      </x:c>
      <x:c r="D411" s="14" t="s">
        <x:v>92</x:v>
      </x:c>
      <x:c r="E411" s="15">
        <x:v>43621.4589950231</x:v>
      </x:c>
      <x:c r="F411" t="s">
        <x:v>97</x:v>
      </x:c>
      <x:c r="G411" s="6">
        <x:v>180.286430968003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32.338</x:v>
      </x:c>
      <x:c r="S411" s="8">
        <x:v>56499.237367764</x:v>
      </x:c>
      <x:c r="T411" s="12">
        <x:v>31583.6140954465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80777</x:v>
      </x:c>
      <x:c r="B412" s="1">
        <x:v>43644.6687679398</x:v>
      </x:c>
      <x:c r="C412" s="6">
        <x:v>20.498641425</x:v>
      </x:c>
      <x:c r="D412" s="14" t="s">
        <x:v>92</x:v>
      </x:c>
      <x:c r="E412" s="15">
        <x:v>43621.4589950231</x:v>
      </x:c>
      <x:c r="F412" t="s">
        <x:v>97</x:v>
      </x:c>
      <x:c r="G412" s="6">
        <x:v>180.317524161361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32.336</x:v>
      </x:c>
      <x:c r="S412" s="8">
        <x:v>56517.812828076</x:v>
      </x:c>
      <x:c r="T412" s="12">
        <x:v>31581.6486627452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80781</x:v>
      </x:c>
      <x:c r="B413" s="1">
        <x:v>43644.6688022338</x:v>
      </x:c>
      <x:c r="C413" s="6">
        <x:v>20.5480452233333</x:v>
      </x:c>
      <x:c r="D413" s="14" t="s">
        <x:v>92</x:v>
      </x:c>
      <x:c r="E413" s="15">
        <x:v>43621.4589950231</x:v>
      </x:c>
      <x:c r="F413" t="s">
        <x:v>97</x:v>
      </x:c>
      <x:c r="G413" s="6">
        <x:v>180.037905271332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32.354</x:v>
      </x:c>
      <x:c r="S413" s="8">
        <x:v>56523.9207085268</x:v>
      </x:c>
      <x:c r="T413" s="12">
        <x:v>31582.2603412567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80785</x:v>
      </x:c>
      <x:c r="B414" s="1">
        <x:v>43644.6688371181</x:v>
      </x:c>
      <x:c r="C414" s="6">
        <x:v>20.5982651016667</x:v>
      </x:c>
      <x:c r="D414" s="14" t="s">
        <x:v>92</x:v>
      </x:c>
      <x:c r="E414" s="15">
        <x:v>43621.4589950231</x:v>
      </x:c>
      <x:c r="F414" t="s">
        <x:v>97</x:v>
      </x:c>
      <x:c r="G414" s="6">
        <x:v>179.944808791999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32.36</x:v>
      </x:c>
      <x:c r="S414" s="8">
        <x:v>56542.492908016</x:v>
      </x:c>
      <x:c r="T414" s="12">
        <x:v>31576.8195384721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80789</x:v>
      </x:c>
      <x:c r="B415" s="1">
        <x:v>43644.668871875</x:v>
      </x:c>
      <x:c r="C415" s="6">
        <x:v>20.648336815</x:v>
      </x:c>
      <x:c r="D415" s="14" t="s">
        <x:v>92</x:v>
      </x:c>
      <x:c r="E415" s="15">
        <x:v>43621.4589950231</x:v>
      </x:c>
      <x:c r="F415" t="s">
        <x:v>97</x:v>
      </x:c>
      <x:c r="G415" s="6">
        <x:v>179.913788820012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32.362</x:v>
      </x:c>
      <x:c r="S415" s="8">
        <x:v>56556.0703565524</x:v>
      </x:c>
      <x:c r="T415" s="12">
        <x:v>31583.907500684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80793</x:v>
      </x:c>
      <x:c r="B416" s="1">
        <x:v>43644.668906794</x:v>
      </x:c>
      <x:c r="C416" s="6">
        <x:v>20.69856438</x:v>
      </x:c>
      <x:c r="D416" s="14" t="s">
        <x:v>92</x:v>
      </x:c>
      <x:c r="E416" s="15">
        <x:v>43621.4589950231</x:v>
      </x:c>
      <x:c r="F416" t="s">
        <x:v>97</x:v>
      </x:c>
      <x:c r="G416" s="6">
        <x:v>179.913788820012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32.362</x:v>
      </x:c>
      <x:c r="S416" s="8">
        <x:v>56567.8280044316</x:v>
      </x:c>
      <x:c r="T416" s="12">
        <x:v>31581.6885075028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80797</x:v>
      </x:c>
      <x:c r="B417" s="1">
        <x:v>43644.6689415162</x:v>
      </x:c>
      <x:c r="C417" s="6">
        <x:v>20.7486288883333</x:v>
      </x:c>
      <x:c r="D417" s="14" t="s">
        <x:v>92</x:v>
      </x:c>
      <x:c r="E417" s="15">
        <x:v>43621.4589950231</x:v>
      </x:c>
      <x:c r="F417" t="s">
        <x:v>97</x:v>
      </x:c>
      <x:c r="G417" s="6">
        <x:v>179.820765444616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32.368</x:v>
      </x:c>
      <x:c r="S417" s="8">
        <x:v>56582.6275386721</x:v>
      </x:c>
      <x:c r="T417" s="12">
        <x:v>31579.8763205119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80801</x:v>
      </x:c>
      <x:c r="B418" s="1">
        <x:v>43644.6689757755</x:v>
      </x:c>
      <x:c r="C418" s="6">
        <x:v>20.79791997</x:v>
      </x:c>
      <x:c r="D418" s="14" t="s">
        <x:v>92</x:v>
      </x:c>
      <x:c r="E418" s="15">
        <x:v>43621.4589950231</x:v>
      </x:c>
      <x:c r="F418" t="s">
        <x:v>97</x:v>
      </x:c>
      <x:c r="G418" s="6">
        <x:v>179.820765444616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32.368</x:v>
      </x:c>
      <x:c r="S418" s="8">
        <x:v>56601.8342171288</x:v>
      </x:c>
      <x:c r="T418" s="12">
        <x:v>31581.4181817215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80805</x:v>
      </x:c>
      <x:c r="B419" s="1">
        <x:v>43644.6690105671</x:v>
      </x:c>
      <x:c r="C419" s="6">
        <x:v>20.84803291</x:v>
      </x:c>
      <x:c r="D419" s="14" t="s">
        <x:v>92</x:v>
      </x:c>
      <x:c r="E419" s="15">
        <x:v>43621.4589950231</x:v>
      </x:c>
      <x:c r="F419" t="s">
        <x:v>97</x:v>
      </x:c>
      <x:c r="G419" s="6">
        <x:v>179.480148045775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32.39</x:v>
      </x:c>
      <x:c r="S419" s="8">
        <x:v>56609.4550647238</x:v>
      </x:c>
      <x:c r="T419" s="12">
        <x:v>31580.9625229439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80809</x:v>
      </x:c>
      <x:c r="B420" s="1">
        <x:v>43644.6690453704</x:v>
      </x:c>
      <x:c r="C420" s="6">
        <x:v>20.898132</x:v>
      </x:c>
      <x:c r="D420" s="14" t="s">
        <x:v>92</x:v>
      </x:c>
      <x:c r="E420" s="15">
        <x:v>43621.4589950231</x:v>
      </x:c>
      <x:c r="F420" t="s">
        <x:v>97</x:v>
      </x:c>
      <x:c r="G420" s="6">
        <x:v>179.603923846488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32.382</x:v>
      </x:c>
      <x:c r="S420" s="8">
        <x:v>56616.6249648162</x:v>
      </x:c>
      <x:c r="T420" s="12">
        <x:v>31579.4354359907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80813</x:v>
      </x:c>
      <x:c r="B421" s="1">
        <x:v>43644.6690801736</x:v>
      </x:c>
      <x:c r="C421" s="6">
        <x:v>20.9482310283333</x:v>
      </x:c>
      <x:c r="D421" s="14" t="s">
        <x:v>92</x:v>
      </x:c>
      <x:c r="E421" s="15">
        <x:v>43621.4589950231</x:v>
      </x:c>
      <x:c r="F421" t="s">
        <x:v>97</x:v>
      </x:c>
      <x:c r="G421" s="6">
        <x:v>179.402837482884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32.395</x:v>
      </x:c>
      <x:c r="S421" s="8">
        <x:v>56628.5263553412</x:v>
      </x:c>
      <x:c r="T421" s="12">
        <x:v>31580.363078555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80817</x:v>
      </x:c>
      <x:c r="B422" s="1">
        <x:v>43644.6691148148</x:v>
      </x:c>
      <x:c r="C422" s="6">
        <x:v>20.99815195</x:v>
      </x:c>
      <x:c r="D422" s="14" t="s">
        <x:v>92</x:v>
      </x:c>
      <x:c r="E422" s="15">
        <x:v>43621.4589950231</x:v>
      </x:c>
      <x:c r="F422" t="s">
        <x:v>97</x:v>
      </x:c>
      <x:c r="G422" s="6">
        <x:v>179.263773966558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32.404</x:v>
      </x:c>
      <x:c r="S422" s="8">
        <x:v>56653.5167806146</x:v>
      </x:c>
      <x:c r="T422" s="12">
        <x:v>31582.9416808034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80821</x:v>
      </x:c>
      <x:c r="B423" s="1">
        <x:v>43644.6691496181</x:v>
      </x:c>
      <x:c r="C423" s="6">
        <x:v>21.04823486</x:v>
      </x:c>
      <x:c r="D423" s="14" t="s">
        <x:v>92</x:v>
      </x:c>
      <x:c r="E423" s="15">
        <x:v>43621.4589950231</x:v>
      </x:c>
      <x:c r="F423" t="s">
        <x:v>97</x:v>
      </x:c>
      <x:c r="G423" s="6">
        <x:v>179.387379919396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32.396</x:v>
      </x:c>
      <x:c r="S423" s="8">
        <x:v>56655.0971217004</x:v>
      </x:c>
      <x:c r="T423" s="12">
        <x:v>31579.3819533249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80825</x:v>
      </x:c>
      <x:c r="B424" s="1">
        <x:v>43644.669184375</x:v>
      </x:c>
      <x:c r="C424" s="6">
        <x:v>21.09830366</x:v>
      </x:c>
      <x:c r="D424" s="14" t="s">
        <x:v>92</x:v>
      </x:c>
      <x:c r="E424" s="15">
        <x:v>43621.4589950231</x:v>
      </x:c>
      <x:c r="F424" t="s">
        <x:v>97</x:v>
      </x:c>
      <x:c r="G424" s="6">
        <x:v>179.155698260634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32.411</x:v>
      </x:c>
      <x:c r="S424" s="8">
        <x:v>56674.3403193669</x:v>
      </x:c>
      <x:c r="T424" s="12">
        <x:v>31580.5940148492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80829</x:v>
      </x:c>
      <x:c r="B425" s="1">
        <x:v>43644.6692191319</x:v>
      </x:c>
      <x:c r="C425" s="6">
        <x:v>21.14835074</x:v>
      </x:c>
      <x:c r="D425" s="14" t="s">
        <x:v>92</x:v>
      </x:c>
      <x:c r="E425" s="15">
        <x:v>43621.4589950231</x:v>
      </x:c>
      <x:c r="F425" t="s">
        <x:v>97</x:v>
      </x:c>
      <x:c r="G425" s="6">
        <x:v>179.171133107008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32.41</x:v>
      </x:c>
      <x:c r="S425" s="8">
        <x:v>56691.2711503596</x:v>
      </x:c>
      <x:c r="T425" s="12">
        <x:v>31584.8245626911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80833</x:v>
      </x:c>
      <x:c r="B426" s="1">
        <x:v>43644.6692539005</x:v>
      </x:c>
      <x:c r="C426" s="6">
        <x:v>21.1984117416667</x:v>
      </x:c>
      <x:c r="D426" s="14" t="s">
        <x:v>92</x:v>
      </x:c>
      <x:c r="E426" s="15">
        <x:v>43621.4589950231</x:v>
      </x:c>
      <x:c r="F426" t="s">
        <x:v>97</x:v>
      </x:c>
      <x:c r="G426" s="6">
        <x:v>179.232887625112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32.406</x:v>
      </x:c>
      <x:c r="S426" s="8">
        <x:v>56699.6322928827</x:v>
      </x:c>
      <x:c r="T426" s="12">
        <x:v>31581.2012748236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80837</x:v>
      </x:c>
      <x:c r="B427" s="1">
        <x:v>43644.6692886574</x:v>
      </x:c>
      <x:c r="C427" s="6">
        <x:v>21.2484708283333</x:v>
      </x:c>
      <x:c r="D427" s="14" t="s">
        <x:v>92</x:v>
      </x:c>
      <x:c r="E427" s="15">
        <x:v>43621.4589950231</x:v>
      </x:c>
      <x:c r="F427" t="s">
        <x:v>97</x:v>
      </x:c>
      <x:c r="G427" s="6">
        <x:v>178.878129528718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32.429</x:v>
      </x:c>
      <x:c r="S427" s="8">
        <x:v>56712.2245590025</x:v>
      </x:c>
      <x:c r="T427" s="12">
        <x:v>31580.4045829921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80841</x:v>
      </x:c>
      <x:c r="B428" s="1">
        <x:v>43644.6693234144</x:v>
      </x:c>
      <x:c r="C428" s="6">
        <x:v>21.2985456633333</x:v>
      </x:c>
      <x:c r="D428" s="14" t="s">
        <x:v>92</x:v>
      </x:c>
      <x:c r="E428" s="15">
        <x:v>43621.4589950231</x:v>
      </x:c>
      <x:c r="F428" t="s">
        <x:v>97</x:v>
      </x:c>
      <x:c r="G428" s="6">
        <x:v>178.831915645734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32.432</x:v>
      </x:c>
      <x:c r="S428" s="8">
        <x:v>56720.7789950627</x:v>
      </x:c>
      <x:c r="T428" s="12">
        <x:v>31580.1733379423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80845</x:v>
      </x:c>
      <x:c r="B429" s="1">
        <x:v>43644.6693577199</x:v>
      </x:c>
      <x:c r="C429" s="6">
        <x:v>21.3479286066667</x:v>
      </x:c>
      <x:c r="D429" s="14" t="s">
        <x:v>92</x:v>
      </x:c>
      <x:c r="E429" s="15">
        <x:v>43621.4589950231</x:v>
      </x:c>
      <x:c r="F429" t="s">
        <x:v>97</x:v>
      </x:c>
      <x:c r="G429" s="6">
        <x:v>178.631812312889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32.445</x:v>
      </x:c>
      <x:c r="S429" s="8">
        <x:v>56731.176836706</x:v>
      </x:c>
      <x:c r="T429" s="12">
        <x:v>31581.4554961197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80849</x:v>
      </x:c>
      <x:c r="B430" s="1">
        <x:v>43644.6693925116</x:v>
      </x:c>
      <x:c r="C430" s="6">
        <x:v>21.3980211283333</x:v>
      </x:c>
      <x:c r="D430" s="14" t="s">
        <x:v>92</x:v>
      </x:c>
      <x:c r="E430" s="15">
        <x:v>43621.4589950231</x:v>
      </x:c>
      <x:c r="F430" t="s">
        <x:v>97</x:v>
      </x:c>
      <x:c r="G430" s="6">
        <x:v>178.570293281312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32.449</x:v>
      </x:c>
      <x:c r="S430" s="8">
        <x:v>56744.6225358261</x:v>
      </x:c>
      <x:c r="T430" s="12">
        <x:v>31579.1935623226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80853</x:v>
      </x:c>
      <x:c r="B431" s="1">
        <x:v>43644.6694272338</x:v>
      </x:c>
      <x:c r="C431" s="6">
        <x:v>21.4480354966667</x:v>
      </x:c>
      <x:c r="D431" s="14" t="s">
        <x:v>92</x:v>
      </x:c>
      <x:c r="E431" s="15">
        <x:v>43621.4589950231</x:v>
      </x:c>
      <x:c r="F431" t="s">
        <x:v>97</x:v>
      </x:c>
      <x:c r="G431" s="6">
        <x:v>178.61643029649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32.446</x:v>
      </x:c>
      <x:c r="S431" s="8">
        <x:v>56759.4894583216</x:v>
      </x:c>
      <x:c r="T431" s="12">
        <x:v>31581.6306307119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80857</x:v>
      </x:c>
      <x:c r="B432" s="1">
        <x:v>43644.6694620023</x:v>
      </x:c>
      <x:c r="C432" s="6">
        <x:v>21.49808151</x:v>
      </x:c>
      <x:c r="D432" s="14" t="s">
        <x:v>92</x:v>
      </x:c>
      <x:c r="E432" s="15">
        <x:v>43621.4589950231</x:v>
      </x:c>
      <x:c r="F432" t="s">
        <x:v>97</x:v>
      </x:c>
      <x:c r="G432" s="6">
        <x:v>178.478059885974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32.455</x:v>
      </x:c>
      <x:c r="S432" s="8">
        <x:v>56773.1855592998</x:v>
      </x:c>
      <x:c r="T432" s="12">
        <x:v>31576.5654530229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80861</x:v>
      </x:c>
      <x:c r="B433" s="1">
        <x:v>43644.6694967593</x:v>
      </x:c>
      <x:c r="C433" s="6">
        <x:v>21.5481339866667</x:v>
      </x:c>
      <x:c r="D433" s="14" t="s">
        <x:v>92</x:v>
      </x:c>
      <x:c r="E433" s="15">
        <x:v>43621.4589950231</x:v>
      </x:c>
      <x:c r="F433" t="s">
        <x:v>97</x:v>
      </x:c>
      <x:c r="G433" s="6">
        <x:v>178.416601038362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32.459</x:v>
      </x:c>
      <x:c r="S433" s="8">
        <x:v>56781.9365396918</x:v>
      </x:c>
      <x:c r="T433" s="12">
        <x:v>31576.4006923408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80865</x:v>
      </x:c>
      <x:c r="B434" s="1">
        <x:v>43644.6695315625</x:v>
      </x:c>
      <x:c r="C434" s="6">
        <x:v>21.5982528933333</x:v>
      </x:c>
      <x:c r="D434" s="14" t="s">
        <x:v>92</x:v>
      </x:c>
      <x:c r="E434" s="15">
        <x:v>43621.4589950231</x:v>
      </x:c>
      <x:c r="F434" t="s">
        <x:v>97</x:v>
      </x:c>
      <x:c r="G434" s="6">
        <x:v>178.201684390038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32.473</x:v>
      </x:c>
      <x:c r="S434" s="8">
        <x:v>56790.7908232555</x:v>
      </x:c>
      <x:c r="T434" s="12">
        <x:v>31579.285992975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80869</x:v>
      </x:c>
      <x:c r="B435" s="1">
        <x:v>43644.6695663194</x:v>
      </x:c>
      <x:c r="C435" s="6">
        <x:v>21.6482977466667</x:v>
      </x:c>
      <x:c r="D435" s="14" t="s">
        <x:v>92</x:v>
      </x:c>
      <x:c r="E435" s="15">
        <x:v>43621.4589950231</x:v>
      </x:c>
      <x:c r="F435" t="s">
        <x:v>97</x:v>
      </x:c>
      <x:c r="G435" s="6">
        <x:v>178.370522686896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32.462</x:v>
      </x:c>
      <x:c r="S435" s="8">
        <x:v>56802.6284120656</x:v>
      </x:c>
      <x:c r="T435" s="12">
        <x:v>31578.5590345658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80873</x:v>
      </x:c>
      <x:c r="B436" s="1">
        <x:v>43644.6696011227</x:v>
      </x:c>
      <x:c r="C436" s="6">
        <x:v>21.698436615</x:v>
      </x:c>
      <x:c r="D436" s="14" t="s">
        <x:v>92</x:v>
      </x:c>
      <x:c r="E436" s="15">
        <x:v>43621.4589950231</x:v>
      </x:c>
      <x:c r="F436" t="s">
        <x:v>97</x:v>
      </x:c>
      <x:c r="G436" s="6">
        <x:v>178.232368750878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32.471</x:v>
      </x:c>
      <x:c r="S436" s="8">
        <x:v>56822.1059802974</x:v>
      </x:c>
      <x:c r="T436" s="12">
        <x:v>31581.6328812453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80877</x:v>
      </x:c>
      <x:c r="B437" s="1">
        <x:v>43644.6696359606</x:v>
      </x:c>
      <x:c r="C437" s="6">
        <x:v>21.748601005</x:v>
      </x:c>
      <x:c r="D437" s="14" t="s">
        <x:v>92</x:v>
      </x:c>
      <x:c r="E437" s="15">
        <x:v>43621.4589950231</x:v>
      </x:c>
      <x:c r="F437" t="s">
        <x:v>97</x:v>
      </x:c>
      <x:c r="G437" s="6">
        <x:v>178.079006946274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32.481</x:v>
      </x:c>
      <x:c r="S437" s="8">
        <x:v>56830.8212081505</x:v>
      </x:c>
      <x:c r="T437" s="12">
        <x:v>31580.6912310784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80881</x:v>
      </x:c>
      <x:c r="B438" s="1">
        <x:v>43644.6696707523</x:v>
      </x:c>
      <x:c r="C438" s="6">
        <x:v>21.7986908266667</x:v>
      </x:c>
      <x:c r="D438" s="14" t="s">
        <x:v>92</x:v>
      </x:c>
      <x:c r="E438" s="15">
        <x:v>43621.4589950231</x:v>
      </x:c>
      <x:c r="F438" t="s">
        <x:v>97</x:v>
      </x:c>
      <x:c r="G438" s="6">
        <x:v>177.956425425083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32.489</x:v>
      </x:c>
      <x:c r="S438" s="8">
        <x:v>56846.3916625894</x:v>
      </x:c>
      <x:c r="T438" s="12">
        <x:v>31585.4688341328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80885</x:v>
      </x:c>
      <x:c r="B439" s="1">
        <x:v>43644.6697049421</x:v>
      </x:c>
      <x:c r="C439" s="6">
        <x:v>21.8479115</x:v>
      </x:c>
      <x:c r="D439" s="14" t="s">
        <x:v>92</x:v>
      </x:c>
      <x:c r="E439" s="15">
        <x:v>43621.4589950231</x:v>
      </x:c>
      <x:c r="F439" t="s">
        <x:v>97</x:v>
      </x:c>
      <x:c r="G439" s="6">
        <x:v>178.171006030758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32.475</x:v>
      </x:c>
      <x:c r="S439" s="8">
        <x:v>56852.7298522412</x:v>
      </x:c>
      <x:c r="T439" s="12">
        <x:v>31580.9894857257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80889</x:v>
      </x:c>
      <x:c r="B440" s="1">
        <x:v>43644.6697396644</x:v>
      </x:c>
      <x:c r="C440" s="6">
        <x:v>21.8979459733333</x:v>
      </x:c>
      <x:c r="D440" s="14" t="s">
        <x:v>92</x:v>
      </x:c>
      <x:c r="E440" s="15">
        <x:v>43621.4589950231</x:v>
      </x:c>
      <x:c r="F440" t="s">
        <x:v>97</x:v>
      </x:c>
      <x:c r="G440" s="6">
        <x:v>177.66567815452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32.508</x:v>
      </x:c>
      <x:c r="S440" s="8">
        <x:v>56860.4721363762</x:v>
      </x:c>
      <x:c r="T440" s="12">
        <x:v>31579.1149932937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80893</x:v>
      </x:c>
      <x:c r="B441" s="1">
        <x:v>43644.669774456</x:v>
      </x:c>
      <x:c r="C441" s="6">
        <x:v>21.94801874</x:v>
      </x:c>
      <x:c r="D441" s="14" t="s">
        <x:v>92</x:v>
      </x:c>
      <x:c r="E441" s="15">
        <x:v>43621.4589950231</x:v>
      </x:c>
      <x:c r="F441" t="s">
        <x:v>97</x:v>
      </x:c>
      <x:c r="G441" s="6">
        <x:v>177.788032269204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32.5</x:v>
      </x:c>
      <x:c r="S441" s="8">
        <x:v>56890.6606271388</x:v>
      </x:c>
      <x:c r="T441" s="12">
        <x:v>31581.8158302961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80897</x:v>
      </x:c>
      <x:c r="B442" s="1">
        <x:v>43644.6698091782</x:v>
      </x:c>
      <x:c r="C442" s="6">
        <x:v>21.9980570633333</x:v>
      </x:c>
      <x:c r="D442" s="14" t="s">
        <x:v>92</x:v>
      </x:c>
      <x:c r="E442" s="15">
        <x:v>43621.4589950231</x:v>
      </x:c>
      <x:c r="F442" t="s">
        <x:v>97</x:v>
      </x:c>
      <x:c r="G442" s="6">
        <x:v>177.589255374989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32.513</x:v>
      </x:c>
      <x:c r="S442" s="8">
        <x:v>56892.146141383</x:v>
      </x:c>
      <x:c r="T442" s="12">
        <x:v>31577.3511367176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80901</x:v>
      </x:c>
      <x:c r="B443" s="1">
        <x:v>43644.6698439815</x:v>
      </x:c>
      <x:c r="C443" s="6">
        <x:v>22.0481791016667</x:v>
      </x:c>
      <x:c r="D443" s="14" t="s">
        <x:v>92</x:v>
      </x:c>
      <x:c r="E443" s="15">
        <x:v>43621.4589950231</x:v>
      </x:c>
      <x:c r="F443" t="s">
        <x:v>97</x:v>
      </x:c>
      <x:c r="G443" s="6">
        <x:v>177.619820008177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32.511</x:v>
      </x:c>
      <x:c r="S443" s="8">
        <x:v>56904.4001467545</x:v>
      </x:c>
      <x:c r="T443" s="12">
        <x:v>31572.4134182309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80905</x:v>
      </x:c>
      <x:c r="B444" s="1">
        <x:v>43644.6698787847</x:v>
      </x:c>
      <x:c r="C444" s="6">
        <x:v>22.09824865</x:v>
      </x:c>
      <x:c r="D444" s="14" t="s">
        <x:v>92</x:v>
      </x:c>
      <x:c r="E444" s="15">
        <x:v>43621.4589950231</x:v>
      </x:c>
      <x:c r="F444" t="s">
        <x:v>97</x:v>
      </x:c>
      <x:c r="G444" s="6">
        <x:v>177.54341961779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32.516</x:v>
      </x:c>
      <x:c r="S444" s="8">
        <x:v>56926.1014555899</x:v>
      </x:c>
      <x:c r="T444" s="12">
        <x:v>31582.1003434723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80909</x:v>
      </x:c>
      <x:c r="B445" s="1">
        <x:v>43644.6699135417</x:v>
      </x:c>
      <x:c r="C445" s="6">
        <x:v>22.1483210633333</x:v>
      </x:c>
      <x:c r="D445" s="14" t="s">
        <x:v>92</x:v>
      </x:c>
      <x:c r="E445" s="15">
        <x:v>43621.4589950231</x:v>
      </x:c>
      <x:c r="F445" t="s">
        <x:v>97</x:v>
      </x:c>
      <x:c r="G445" s="6">
        <x:v>177.589255374989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32.513</x:v>
      </x:c>
      <x:c r="S445" s="8">
        <x:v>56933.5335956054</x:v>
      </x:c>
      <x:c r="T445" s="12">
        <x:v>31579.3267572959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80913</x:v>
      </x:c>
      <x:c r="B446" s="1">
        <x:v>43644.6699483449</x:v>
      </x:c>
      <x:c r="C446" s="6">
        <x:v>22.1984600733333</x:v>
      </x:c>
      <x:c r="D446" s="14" t="s">
        <x:v>92</x:v>
      </x:c>
      <x:c r="E446" s="15">
        <x:v>43621.4589950231</x:v>
      </x:c>
      <x:c r="F446" t="s">
        <x:v>97</x:v>
      </x:c>
      <x:c r="G446" s="6">
        <x:v>177.49759728692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32.519</x:v>
      </x:c>
      <x:c r="S446" s="8">
        <x:v>56945.7701901348</x:v>
      </x:c>
      <x:c r="T446" s="12">
        <x:v>31573.3467496666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80917</x:v>
      </x:c>
      <x:c r="B447" s="1">
        <x:v>43644.6699831829</x:v>
      </x:c>
      <x:c r="C447" s="6">
        <x:v>22.2485762633333</x:v>
      </x:c>
      <x:c r="D447" s="14" t="s">
        <x:v>92</x:v>
      </x:c>
      <x:c r="E447" s="15">
        <x:v>43621.4589950231</x:v>
      </x:c>
      <x:c r="F447" t="s">
        <x:v>97</x:v>
      </x:c>
      <x:c r="G447" s="6">
        <x:v>177.207700634705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32.538</x:v>
      </x:c>
      <x:c r="S447" s="8">
        <x:v>56959.8643133294</x:v>
      </x:c>
      <x:c r="T447" s="12">
        <x:v>31576.2656890199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80921</x:v>
      </x:c>
      <x:c r="B448" s="1">
        <x:v>43644.6700179398</x:v>
      </x:c>
      <x:c r="C448" s="6">
        <x:v>22.298642575</x:v>
      </x:c>
      <x:c r="D448" s="14" t="s">
        <x:v>92</x:v>
      </x:c>
      <x:c r="E448" s="15">
        <x:v>43621.4589950231</x:v>
      </x:c>
      <x:c r="F448" t="s">
        <x:v>97</x:v>
      </x:c>
      <x:c r="G448" s="6">
        <x:v>177.177216457646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32.54</x:v>
      </x:c>
      <x:c r="S448" s="8">
        <x:v>56960.5785643785</x:v>
      </x:c>
      <x:c r="T448" s="12">
        <x:v>31584.0431944546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80925</x:v>
      </x:c>
      <x:c r="B449" s="1">
        <x:v>43644.670052662</x:v>
      </x:c>
      <x:c r="C449" s="6">
        <x:v>22.3486732033333</x:v>
      </x:c>
      <x:c r="D449" s="14" t="s">
        <x:v>92</x:v>
      </x:c>
      <x:c r="E449" s="15">
        <x:v>43621.4589950231</x:v>
      </x:c>
      <x:c r="F449" t="s">
        <x:v>97</x:v>
      </x:c>
      <x:c r="G449" s="6">
        <x:v>177.040111247134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32.549</x:v>
      </x:c>
      <x:c r="S449" s="8">
        <x:v>56983.5486810748</x:v>
      </x:c>
      <x:c r="T449" s="12">
        <x:v>31578.4304672838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80929</x:v>
      </x:c>
      <x:c r="B450" s="1">
        <x:v>43644.6700868866</x:v>
      </x:c>
      <x:c r="C450" s="6">
        <x:v>22.39789925</x:v>
      </x:c>
      <x:c r="D450" s="14" t="s">
        <x:v>92</x:v>
      </x:c>
      <x:c r="E450" s="15">
        <x:v>43621.4589950231</x:v>
      </x:c>
      <x:c r="F450" t="s">
        <x:v>97</x:v>
      </x:c>
      <x:c r="G450" s="6">
        <x:v>176.887913218929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32.559</x:v>
      </x:c>
      <x:c r="S450" s="8">
        <x:v>56990.8670385765</x:v>
      </x:c>
      <x:c r="T450" s="12">
        <x:v>31578.7693560711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80933</x:v>
      </x:c>
      <x:c r="B451" s="1">
        <x:v>43644.6701216435</x:v>
      </x:c>
      <x:c r="C451" s="6">
        <x:v>22.4480045816667</x:v>
      </x:c>
      <x:c r="D451" s="14" t="s">
        <x:v>92</x:v>
      </x:c>
      <x:c r="E451" s="15">
        <x:v>43621.4589950231</x:v>
      </x:c>
      <x:c r="F451" t="s">
        <x:v>97</x:v>
      </x:c>
      <x:c r="G451" s="6">
        <x:v>176.948774619598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32.555</x:v>
      </x:c>
      <x:c r="S451" s="8">
        <x:v>57006.9705394606</x:v>
      </x:c>
      <x:c r="T451" s="12">
        <x:v>31577.748775723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80937</x:v>
      </x:c>
      <x:c r="B452" s="1">
        <x:v>43644.6701564815</x:v>
      </x:c>
      <x:c r="C452" s="6">
        <x:v>22.4981367183333</x:v>
      </x:c>
      <x:c r="D452" s="14" t="s">
        <x:v>92</x:v>
      </x:c>
      <x:c r="E452" s="15">
        <x:v>43621.4589950231</x:v>
      </x:c>
      <x:c r="F452" t="s">
        <x:v>97</x:v>
      </x:c>
      <x:c r="G452" s="6">
        <x:v>176.751061820993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32.568</x:v>
      </x:c>
      <x:c r="S452" s="8">
        <x:v>57022.2185317205</x:v>
      </x:c>
      <x:c r="T452" s="12">
        <x:v>31574.284271559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80941</x:v>
      </x:c>
      <x:c r="B453" s="1">
        <x:v>43644.6701912037</x:v>
      </x:c>
      <x:c r="C453" s="6">
        <x:v>22.5481763883333</x:v>
      </x:c>
      <x:c r="D453" s="14" t="s">
        <x:v>92</x:v>
      </x:c>
      <x:c r="E453" s="15">
        <x:v>43621.4589950231</x:v>
      </x:c>
      <x:c r="F453" t="s">
        <x:v>97</x:v>
      </x:c>
      <x:c r="G453" s="6">
        <x:v>176.751061820993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32.568</x:v>
      </x:c>
      <x:c r="S453" s="8">
        <x:v>57031.195757815</x:v>
      </x:c>
      <x:c r="T453" s="12">
        <x:v>31579.3666261965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80945</x:v>
      </x:c>
      <x:c r="B454" s="1">
        <x:v>43644.6702260764</x:v>
      </x:c>
      <x:c r="C454" s="6">
        <x:v>22.5983701033333</x:v>
      </x:c>
      <x:c r="D454" s="14" t="s">
        <x:v>92</x:v>
      </x:c>
      <x:c r="E454" s="15">
        <x:v>43621.4589950231</x:v>
      </x:c>
      <x:c r="F454" t="s">
        <x:v>97</x:v>
      </x:c>
      <x:c r="G454" s="6">
        <x:v>176.675085129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32.573</x:v>
      </x:c>
      <x:c r="S454" s="8">
        <x:v>57049.2623302416</x:v>
      </x:c>
      <x:c r="T454" s="12">
        <x:v>31581.9946259522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80949</x:v>
      </x:c>
      <x:c r="B455" s="1">
        <x:v>43644.6702609606</x:v>
      </x:c>
      <x:c r="C455" s="6">
        <x:v>22.64859018</x:v>
      </x:c>
      <x:c r="D455" s="14" t="s">
        <x:v>92</x:v>
      </x:c>
      <x:c r="E455" s="15">
        <x:v>43621.4589950231</x:v>
      </x:c>
      <x:c r="F455" t="s">
        <x:v>97</x:v>
      </x:c>
      <x:c r="G455" s="6">
        <x:v>176.508066659027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32.584</x:v>
      </x:c>
      <x:c r="S455" s="8">
        <x:v>57055.18162252</x:v>
      </x:c>
      <x:c r="T455" s="12">
        <x:v>31579.8373214965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80953</x:v>
      </x:c>
      <x:c r="B456" s="1">
        <x:v>43644.6702951736</x:v>
      </x:c>
      <x:c r="C456" s="6">
        <x:v>22.6978659716667</x:v>
      </x:c>
      <x:c r="D456" s="14" t="s">
        <x:v>92</x:v>
      </x:c>
      <x:c r="E456" s="15">
        <x:v>43621.4589950231</x:v>
      </x:c>
      <x:c r="F456" t="s">
        <x:v>97</x:v>
      </x:c>
      <x:c r="G456" s="6">
        <x:v>176.508066659027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32.584</x:v>
      </x:c>
      <x:c r="S456" s="8">
        <x:v>57070.5456735888</x:v>
      </x:c>
      <x:c r="T456" s="12">
        <x:v>31571.9039850667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80957</x:v>
      </x:c>
      <x:c r="B457" s="1">
        <x:v>43644.6703299768</x:v>
      </x:c>
      <x:c r="C457" s="6">
        <x:v>22.7479757733333</x:v>
      </x:c>
      <x:c r="D457" s="14" t="s">
        <x:v>92</x:v>
      </x:c>
      <x:c r="E457" s="15">
        <x:v>43621.4589950231</x:v>
      </x:c>
      <x:c r="F457" t="s">
        <x:v>97</x:v>
      </x:c>
      <x:c r="G457" s="6">
        <x:v>176.386711051921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32.592</x:v>
      </x:c>
      <x:c r="S457" s="8">
        <x:v>57086.7150093633</x:v>
      </x:c>
      <x:c r="T457" s="12">
        <x:v>31577.6346071313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80961</x:v>
      </x:c>
      <x:c r="B458" s="1">
        <x:v>43644.6703646991</x:v>
      </x:c>
      <x:c r="C458" s="6">
        <x:v>22.7980029566667</x:v>
      </x:c>
      <x:c r="D458" s="14" t="s">
        <x:v>92</x:v>
      </x:c>
      <x:c r="E458" s="15">
        <x:v>43621.4589950231</x:v>
      </x:c>
      <x:c r="F458" t="s">
        <x:v>97</x:v>
      </x:c>
      <x:c r="G458" s="6">
        <x:v>176.386711051921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32.592</x:v>
      </x:c>
      <x:c r="S458" s="8">
        <x:v>57098.582732742</x:v>
      </x:c>
      <x:c r="T458" s="12">
        <x:v>31578.5240725293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80965</x:v>
      </x:c>
      <x:c r="B459" s="1">
        <x:v>43644.6703995718</x:v>
      </x:c>
      <x:c r="C459" s="6">
        <x:v>22.8482285616667</x:v>
      </x:c>
      <x:c r="D459" s="14" t="s">
        <x:v>92</x:v>
      </x:c>
      <x:c r="E459" s="15">
        <x:v>43621.4589950231</x:v>
      </x:c>
      <x:c r="F459" t="s">
        <x:v>97</x:v>
      </x:c>
      <x:c r="G459" s="6">
        <x:v>176.129144081133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32.609</x:v>
      </x:c>
      <x:c r="S459" s="8">
        <x:v>57103.3960617226</x:v>
      </x:c>
      <x:c r="T459" s="12">
        <x:v>31575.0761504416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80969</x:v>
      </x:c>
      <x:c r="B460" s="1">
        <x:v>43644.670434375</x:v>
      </x:c>
      <x:c r="C460" s="6">
        <x:v>22.8983363</x:v>
      </x:c>
      <x:c r="D460" s="14" t="s">
        <x:v>92</x:v>
      </x:c>
      <x:c r="E460" s="15">
        <x:v>43621.4589950231</x:v>
      </x:c>
      <x:c r="F460" t="s">
        <x:v>97</x:v>
      </x:c>
      <x:c r="G460" s="6">
        <x:v>176.204854825538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32.604</x:v>
      </x:c>
      <x:c r="S460" s="8">
        <x:v>57129.3083101559</x:v>
      </x:c>
      <x:c r="T460" s="12">
        <x:v>31581.3950367192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80973</x:v>
      </x:c>
      <x:c r="B461" s="1">
        <x:v>43644.670469213</x:v>
      </x:c>
      <x:c r="C461" s="6">
        <x:v>22.94848238</x:v>
      </x:c>
      <x:c r="D461" s="14" t="s">
        <x:v>92</x:v>
      </x:c>
      <x:c r="E461" s="15">
        <x:v>43621.4589950231</x:v>
      </x:c>
      <x:c r="F461" t="s">
        <x:v>97</x:v>
      </x:c>
      <x:c r="G461" s="6">
        <x:v>176.09887009898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32.611</x:v>
      </x:c>
      <x:c r="S461" s="8">
        <x:v>57138.2589424846</x:v>
      </x:c>
      <x:c r="T461" s="12">
        <x:v>31577.9745632084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80977</x:v>
      </x:c>
      <x:c r="B462" s="1">
        <x:v>43644.6705039699</x:v>
      </x:c>
      <x:c r="C462" s="6">
        <x:v>22.9985159166667</x:v>
      </x:c>
      <x:c r="D462" s="14" t="s">
        <x:v>92</x:v>
      </x:c>
      <x:c r="E462" s="15">
        <x:v>43621.4589950231</x:v>
      </x:c>
      <x:c r="F462" t="s">
        <x:v>97</x:v>
      </x:c>
      <x:c r="G462" s="6">
        <x:v>175.887117120138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32.625</x:v>
      </x:c>
      <x:c r="S462" s="8">
        <x:v>57149.9274668228</x:v>
      </x:c>
      <x:c r="T462" s="12">
        <x:v>31580.8707333066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80981</x:v>
      </x:c>
      <x:c r="B463" s="1">
        <x:v>43644.6705387384</x:v>
      </x:c>
      <x:c r="C463" s="6">
        <x:v>23.0485836</x:v>
      </x:c>
      <x:c r="D463" s="14" t="s">
        <x:v>92</x:v>
      </x:c>
      <x:c r="E463" s="15">
        <x:v>43621.4589950231</x:v>
      </x:c>
      <x:c r="F463" t="s">
        <x:v>97</x:v>
      </x:c>
      <x:c r="G463" s="6">
        <x:v>175.826669224453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32.629</x:v>
      </x:c>
      <x:c r="S463" s="8">
        <x:v>57166.1181432554</x:v>
      </x:c>
      <x:c r="T463" s="12">
        <x:v>31577.9216116122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80985</x:v>
      </x:c>
      <x:c r="B464" s="1">
        <x:v>43644.6705734954</x:v>
      </x:c>
      <x:c r="C464" s="6">
        <x:v>23.09864069</x:v>
      </x:c>
      <x:c r="D464" s="14" t="s">
        <x:v>92</x:v>
      </x:c>
      <x:c r="E464" s="15">
        <x:v>43621.4589950231</x:v>
      </x:c>
      <x:c r="F464" t="s">
        <x:v>97</x:v>
      </x:c>
      <x:c r="G464" s="6">
        <x:v>175.826669224453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32.629</x:v>
      </x:c>
      <x:c r="S464" s="8">
        <x:v>57175.3919559457</x:v>
      </x:c>
      <x:c r="T464" s="12">
        <x:v>31572.4267064438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80989</x:v>
      </x:c>
      <x:c r="B465" s="1">
        <x:v>43644.6706076736</x:v>
      </x:c>
      <x:c r="C465" s="6">
        <x:v>23.1478795633333</x:v>
      </x:c>
      <x:c r="D465" s="14" t="s">
        <x:v>92</x:v>
      </x:c>
      <x:c r="E465" s="15">
        <x:v>43621.4589950231</x:v>
      </x:c>
      <x:c r="F465" t="s">
        <x:v>97</x:v>
      </x:c>
      <x:c r="G465" s="6">
        <x:v>175.887117120138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32.625</x:v>
      </x:c>
      <x:c r="S465" s="8">
        <x:v>57185.1705521218</x:v>
      </x:c>
      <x:c r="T465" s="12">
        <x:v>31575.0112205647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80993</x:v>
      </x:c>
      <x:c r="B466" s="1">
        <x:v>43644.6706425116</x:v>
      </x:c>
      <x:c r="C466" s="6">
        <x:v>23.1980458566667</x:v>
      </x:c>
      <x:c r="D466" s="14" t="s">
        <x:v>92</x:v>
      </x:c>
      <x:c r="E466" s="15">
        <x:v>43621.4589950231</x:v>
      </x:c>
      <x:c r="F466" t="s">
        <x:v>97</x:v>
      </x:c>
      <x:c r="G466" s="6">
        <x:v>175.675652326444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32.639</x:v>
      </x:c>
      <x:c r="S466" s="8">
        <x:v>57202.835490283</x:v>
      </x:c>
      <x:c r="T466" s="12">
        <x:v>31579.3963998199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80997</x:v>
      </x:c>
      <x:c r="B467" s="1">
        <x:v>43644.6706773148</x:v>
      </x:c>
      <x:c r="C467" s="6">
        <x:v>23.2481417766667</x:v>
      </x:c>
      <x:c r="D467" s="14" t="s">
        <x:v>92</x:v>
      </x:c>
      <x:c r="E467" s="15">
        <x:v>43621.4589950231</x:v>
      </x:c>
      <x:c r="F467" t="s">
        <x:v>97</x:v>
      </x:c>
      <x:c r="G467" s="6">
        <x:v>175.660558711657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32.64</x:v>
      </x:c>
      <x:c r="S467" s="8">
        <x:v>57213.5499816223</x:v>
      </x:c>
      <x:c r="T467" s="12">
        <x:v>31575.8169801386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81001</x:v>
      </x:c>
      <x:c r="B468" s="1">
        <x:v>43644.6707121528</x:v>
      </x:c>
      <x:c r="C468" s="6">
        <x:v>23.29833852</x:v>
      </x:c>
      <x:c r="D468" s="14" t="s">
        <x:v>92</x:v>
      </x:c>
      <x:c r="E468" s="15">
        <x:v>43621.4589950231</x:v>
      </x:c>
      <x:c r="F468" t="s">
        <x:v>97</x:v>
      </x:c>
      <x:c r="G468" s="6">
        <x:v>175.358994311663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32.66</x:v>
      </x:c>
      <x:c r="S468" s="8">
        <x:v>57236.7502481505</x:v>
      </x:c>
      <x:c r="T468" s="12">
        <x:v>31579.497752696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81005</x:v>
      </x:c>
      <x:c r="B469" s="1">
        <x:v>43644.670746956</x:v>
      </x:c>
      <x:c r="C469" s="6">
        <x:v>23.348430115</x:v>
      </x:c>
      <x:c r="D469" s="14" t="s">
        <x:v>92</x:v>
      </x:c>
      <x:c r="E469" s="15">
        <x:v>43621.4589950231</x:v>
      </x:c>
      <x:c r="F469" t="s">
        <x:v>97</x:v>
      </x:c>
      <x:c r="G469" s="6">
        <x:v>175.343931471463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32.661</x:v>
      </x:c>
      <x:c r="S469" s="8">
        <x:v>57237.5013035295</x:v>
      </x:c>
      <x:c r="T469" s="12">
        <x:v>31576.0605399595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81009</x:v>
      </x:c>
      <x:c r="B470" s="1">
        <x:v>43644.6707816782</x:v>
      </x:c>
      <x:c r="C470" s="6">
        <x:v>23.3984524766667</x:v>
      </x:c>
      <x:c r="D470" s="14" t="s">
        <x:v>92</x:v>
      </x:c>
      <x:c r="E470" s="15">
        <x:v>43621.4589950231</x:v>
      </x:c>
      <x:c r="F470" t="s">
        <x:v>97</x:v>
      </x:c>
      <x:c r="G470" s="6">
        <x:v>175.389124382791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32.658</x:v>
      </x:c>
      <x:c r="S470" s="8">
        <x:v>57258.9785516445</x:v>
      </x:c>
      <x:c r="T470" s="12">
        <x:v>31574.9993450996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81013</x:v>
      </x:c>
      <x:c r="B471" s="1">
        <x:v>43644.6708165162</x:v>
      </x:c>
      <x:c r="C471" s="6">
        <x:v>23.4485659716667</x:v>
      </x:c>
      <x:c r="D471" s="14" t="s">
        <x:v>92</x:v>
      </x:c>
      <x:c r="E471" s="15">
        <x:v>43621.4589950231</x:v>
      </x:c>
      <x:c r="F471" t="s">
        <x:v>97</x:v>
      </x:c>
      <x:c r="G471" s="6">
        <x:v>175.042981705687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32.681</x:v>
      </x:c>
      <x:c r="S471" s="8">
        <x:v>57270.3938181577</x:v>
      </x:c>
      <x:c r="T471" s="12">
        <x:v>31572.845918698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81017</x:v>
      </x:c>
      <x:c r="B472" s="1">
        <x:v>43644.6708512384</x:v>
      </x:c>
      <x:c r="C472" s="6">
        <x:v>23.4985926783333</x:v>
      </x:c>
      <x:c r="D472" s="14" t="s">
        <x:v>92</x:v>
      </x:c>
      <x:c r="E472" s="15">
        <x:v>43621.4589950231</x:v>
      </x:c>
      <x:c r="F472" t="s">
        <x:v>97</x:v>
      </x:c>
      <x:c r="G472" s="6">
        <x:v>175.088086917029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32.678</x:v>
      </x:c>
      <x:c r="S472" s="8">
        <x:v>57280.0455755494</x:v>
      </x:c>
      <x:c r="T472" s="12">
        <x:v>31576.0041324992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81021</x:v>
      </x:c>
      <x:c r="B473" s="1">
        <x:v>43644.6708855324</x:v>
      </x:c>
      <x:c r="C473" s="6">
        <x:v>23.5479650266667</x:v>
      </x:c>
      <x:c r="D473" s="14" t="s">
        <x:v>92</x:v>
      </x:c>
      <x:c r="E473" s="15">
        <x:v>43621.4589950231</x:v>
      </x:c>
      <x:c r="F473" t="s">
        <x:v>97</x:v>
      </x:c>
      <x:c r="G473" s="6">
        <x:v>175.073050386823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32.679</x:v>
      </x:c>
      <x:c r="S473" s="8">
        <x:v>57293.4840828787</x:v>
      </x:c>
      <x:c r="T473" s="12">
        <x:v>31571.0563612189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81025</x:v>
      </x:c>
      <x:c r="B474" s="1">
        <x:v>43644.6709203356</x:v>
      </x:c>
      <x:c r="C474" s="6">
        <x:v>23.5980695966667</x:v>
      </x:c>
      <x:c r="D474" s="14" t="s">
        <x:v>92</x:v>
      </x:c>
      <x:c r="E474" s="15">
        <x:v>43621.4589950231</x:v>
      </x:c>
      <x:c r="F474" t="s">
        <x:v>97</x:v>
      </x:c>
      <x:c r="G474" s="6">
        <x:v>175.012918862295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32.683</x:v>
      </x:c>
      <x:c r="S474" s="8">
        <x:v>57301.7610946283</x:v>
      </x:c>
      <x:c r="T474" s="12">
        <x:v>31575.3712661926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81029</x:v>
      </x:c>
      <x:c r="B475" s="1">
        <x:v>43644.6709550926</x:v>
      </x:c>
      <x:c r="C475" s="6">
        <x:v>23.6481398466667</x:v>
      </x:c>
      <x:c r="D475" s="14" t="s">
        <x:v>92</x:v>
      </x:c>
      <x:c r="E475" s="15">
        <x:v>43621.4589950231</x:v>
      </x:c>
      <x:c r="F475" t="s">
        <x:v>97</x:v>
      </x:c>
      <x:c r="G475" s="6">
        <x:v>174.952810682549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32.687</x:v>
      </x:c>
      <x:c r="S475" s="8">
        <x:v>57323.6651274835</x:v>
      </x:c>
      <x:c r="T475" s="12">
        <x:v>31578.0443047928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81033</x:v>
      </x:c>
      <x:c r="B476" s="1">
        <x:v>43644.6709898148</x:v>
      </x:c>
      <x:c r="C476" s="6">
        <x:v>23.6981673233333</x:v>
      </x:c>
      <x:c r="D476" s="14" t="s">
        <x:v>92</x:v>
      </x:c>
      <x:c r="E476" s="15">
        <x:v>43621.4589950231</x:v>
      </x:c>
      <x:c r="F476" t="s">
        <x:v>97</x:v>
      </x:c>
      <x:c r="G476" s="6">
        <x:v>174.772626088128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32.699</x:v>
      </x:c>
      <x:c r="S476" s="8">
        <x:v>57330.012413351</x:v>
      </x:c>
      <x:c r="T476" s="12">
        <x:v>31578.4968749605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81037</x:v>
      </x:c>
      <x:c r="B477" s="1">
        <x:v>43644.6710246181</x:v>
      </x:c>
      <x:c r="C477" s="6">
        <x:v>23.7482395883333</x:v>
      </x:c>
      <x:c r="D477" s="14" t="s">
        <x:v>92</x:v>
      </x:c>
      <x:c r="E477" s="15">
        <x:v>43621.4589950231</x:v>
      </x:c>
      <x:c r="F477" t="s">
        <x:v>97</x:v>
      </x:c>
      <x:c r="G477" s="6">
        <x:v>174.607641062953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32.71</x:v>
      </x:c>
      <x:c r="S477" s="8">
        <x:v>57345.6302621585</x:v>
      </x:c>
      <x:c r="T477" s="12">
        <x:v>31576.5714294966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81041</x:v>
      </x:c>
      <x:c r="B478" s="1">
        <x:v>43644.671059375</x:v>
      </x:c>
      <x:c r="C478" s="6">
        <x:v>23.798318855</x:v>
      </x:c>
      <x:c r="D478" s="14" t="s">
        <x:v>92</x:v>
      </x:c>
      <x:c r="E478" s="15">
        <x:v>43621.4589950231</x:v>
      </x:c>
      <x:c r="F478" t="s">
        <x:v>97</x:v>
      </x:c>
      <x:c r="G478" s="6">
        <x:v>174.502742199949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32.717</x:v>
      </x:c>
      <x:c r="S478" s="8">
        <x:v>57355.4847759061</x:v>
      </x:c>
      <x:c r="T478" s="12">
        <x:v>31572.5605207304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81045</x:v>
      </x:c>
      <x:c r="B479" s="1">
        <x:v>43644.6710941319</x:v>
      </x:c>
      <x:c r="C479" s="6">
        <x:v>23.84839391</x:v>
      </x:c>
      <x:c r="D479" s="14" t="s">
        <x:v>92</x:v>
      </x:c>
      <x:c r="E479" s="15">
        <x:v>43621.4589950231</x:v>
      </x:c>
      <x:c r="F479" t="s">
        <x:v>97</x:v>
      </x:c>
      <x:c r="G479" s="6">
        <x:v>174.607641062953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32.71</x:v>
      </x:c>
      <x:c r="S479" s="8">
        <x:v>57374.342731889</x:v>
      </x:c>
      <x:c r="T479" s="12">
        <x:v>31570.7136773771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81049</x:v>
      </x:c>
      <x:c r="B480" s="1">
        <x:v>43644.6711289352</x:v>
      </x:c>
      <x:c r="C480" s="6">
        <x:v>23.8984904916667</x:v>
      </x:c>
      <x:c r="D480" s="14" t="s">
        <x:v>92</x:v>
      </x:c>
      <x:c r="E480" s="15">
        <x:v>43621.4589950231</x:v>
      </x:c>
      <x:c r="F480" t="s">
        <x:v>97</x:v>
      </x:c>
      <x:c r="G480" s="6">
        <x:v>174.323081124002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32.729</x:v>
      </x:c>
      <x:c r="S480" s="8">
        <x:v>57388.7091473189</x:v>
      </x:c>
      <x:c r="T480" s="12">
        <x:v>31575.254116693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81053</x:v>
      </x:c>
      <x:c r="B481" s="1">
        <x:v>43644.6711637384</x:v>
      </x:c>
      <x:c r="C481" s="6">
        <x:v>23.9486291533333</x:v>
      </x:c>
      <x:c r="D481" s="14" t="s">
        <x:v>92</x:v>
      </x:c>
      <x:c r="E481" s="15">
        <x:v>43621.4589950231</x:v>
      </x:c>
      <x:c r="F481" t="s">
        <x:v>97</x:v>
      </x:c>
      <x:c r="G481" s="6">
        <x:v>174.143628872909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32.741</x:v>
      </x:c>
      <x:c r="S481" s="8">
        <x:v>57404.5450437436</x:v>
      </x:c>
      <x:c r="T481" s="12">
        <x:v>31578.3427205092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81057</x:v>
      </x:c>
      <x:c r="B482" s="1">
        <x:v>43644.6711979514</x:v>
      </x:c>
      <x:c r="C482" s="6">
        <x:v>23.997848605</x:v>
      </x:c>
      <x:c r="D482" s="14" t="s">
        <x:v>92</x:v>
      </x:c>
      <x:c r="E482" s="15">
        <x:v>43621.4589950231</x:v>
      </x:c>
      <x:c r="F482" t="s">
        <x:v>97</x:v>
      </x:c>
      <x:c r="G482" s="6">
        <x:v>174.203423107682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32.737</x:v>
      </x:c>
      <x:c r="S482" s="8">
        <x:v>57410.2106593629</x:v>
      </x:c>
      <x:c r="T482" s="12">
        <x:v>31571.7990835241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81061</x:v>
      </x:c>
      <x:c r="B483" s="1">
        <x:v>43644.6712327199</x:v>
      </x:c>
      <x:c r="C483" s="6">
        <x:v>24.047928015</x:v>
      </x:c>
      <x:c r="D483" s="14" t="s">
        <x:v>92</x:v>
      </x:c>
      <x:c r="E483" s="15">
        <x:v>43621.4589950231</x:v>
      </x:c>
      <x:c r="F483" t="s">
        <x:v>97</x:v>
      </x:c>
      <x:c r="G483" s="6">
        <x:v>174.158575259322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32.74</x:v>
      </x:c>
      <x:c r="S483" s="8">
        <x:v>57428.908110468</x:v>
      </x:c>
      <x:c r="T483" s="12">
        <x:v>31571.4414476145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81065</x:v>
      </x:c>
      <x:c r="B484" s="1">
        <x:v>43644.6712675579</x:v>
      </x:c>
      <x:c r="C484" s="6">
        <x:v>24.0980906683333</x:v>
      </x:c>
      <x:c r="D484" s="14" t="s">
        <x:v>92</x:v>
      </x:c>
      <x:c r="E484" s="15">
        <x:v>43621.4589950231</x:v>
      </x:c>
      <x:c r="F484" t="s">
        <x:v>97</x:v>
      </x:c>
      <x:c r="G484" s="6">
        <x:v>174.024109888705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32.749</x:v>
      </x:c>
      <x:c r="S484" s="8">
        <x:v>57438.7592544323</x:v>
      </x:c>
      <x:c r="T484" s="12">
        <x:v>31576.7369214874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81069</x:v>
      </x:c>
      <x:c r="B485" s="1">
        <x:v>43644.6713023148</x:v>
      </x:c>
      <x:c r="C485" s="6">
        <x:v>24.148171115</x:v>
      </x:c>
      <x:c r="D485" s="14" t="s">
        <x:v>92</x:v>
      </x:c>
      <x:c r="E485" s="15">
        <x:v>43621.4589950231</x:v>
      </x:c>
      <x:c r="F485" t="s">
        <x:v>97</x:v>
      </x:c>
      <x:c r="G485" s="6">
        <x:v>174.009176526189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32.75</x:v>
      </x:c>
      <x:c r="S485" s="8">
        <x:v>57448.457491435</x:v>
      </x:c>
      <x:c r="T485" s="12">
        <x:v>31575.861570635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81073</x:v>
      </x:c>
      <x:c r="B486" s="1">
        <x:v>43644.6713371181</x:v>
      </x:c>
      <x:c r="C486" s="6">
        <x:v>24.1982505066667</x:v>
      </x:c>
      <x:c r="D486" s="14" t="s">
        <x:v>92</x:v>
      </x:c>
      <x:c r="E486" s="15">
        <x:v>43621.4589950231</x:v>
      </x:c>
      <x:c r="F486" t="s">
        <x:v>97</x:v>
      </x:c>
      <x:c r="G486" s="6">
        <x:v>173.904683469799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32.757</x:v>
      </x:c>
      <x:c r="S486" s="8">
        <x:v>57460.7634977468</x:v>
      </x:c>
      <x:c r="T486" s="12">
        <x:v>31575.48739615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81077</x:v>
      </x:c>
      <x:c r="B487" s="1">
        <x:v>43644.671371956</x:v>
      </x:c>
      <x:c r="C487" s="6">
        <x:v>24.2484158466667</x:v>
      </x:c>
      <x:c r="D487" s="14" t="s">
        <x:v>92</x:v>
      </x:c>
      <x:c r="E487" s="15">
        <x:v>43621.4589950231</x:v>
      </x:c>
      <x:c r="F487" t="s">
        <x:v>97</x:v>
      </x:c>
      <x:c r="G487" s="6">
        <x:v>173.934531401894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32.755</x:v>
      </x:c>
      <x:c r="S487" s="8">
        <x:v>57479.8419542987</x:v>
      </x:c>
      <x:c r="T487" s="12">
        <x:v>31579.6290218217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81081</x:v>
      </x:c>
      <x:c r="B488" s="1">
        <x:v>43644.671406794</x:v>
      </x:c>
      <x:c r="C488" s="6">
        <x:v>24.298597085</x:v>
      </x:c>
      <x:c r="D488" s="14" t="s">
        <x:v>92</x:v>
      </x:c>
      <x:c r="E488" s="15">
        <x:v>43621.4589950231</x:v>
      </x:c>
      <x:c r="F488" t="s">
        <x:v>97</x:v>
      </x:c>
      <x:c r="G488" s="6">
        <x:v>173.710812710789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32.77</x:v>
      </x:c>
      <x:c r="S488" s="8">
        <x:v>57491.1813663736</x:v>
      </x:c>
      <x:c r="T488" s="12">
        <x:v>31570.3444511982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81085</x:v>
      </x:c>
      <x:c r="B489" s="1">
        <x:v>43644.6714415856</x:v>
      </x:c>
      <x:c r="C489" s="6">
        <x:v>24.34868056</x:v>
      </x:c>
      <x:c r="D489" s="14" t="s">
        <x:v>92</x:v>
      </x:c>
      <x:c r="E489" s="15">
        <x:v>43621.4589950231</x:v>
      </x:c>
      <x:c r="F489" t="s">
        <x:v>97</x:v>
      </x:c>
      <x:c r="G489" s="6">
        <x:v>173.621416136259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32.776</x:v>
      </x:c>
      <x:c r="S489" s="8">
        <x:v>57508.8645923003</x:v>
      </x:c>
      <x:c r="T489" s="12">
        <x:v>31576.2931028516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81089</x:v>
      </x:c>
      <x:c r="B490" s="1">
        <x:v>43644.6714757755</x:v>
      </x:c>
      <x:c r="C490" s="6">
        <x:v>24.3979565033333</x:v>
      </x:c>
      <x:c r="D490" s="14" t="s">
        <x:v>92</x:v>
      </x:c>
      <x:c r="E490" s="15">
        <x:v>43621.4589950231</x:v>
      </x:c>
      <x:c r="F490" t="s">
        <x:v>97</x:v>
      </x:c>
      <x:c r="G490" s="6">
        <x:v>173.651209227726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32.774</x:v>
      </x:c>
      <x:c r="S490" s="8">
        <x:v>57512.2573372774</x:v>
      </x:c>
      <x:c r="T490" s="12">
        <x:v>31575.6970375648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81093</x:v>
      </x:c>
      <x:c r="B491" s="1">
        <x:v>43644.6715105671</x:v>
      </x:c>
      <x:c r="C491" s="6">
        <x:v>24.4480473533333</x:v>
      </x:c>
      <x:c r="D491" s="14" t="s">
        <x:v>92</x:v>
      </x:c>
      <x:c r="E491" s="15">
        <x:v>43621.4589950231</x:v>
      </x:c>
      <x:c r="F491" t="s">
        <x:v>97</x:v>
      </x:c>
      <x:c r="G491" s="6">
        <x:v>173.413025821349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32.79</x:v>
      </x:c>
      <x:c r="S491" s="8">
        <x:v>57531.9305189392</x:v>
      </x:c>
      <x:c r="T491" s="12">
        <x:v>31573.6068515865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81097</x:v>
      </x:c>
      <x:c r="B492" s="1">
        <x:v>43644.6715453704</x:v>
      </x:c>
      <x:c r="C492" s="6">
        <x:v>24.498176775</x:v>
      </x:c>
      <x:c r="D492" s="14" t="s">
        <x:v>92</x:v>
      </x:c>
      <x:c r="E492" s="15">
        <x:v>43621.4589950231</x:v>
      </x:c>
      <x:c r="F492" t="s">
        <x:v>97</x:v>
      </x:c>
      <x:c r="G492" s="6">
        <x:v>173.145509631151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32.808</x:v>
      </x:c>
      <x:c r="S492" s="8">
        <x:v>57551.2609265933</x:v>
      </x:c>
      <x:c r="T492" s="12">
        <x:v>31577.3882524116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81101</x:v>
      </x:c>
      <x:c r="B493" s="1">
        <x:v>43644.6715801273</x:v>
      </x:c>
      <x:c r="C493" s="6">
        <x:v>24.54821594</x:v>
      </x:c>
      <x:c r="D493" s="14" t="s">
        <x:v>92</x:v>
      </x:c>
      <x:c r="E493" s="15">
        <x:v>43621.4589950231</x:v>
      </x:c>
      <x:c r="F493" t="s">
        <x:v>97</x:v>
      </x:c>
      <x:c r="G493" s="6">
        <x:v>173.294072262842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32.798</x:v>
      </x:c>
      <x:c r="S493" s="8">
        <x:v>57550.5971684756</x:v>
      </x:c>
      <x:c r="T493" s="12">
        <x:v>31567.6209638202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81105</x:v>
      </x:c>
      <x:c r="B494" s="1">
        <x:v>43644.671615081</x:v>
      </x:c>
      <x:c r="C494" s="6">
        <x:v>24.5985445483333</x:v>
      </x:c>
      <x:c r="D494" s="14" t="s">
        <x:v>92</x:v>
      </x:c>
      <x:c r="E494" s="15">
        <x:v>43621.4589950231</x:v>
      </x:c>
      <x:c r="F494" t="s">
        <x:v>97</x:v>
      </x:c>
      <x:c r="G494" s="6">
        <x:v>173.308936426242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32.797</x:v>
      </x:c>
      <x:c r="S494" s="8">
        <x:v>57568.8034377489</x:v>
      </x:c>
      <x:c r="T494" s="12">
        <x:v>31571.4566722752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81109</x:v>
      </x:c>
      <x:c r="B495" s="1">
        <x:v>43644.6716498495</x:v>
      </x:c>
      <x:c r="C495" s="6">
        <x:v>24.648620405</x:v>
      </x:c>
      <x:c r="D495" s="14" t="s">
        <x:v>92</x:v>
      </x:c>
      <x:c r="E495" s="15">
        <x:v>43621.4589950231</x:v>
      </x:c>
      <x:c r="F495" t="s">
        <x:v>97</x:v>
      </x:c>
      <x:c r="G495" s="6">
        <x:v>173.071282142503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32.813</x:v>
      </x:c>
      <x:c r="S495" s="8">
        <x:v>57584.3694353643</x:v>
      </x:c>
      <x:c r="T495" s="12">
        <x:v>31571.4122963605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81113</x:v>
      </x:c>
      <x:c r="B496" s="1">
        <x:v>43644.6716841782</x:v>
      </x:c>
      <x:c r="C496" s="6">
        <x:v>24.698036005</x:v>
      </x:c>
      <x:c r="D496" s="14" t="s">
        <x:v>92</x:v>
      </x:c>
      <x:c r="E496" s="15">
        <x:v>43621.4589950231</x:v>
      </x:c>
      <x:c r="F496" t="s">
        <x:v>97</x:v>
      </x:c>
      <x:c r="G496" s="6">
        <x:v>173.041601187254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32.815</x:v>
      </x:c>
      <x:c r="S496" s="8">
        <x:v>57595.7267042772</x:v>
      </x:c>
      <x:c r="T496" s="12">
        <x:v>31576.3302776855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81117</x:v>
      </x:c>
      <x:c r="B497" s="1">
        <x:v>43644.6717189815</x:v>
      </x:c>
      <x:c r="C497" s="6">
        <x:v>24.7481312866667</x:v>
      </x:c>
      <x:c r="D497" s="14" t="s">
        <x:v>92</x:v>
      </x:c>
      <x:c r="E497" s="15">
        <x:v>43621.4589950231</x:v>
      </x:c>
      <x:c r="F497" t="s">
        <x:v>97</x:v>
      </x:c>
      <x:c r="G497" s="6">
        <x:v>173.130661264031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32.809</x:v>
      </x:c>
      <x:c r="S497" s="8">
        <x:v>57608.0501005687</x:v>
      </x:c>
      <x:c r="T497" s="12">
        <x:v>31573.5553735555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81121</x:v>
      </x:c>
      <x:c r="B498" s="1">
        <x:v>43644.6717537384</x:v>
      </x:c>
      <x:c r="C498" s="6">
        <x:v>24.7982268033333</x:v>
      </x:c>
      <x:c r="D498" s="14" t="s">
        <x:v>92</x:v>
      </x:c>
      <x:c r="E498" s="15">
        <x:v>43621.4589950231</x:v>
      </x:c>
      <x:c r="F498" t="s">
        <x:v>97</x:v>
      </x:c>
      <x:c r="G498" s="6">
        <x:v>172.937762996937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32.822</x:v>
      </x:c>
      <x:c r="S498" s="8">
        <x:v>57620.1880078374</x:v>
      </x:c>
      <x:c r="T498" s="12">
        <x:v>31576.0858900842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81125</x:v>
      </x:c>
      <x:c r="B499" s="1">
        <x:v>43644.6717885069</x:v>
      </x:c>
      <x:c r="C499" s="6">
        <x:v>24.8482566133333</x:v>
      </x:c>
      <x:c r="D499" s="14" t="s">
        <x:v>92</x:v>
      </x:c>
      <x:c r="E499" s="15">
        <x:v>43621.4589950231</x:v>
      </x:c>
      <x:c r="F499" t="s">
        <x:v>97</x:v>
      </x:c>
      <x:c r="G499" s="6">
        <x:v>172.89328240545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32.825</x:v>
      </x:c>
      <x:c r="S499" s="8">
        <x:v>57638.1732765595</x:v>
      </x:c>
      <x:c r="T499" s="12">
        <x:v>31576.3044596504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81129</x:v>
      </x:c>
      <x:c r="B500" s="1">
        <x:v>43644.6718232639</x:v>
      </x:c>
      <x:c r="C500" s="6">
        <x:v>24.8983406816667</x:v>
      </x:c>
      <x:c r="D500" s="14" t="s">
        <x:v>92</x:v>
      </x:c>
      <x:c r="E500" s="15">
        <x:v>43621.4589950231</x:v>
      </x:c>
      <x:c r="F500" t="s">
        <x:v>97</x:v>
      </x:c>
      <x:c r="G500" s="6">
        <x:v>172.611871038491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32.844</x:v>
      </x:c>
      <x:c r="S500" s="8">
        <x:v>57655.9628718962</x:v>
      </x:c>
      <x:c r="T500" s="12">
        <x:v>31575.5634648446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81133</x:v>
      </x:c>
      <x:c r="B501" s="1">
        <x:v>43644.6718581366</x:v>
      </x:c>
      <x:c r="C501" s="6">
        <x:v>24.9485341816667</x:v>
      </x:c>
      <x:c r="D501" s="14" t="s">
        <x:v>92</x:v>
      </x:c>
      <x:c r="E501" s="15">
        <x:v>43621.4589950231</x:v>
      </x:c>
      <x:c r="F501" t="s">
        <x:v>97</x:v>
      </x:c>
      <x:c r="G501" s="6">
        <x:v>172.700682022505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32.838</x:v>
      </x:c>
      <x:c r="S501" s="8">
        <x:v>57663.1372016511</x:v>
      </x:c>
      <x:c r="T501" s="12">
        <x:v>31578.2126898737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81137</x:v>
      </x:c>
      <x:c r="B502" s="1">
        <x:v>43644.6718929398</x:v>
      </x:c>
      <x:c r="C502" s="6">
        <x:v>24.9986718616667</x:v>
      </x:c>
      <x:c r="D502" s="14" t="s">
        <x:v>92</x:v>
      </x:c>
      <x:c r="E502" s="15">
        <x:v>43621.4589950231</x:v>
      </x:c>
      <x:c r="F502" t="s">
        <x:v>97</x:v>
      </x:c>
      <x:c r="G502" s="6">
        <x:v>172.567484830501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32.847</x:v>
      </x:c>
      <x:c r="S502" s="8">
        <x:v>57674.1049554229</x:v>
      </x:c>
      <x:c r="T502" s="12">
        <x:v>31578.7926273715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81141</x:v>
      </x:c>
      <x:c r="B503" s="1">
        <x:v>43644.6719272801</x:v>
      </x:c>
      <x:c r="C503" s="6">
        <x:v>25.048108955</x:v>
      </x:c>
      <x:c r="D503" s="14" t="s">
        <x:v>92</x:v>
      </x:c>
      <x:c r="E503" s="15">
        <x:v>43621.4589950231</x:v>
      </x:c>
      <x:c r="F503" t="s">
        <x:v>97</x:v>
      </x:c>
      <x:c r="G503" s="6">
        <x:v>172.360519006036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32.861</x:v>
      </x:c>
      <x:c r="S503" s="8">
        <x:v>57697.8781258672</x:v>
      </x:c>
      <x:c r="T503" s="12">
        <x:v>31573.9445650745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81145</x:v>
      </x:c>
      <x:c r="B504" s="1">
        <x:v>43644.6719621181</x:v>
      </x:c>
      <x:c r="C504" s="6">
        <x:v>25.0982311966667</x:v>
      </x:c>
      <x:c r="D504" s="14" t="s">
        <x:v>92</x:v>
      </x:c>
      <x:c r="E504" s="15">
        <x:v>43621.4589950231</x:v>
      </x:c>
      <x:c r="F504" t="s">
        <x:v>97</x:v>
      </x:c>
      <x:c r="G504" s="6">
        <x:v>172.449184413729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32.855</x:v>
      </x:c>
      <x:c r="S504" s="8">
        <x:v>57709.9252254501</x:v>
      </x:c>
      <x:c r="T504" s="12">
        <x:v>31572.9040766517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81149</x:v>
      </x:c>
      <x:c r="B505" s="1">
        <x:v>43644.671996875</x:v>
      </x:c>
      <x:c r="C505" s="6">
        <x:v>25.1483344616667</x:v>
      </x:c>
      <x:c r="D505" s="14" t="s">
        <x:v>92</x:v>
      </x:c>
      <x:c r="E505" s="15">
        <x:v>43621.4589950231</x:v>
      </x:c>
      <x:c r="F505" t="s">
        <x:v>97</x:v>
      </x:c>
      <x:c r="G505" s="6">
        <x:v>172.139079843273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32.876</x:v>
      </x:c>
      <x:c r="S505" s="8">
        <x:v>57718.5838659207</x:v>
      </x:c>
      <x:c r="T505" s="12">
        <x:v>31572.1956595941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81153</x:v>
      </x:c>
      <x:c r="B506" s="1">
        <x:v>43644.6720316319</x:v>
      </x:c>
      <x:c r="C506" s="6">
        <x:v>25.1983912833333</x:v>
      </x:c>
      <x:c r="D506" s="14" t="s">
        <x:v>92</x:v>
      </x:c>
      <x:c r="E506" s="15">
        <x:v>43621.4589950231</x:v>
      </x:c>
      <x:c r="F506" t="s">
        <x:v>97</x:v>
      </x:c>
      <x:c r="G506" s="6">
        <x:v>172.080083470732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32.88</x:v>
      </x:c>
      <x:c r="S506" s="8">
        <x:v>57733.3078649347</x:v>
      </x:c>
      <x:c r="T506" s="12">
        <x:v>31575.1457407667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81157</x:v>
      </x:c>
      <x:c r="B507" s="1">
        <x:v>43644.6720664699</x:v>
      </x:c>
      <x:c r="C507" s="6">
        <x:v>25.2485300566667</x:v>
      </x:c>
      <x:c r="D507" s="14" t="s">
        <x:v>92</x:v>
      </x:c>
      <x:c r="E507" s="15">
        <x:v>43621.4589950231</x:v>
      </x:c>
      <x:c r="F507" t="s">
        <x:v>97</x:v>
      </x:c>
      <x:c r="G507" s="6">
        <x:v>172.153832491508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32.875</x:v>
      </x:c>
      <x:c r="S507" s="8">
        <x:v>57749.7536480471</x:v>
      </x:c>
      <x:c r="T507" s="12">
        <x:v>31572.5549832081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81161</x:v>
      </x:c>
      <x:c r="B508" s="1">
        <x:v>43644.6721012384</x:v>
      </x:c>
      <x:c r="C508" s="6">
        <x:v>25.2986097216667</x:v>
      </x:c>
      <x:c r="D508" s="14" t="s">
        <x:v>92</x:v>
      </x:c>
      <x:c r="E508" s="15">
        <x:v>43621.4589950231</x:v>
      </x:c>
      <x:c r="F508" t="s">
        <x:v>97</x:v>
      </x:c>
      <x:c r="G508" s="6">
        <x:v>172.006369986867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32.885</x:v>
      </x:c>
      <x:c r="S508" s="8">
        <x:v>57766.2193142204</x:v>
      </x:c>
      <x:c r="T508" s="12">
        <x:v>31575.838416957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81165</x:v>
      </x:c>
      <x:c r="B509" s="1">
        <x:v>43644.6721354514</x:v>
      </x:c>
      <x:c r="C509" s="6">
        <x:v>25.3478759333333</x:v>
      </x:c>
      <x:c r="D509" s="14" t="s">
        <x:v>92</x:v>
      </x:c>
      <x:c r="E509" s="15">
        <x:v>43621.4589950231</x:v>
      </x:c>
      <x:c r="F509" t="s">
        <x:v>97</x:v>
      </x:c>
      <x:c r="G509" s="6">
        <x:v>171.888502270891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32.893</x:v>
      </x:c>
      <x:c r="S509" s="8">
        <x:v>57770.416500609</x:v>
      </x:c>
      <x:c r="T509" s="12">
        <x:v>31570.5714790436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81169</x:v>
      </x:c>
      <x:c r="B510" s="1">
        <x:v>43644.6721702199</x:v>
      </x:c>
      <x:c r="C510" s="6">
        <x:v>25.3979101083333</x:v>
      </x:c>
      <x:c r="D510" s="14" t="s">
        <x:v>92</x:v>
      </x:c>
      <x:c r="E510" s="15">
        <x:v>43621.4589950231</x:v>
      </x:c>
      <x:c r="F510" t="s">
        <x:v>97</x:v>
      </x:c>
      <x:c r="G510" s="6">
        <x:v>171.962158944503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32.888</x:v>
      </x:c>
      <x:c r="S510" s="8">
        <x:v>57782.7894529873</x:v>
      </x:c>
      <x:c r="T510" s="12">
        <x:v>31571.7360015415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81173</x:v>
      </x:c>
      <x:c r="B511" s="1">
        <x:v>43644.6722049769</x:v>
      </x:c>
      <x:c r="C511" s="6">
        <x:v>25.448002725</x:v>
      </x:c>
      <x:c r="D511" s="14" t="s">
        <x:v>92</x:v>
      </x:c>
      <x:c r="E511" s="15">
        <x:v>43621.4589950231</x:v>
      </x:c>
      <x:c r="F511" t="s">
        <x:v>97</x:v>
      </x:c>
      <x:c r="G511" s="6">
        <x:v>171.770725373309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32.901</x:v>
      </x:c>
      <x:c r="S511" s="8">
        <x:v>57802.4899676602</x:v>
      </x:c>
      <x:c r="T511" s="12">
        <x:v>31572.5120459439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81177</x:v>
      </x:c>
      <x:c r="B512" s="1">
        <x:v>43644.6722397338</x:v>
      </x:c>
      <x:c r="C512" s="6">
        <x:v>25.4980596183333</x:v>
      </x:c>
      <x:c r="D512" s="14" t="s">
        <x:v>92</x:v>
      </x:c>
      <x:c r="E512" s="15">
        <x:v>43621.4589950231</x:v>
      </x:c>
      <x:c r="F512" t="s">
        <x:v>97</x:v>
      </x:c>
      <x:c r="G512" s="6">
        <x:v>171.594230101653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32.913</x:v>
      </x:c>
      <x:c r="S512" s="8">
        <x:v>57810.7156248481</x:v>
      </x:c>
      <x:c r="T512" s="12">
        <x:v>31578.0774333436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81181</x:v>
      </x:c>
      <x:c r="B513" s="1">
        <x:v>43644.672274537</x:v>
      </x:c>
      <x:c r="C513" s="6">
        <x:v>25.5481689433333</x:v>
      </x:c>
      <x:c r="D513" s="14" t="s">
        <x:v>92</x:v>
      </x:c>
      <x:c r="E513" s="15">
        <x:v>43621.4589950231</x:v>
      </x:c>
      <x:c r="F513" t="s">
        <x:v>97</x:v>
      </x:c>
      <x:c r="G513" s="6">
        <x:v>171.579531366217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32.914</x:v>
      </x:c>
      <x:c r="S513" s="8">
        <x:v>57829.5781764206</x:v>
      </x:c>
      <x:c r="T513" s="12">
        <x:v>31575.4285727526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81185</x:v>
      </x:c>
      <x:c r="B514" s="1">
        <x:v>43644.672309294</x:v>
      </x:c>
      <x:c r="C514" s="6">
        <x:v>25.5982146616667</x:v>
      </x:c>
      <x:c r="D514" s="14" t="s">
        <x:v>92</x:v>
      </x:c>
      <x:c r="E514" s="15">
        <x:v>43621.4589950231</x:v>
      </x:c>
      <x:c r="F514" t="s">
        <x:v>97</x:v>
      </x:c>
      <x:c r="G514" s="6">
        <x:v>171.741295328045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32.903</x:v>
      </x:c>
      <x:c r="S514" s="8">
        <x:v>57846.4123537084</x:v>
      </x:c>
      <x:c r="T514" s="12">
        <x:v>31580.3279931078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81189</x:v>
      </x:c>
      <x:c r="B515" s="1">
        <x:v>43644.6723440625</x:v>
      </x:c>
      <x:c r="C515" s="6">
        <x:v>25.648290775</x:v>
      </x:c>
      <x:c r="D515" s="14" t="s">
        <x:v>92</x:v>
      </x:c>
      <x:c r="E515" s="15">
        <x:v>43621.4589950231</x:v>
      </x:c>
      <x:c r="F515" t="s">
        <x:v>97</x:v>
      </x:c>
      <x:c r="G515" s="6">
        <x:v>171.461992410905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32.922</x:v>
      </x:c>
      <x:c r="S515" s="8">
        <x:v>57858.2531343055</x:v>
      </x:c>
      <x:c r="T515" s="12">
        <x:v>31570.2685995182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81193</x:v>
      </x:c>
      <x:c r="B516" s="1">
        <x:v>43644.6723789005</x:v>
      </x:c>
      <x:c r="C516" s="6">
        <x:v>25.69846273</x:v>
      </x:c>
      <x:c r="D516" s="14" t="s">
        <x:v>92</x:v>
      </x:c>
      <x:c r="E516" s="15">
        <x:v>43621.4589950231</x:v>
      </x:c>
      <x:c r="F516" t="s">
        <x:v>97</x:v>
      </x:c>
      <x:c r="G516" s="6">
        <x:v>171.241850643028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32.937</x:v>
      </x:c>
      <x:c r="S516" s="8">
        <x:v>57868.8470833172</x:v>
      </x:c>
      <x:c r="T516" s="12">
        <x:v>31574.6621845098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81197</x:v>
      </x:c>
      <x:c r="B517" s="1">
        <x:v>43644.6724137384</x:v>
      </x:c>
      <x:c r="C517" s="6">
        <x:v>25.7486202416667</x:v>
      </x:c>
      <x:c r="D517" s="14" t="s">
        <x:v>92</x:v>
      </x:c>
      <x:c r="E517" s="15">
        <x:v>43621.4589950231</x:v>
      </x:c>
      <x:c r="F517" t="s">
        <x:v>97</x:v>
      </x:c>
      <x:c r="G517" s="6">
        <x:v>171.168540625685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32.942</x:v>
      </x:c>
      <x:c r="S517" s="8">
        <x:v>57883.4808459193</x:v>
      </x:c>
      <x:c r="T517" s="12">
        <x:v>31572.5543074478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81201</x:v>
      </x:c>
      <x:c r="B518" s="1">
        <x:v>43644.6724479514</x:v>
      </x:c>
      <x:c r="C518" s="6">
        <x:v>25.7978620433333</x:v>
      </x:c>
      <x:c r="D518" s="14" t="s">
        <x:v>92</x:v>
      </x:c>
      <x:c r="E518" s="15">
        <x:v>43621.4589950231</x:v>
      </x:c>
      <x:c r="F518" t="s">
        <x:v>97</x:v>
      </x:c>
      <x:c r="G518" s="6">
        <x:v>171.065965811479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32.949</x:v>
      </x:c>
      <x:c r="S518" s="8">
        <x:v>57901.0202402504</x:v>
      </x:c>
      <x:c r="T518" s="12">
        <x:v>31569.1912560085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81205</x:v>
      </x:c>
      <x:c r="B519" s="1">
        <x:v>43644.6724827546</x:v>
      </x:c>
      <x:c r="C519" s="6">
        <x:v>25.8479678116667</x:v>
      </x:c>
      <x:c r="D519" s="14" t="s">
        <x:v>92</x:v>
      </x:c>
      <x:c r="E519" s="15">
        <x:v>43621.4589950231</x:v>
      </x:c>
      <x:c r="F519" t="s">
        <x:v>97</x:v>
      </x:c>
      <x:c r="G519" s="6">
        <x:v>170.890283816383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32.961</x:v>
      </x:c>
      <x:c r="S519" s="8">
        <x:v>57905.3205823335</x:v>
      </x:c>
      <x:c r="T519" s="12">
        <x:v>31573.1724961332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81209</x:v>
      </x:c>
      <x:c r="B520" s="1">
        <x:v>43644.6725175116</x:v>
      </x:c>
      <x:c r="C520" s="6">
        <x:v>25.898032455</x:v>
      </x:c>
      <x:c r="D520" s="14" t="s">
        <x:v>92</x:v>
      </x:c>
      <x:c r="E520" s="15">
        <x:v>43621.4589950231</x:v>
      </x:c>
      <x:c r="F520" t="s">
        <x:v>97</x:v>
      </x:c>
      <x:c r="G520" s="6">
        <x:v>170.773275014798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32.969</x:v>
      </x:c>
      <x:c r="S520" s="8">
        <x:v>57927.672502609</x:v>
      </x:c>
      <x:c r="T520" s="12">
        <x:v>31574.3138541209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81213</x:v>
      </x:c>
      <x:c r="B521" s="1">
        <x:v>43644.6725523148</x:v>
      </x:c>
      <x:c r="C521" s="6">
        <x:v>25.9481710733333</x:v>
      </x:c>
      <x:c r="D521" s="14" t="s">
        <x:v>92</x:v>
      </x:c>
      <x:c r="E521" s="15">
        <x:v>43621.4589950231</x:v>
      </x:c>
      <x:c r="F521" t="s">
        <x:v>97</x:v>
      </x:c>
      <x:c r="G521" s="6">
        <x:v>170.890283816383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32.961</x:v>
      </x:c>
      <x:c r="S521" s="8">
        <x:v>57936.7011145295</x:v>
      </x:c>
      <x:c r="T521" s="12">
        <x:v>31573.8888812197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81217</x:v>
      </x:c>
      <x:c r="B522" s="1">
        <x:v>43644.6725871528</x:v>
      </x:c>
      <x:c r="C522" s="6">
        <x:v>25.998344705</x:v>
      </x:c>
      <x:c r="D522" s="14" t="s">
        <x:v>92</x:v>
      </x:c>
      <x:c r="E522" s="15">
        <x:v>43621.4589950231</x:v>
      </x:c>
      <x:c r="F522" t="s">
        <x:v>97</x:v>
      </x:c>
      <x:c r="G522" s="6">
        <x:v>170.729419899747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32.972</x:v>
      </x:c>
      <x:c r="S522" s="8">
        <x:v>57957.0676865346</x:v>
      </x:c>
      <x:c r="T522" s="12">
        <x:v>31569.9943436611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81221</x:v>
      </x:c>
      <x:c r="B523" s="1">
        <x:v>43644.6726220255</x:v>
      </x:c>
      <x:c r="C523" s="6">
        <x:v>26.0485157783333</x:v>
      </x:c>
      <x:c r="D523" s="14" t="s">
        <x:v>92</x:v>
      </x:c>
      <x:c r="E523" s="15">
        <x:v>43621.4589950231</x:v>
      </x:c>
      <x:c r="F523" t="s">
        <x:v>97</x:v>
      </x:c>
      <x:c r="G523" s="6">
        <x:v>170.524929729507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32.986</x:v>
      </x:c>
      <x:c r="S523" s="8">
        <x:v>57969.6750964276</x:v>
      </x:c>
      <x:c r="T523" s="12">
        <x:v>31574.3311292891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81225</x:v>
      </x:c>
      <x:c r="B524" s="1">
        <x:v>43644.672656794</x:v>
      </x:c>
      <x:c r="C524" s="6">
        <x:v>26.098618975</x:v>
      </x:c>
      <x:c r="D524" s="14" t="s">
        <x:v>92</x:v>
      </x:c>
      <x:c r="E524" s="15">
        <x:v>43621.4589950231</x:v>
      </x:c>
      <x:c r="F524" t="s">
        <x:v>97</x:v>
      </x:c>
      <x:c r="G524" s="6">
        <x:v>170.773275014798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32.969</x:v>
      </x:c>
      <x:c r="S524" s="8">
        <x:v>57980.9806654858</x:v>
      </x:c>
      <x:c r="T524" s="12">
        <x:v>31574.3579260287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81229</x:v>
      </x:c>
      <x:c r="B525" s="1">
        <x:v>43644.6726910532</x:v>
      </x:c>
      <x:c r="C525" s="6">
        <x:v>26.1479248916667</x:v>
      </x:c>
      <x:c r="D525" s="14" t="s">
        <x:v>92</x:v>
      </x:c>
      <x:c r="E525" s="15">
        <x:v>43621.4589950231</x:v>
      </x:c>
      <x:c r="F525" t="s">
        <x:v>97</x:v>
      </x:c>
      <x:c r="G525" s="6">
        <x:v>170.524929729507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32.986</x:v>
      </x:c>
      <x:c r="S525" s="8">
        <x:v>57993.6922788861</x:v>
      </x:c>
      <x:c r="T525" s="12">
        <x:v>31570.9120560301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81233</x:v>
      </x:c>
      <x:c r="B526" s="1">
        <x:v>43644.6727258102</x:v>
      </x:c>
      <x:c r="C526" s="6">
        <x:v>26.197985545</x:v>
      </x:c>
      <x:c r="D526" s="14" t="s">
        <x:v>92</x:v>
      </x:c>
      <x:c r="E526" s="15">
        <x:v>43621.4589950231</x:v>
      </x:c>
      <x:c r="F526" t="s">
        <x:v>97</x:v>
      </x:c>
      <x:c r="G526" s="6">
        <x:v>170.349871129983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32.998</x:v>
      </x:c>
      <x:c r="S526" s="8">
        <x:v>58011.4331571647</x:v>
      </x:c>
      <x:c r="T526" s="12">
        <x:v>31573.8231615824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81237</x:v>
      </x:c>
      <x:c r="B527" s="1">
        <x:v>43644.6727605671</x:v>
      </x:c>
      <x:c r="C527" s="6">
        <x:v>26.2480285866667</x:v>
      </x:c>
      <x:c r="D527" s="14" t="s">
        <x:v>92</x:v>
      </x:c>
      <x:c r="E527" s="15">
        <x:v>43621.4589950231</x:v>
      </x:c>
      <x:c r="F527" t="s">
        <x:v>97</x:v>
      </x:c>
      <x:c r="G527" s="6">
        <x:v>170.233277377909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33.006</x:v>
      </x:c>
      <x:c r="S527" s="8">
        <x:v>58028.59701528</x:v>
      </x:c>
      <x:c r="T527" s="12">
        <x:v>31573.9912662342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81241</x:v>
      </x:c>
      <x:c r="B528" s="1">
        <x:v>43644.6727953704</x:v>
      </x:c>
      <x:c r="C528" s="6">
        <x:v>26.2981735083333</x:v>
      </x:c>
      <x:c r="D528" s="14" t="s">
        <x:v>92</x:v>
      </x:c>
      <x:c r="E528" s="15">
        <x:v>43621.4589950231</x:v>
      </x:c>
      <x:c r="F528" t="s">
        <x:v>97</x:v>
      </x:c>
      <x:c r="G528" s="6">
        <x:v>170.1022163523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33.015</x:v>
      </x:c>
      <x:c r="S528" s="8">
        <x:v>58039.3454482804</x:v>
      </x:c>
      <x:c r="T528" s="12">
        <x:v>31572.5059905002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81245</x:v>
      </x:c>
      <x:c r="B529" s="1">
        <x:v>43644.6728301736</x:v>
      </x:c>
      <x:c r="C529" s="6">
        <x:v>26.3482480733333</x:v>
      </x:c>
      <x:c r="D529" s="14" t="s">
        <x:v>92</x:v>
      </x:c>
      <x:c r="E529" s="15">
        <x:v>43621.4589950231</x:v>
      </x:c>
      <x:c r="F529" t="s">
        <x:v>97</x:v>
      </x:c>
      <x:c r="G529" s="6">
        <x:v>170.058554485314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33.018</x:v>
      </x:c>
      <x:c r="S529" s="8">
        <x:v>58057.5843927245</x:v>
      </x:c>
      <x:c r="T529" s="12">
        <x:v>31573.694306519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81249</x:v>
      </x:c>
      <x:c r="B530" s="1">
        <x:v>43644.6728648958</x:v>
      </x:c>
      <x:c r="C530" s="6">
        <x:v>26.3982807533333</x:v>
      </x:c>
      <x:c r="D530" s="14" t="s">
        <x:v>92</x:v>
      </x:c>
      <x:c r="E530" s="15">
        <x:v>43621.4589950231</x:v>
      </x:c>
      <x:c r="F530" t="s">
        <x:v>97</x:v>
      </x:c>
      <x:c r="G530" s="6">
        <x:v>169.971268433874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33.024</x:v>
      </x:c>
      <x:c r="S530" s="8">
        <x:v>58068.8052570927</x:v>
      </x:c>
      <x:c r="T530" s="12">
        <x:v>31572.6792784661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81253</x:v>
      </x:c>
      <x:c r="B531" s="1">
        <x:v>43644.6728996875</x:v>
      </x:c>
      <x:c r="C531" s="6">
        <x:v>26.4483495616667</x:v>
      </x:c>
      <x:c r="D531" s="14" t="s">
        <x:v>92</x:v>
      </x:c>
      <x:c r="E531" s="15">
        <x:v>43621.4589950231</x:v>
      </x:c>
      <x:c r="F531" t="s">
        <x:v>97</x:v>
      </x:c>
      <x:c r="G531" s="6">
        <x:v>169.927644239498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33.027</x:v>
      </x:c>
      <x:c r="S531" s="8">
        <x:v>58081.763252641</x:v>
      </x:c>
      <x:c r="T531" s="12">
        <x:v>31564.831861124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81257</x:v>
      </x:c>
      <x:c r="B532" s="1">
        <x:v>43644.6729344097</x:v>
      </x:c>
      <x:c r="C532" s="6">
        <x:v>26.4983793866667</x:v>
      </x:c>
      <x:c r="D532" s="14" t="s">
        <x:v>92</x:v>
      </x:c>
      <x:c r="E532" s="15">
        <x:v>43621.4589950231</x:v>
      </x:c>
      <x:c r="F532" t="s">
        <x:v>97</x:v>
      </x:c>
      <x:c r="G532" s="6">
        <x:v>169.985812621216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33.023</x:v>
      </x:c>
      <x:c r="S532" s="8">
        <x:v>58097.6174448913</x:v>
      </x:c>
      <x:c r="T532" s="12">
        <x:v>31576.8541605876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81261</x:v>
      </x:c>
      <x:c r="B533" s="1">
        <x:v>43644.672969213</x:v>
      </x:c>
      <x:c r="C533" s="6">
        <x:v>26.5484678783333</x:v>
      </x:c>
      <x:c r="D533" s="14" t="s">
        <x:v>92</x:v>
      </x:c>
      <x:c r="E533" s="15">
        <x:v>43621.4589950231</x:v>
      </x:c>
      <x:c r="F533" t="s">
        <x:v>97</x:v>
      </x:c>
      <x:c r="G533" s="6">
        <x:v>169.854965130019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33.032</x:v>
      </x:c>
      <x:c r="S533" s="8">
        <x:v>58110.0374230829</x:v>
      </x:c>
      <x:c r="T533" s="12">
        <x:v>31569.0656317853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81265</x:v>
      </x:c>
      <x:c r="B534" s="1">
        <x:v>43644.6730040162</x:v>
      </x:c>
      <x:c r="C534" s="6">
        <x:v>26.5985724933333</x:v>
      </x:c>
      <x:c r="D534" s="14" t="s">
        <x:v>92</x:v>
      </x:c>
      <x:c r="E534" s="15">
        <x:v>43621.4589950231</x:v>
      </x:c>
      <x:c r="F534" t="s">
        <x:v>97</x:v>
      </x:c>
      <x:c r="G534" s="6">
        <x:v>169.622625934815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33.048</x:v>
      </x:c>
      <x:c r="S534" s="8">
        <x:v>58125.9472799728</x:v>
      </x:c>
      <x:c r="T534" s="12">
        <x:v>31571.4042636248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81269</x:v>
      </x:c>
      <x:c r="B535" s="1">
        <x:v>43644.6730382755</x:v>
      </x:c>
      <x:c r="C535" s="6">
        <x:v>26.6479485016667</x:v>
      </x:c>
      <x:c r="D535" s="14" t="s">
        <x:v>92</x:v>
      </x:c>
      <x:c r="E535" s="15">
        <x:v>43621.4589950231</x:v>
      </x:c>
      <x:c r="F535" t="s">
        <x:v>97</x:v>
      </x:c>
      <x:c r="G535" s="6">
        <x:v>169.521089502768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33.055</x:v>
      </x:c>
      <x:c r="S535" s="8">
        <x:v>58143.6862754256</x:v>
      </x:c>
      <x:c r="T535" s="12">
        <x:v>31574.6543476242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81273</x:v>
      </x:c>
      <x:c r="B536" s="1">
        <x:v>43644.6730731134</x:v>
      </x:c>
      <x:c r="C536" s="6">
        <x:v>26.6980961066667</x:v>
      </x:c>
      <x:c r="D536" s="14" t="s">
        <x:v>92</x:v>
      </x:c>
      <x:c r="E536" s="15">
        <x:v>43621.4589950231</x:v>
      </x:c>
      <x:c r="F536" t="s">
        <x:v>97</x:v>
      </x:c>
      <x:c r="G536" s="6">
        <x:v>169.419621134204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33.062</x:v>
      </x:c>
      <x:c r="S536" s="8">
        <x:v>58153.3346145437</x:v>
      </x:c>
      <x:c r="T536" s="12">
        <x:v>31566.96391186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81277</x:v>
      </x:c>
      <x:c r="B537" s="1">
        <x:v>43644.6731079514</x:v>
      </x:c>
      <x:c r="C537" s="6">
        <x:v>26.748272715</x:v>
      </x:c>
      <x:c r="D537" s="14" t="s">
        <x:v>92</x:v>
      </x:c>
      <x:c r="E537" s="15">
        <x:v>43621.4589950231</x:v>
      </x:c>
      <x:c r="F537" t="s">
        <x:v>97</x:v>
      </x:c>
      <x:c r="G537" s="6">
        <x:v>169.434112450651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33.061</x:v>
      </x:c>
      <x:c r="S537" s="8">
        <x:v>58174.4047532849</x:v>
      </x:c>
      <x:c r="T537" s="12">
        <x:v>31577.6973229534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81281</x:v>
      </x:c>
      <x:c r="B538" s="1">
        <x:v>43644.6731427431</x:v>
      </x:c>
      <x:c r="C538" s="6">
        <x:v>26.7983646166667</x:v>
      </x:c>
      <x:c r="D538" s="14" t="s">
        <x:v>92</x:v>
      </x:c>
      <x:c r="E538" s="15">
        <x:v>43621.4589950231</x:v>
      </x:c>
      <x:c r="F538" t="s">
        <x:v>97</x:v>
      </x:c>
      <x:c r="G538" s="6">
        <x:v>169.347185364894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33.067</x:v>
      </x:c>
      <x:c r="S538" s="8">
        <x:v>58190.7486648241</x:v>
      </x:c>
      <x:c r="T538" s="12">
        <x:v>31573.0191089161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81285</x:v>
      </x:c>
      <x:c r="B539" s="1">
        <x:v>43644.673177581</x:v>
      </x:c>
      <x:c r="C539" s="6">
        <x:v>26.8485371116667</x:v>
      </x:c>
      <x:c r="D539" s="14" t="s">
        <x:v>92</x:v>
      </x:c>
      <x:c r="E539" s="15">
        <x:v>43621.4589950231</x:v>
      </x:c>
      <x:c r="F539" t="s">
        <x:v>97</x:v>
      </x:c>
      <x:c r="G539" s="6">
        <x:v>169.347185364894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33.067</x:v>
      </x:c>
      <x:c r="S539" s="8">
        <x:v>58208.2626057995</x:v>
      </x:c>
      <x:c r="T539" s="12">
        <x:v>31572.646510141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81289</x:v>
      </x:c>
      <x:c r="B540" s="1">
        <x:v>43644.6732118866</x:v>
      </x:c>
      <x:c r="C540" s="6">
        <x:v>26.8978967683333</x:v>
      </x:c>
      <x:c r="D540" s="14" t="s">
        <x:v>92</x:v>
      </x:c>
      <x:c r="E540" s="15">
        <x:v>43621.4589950231</x:v>
      </x:c>
      <x:c r="F540" t="s">
        <x:v>97</x:v>
      </x:c>
      <x:c r="G540" s="6">
        <x:v>169.144549590342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33.081</x:v>
      </x:c>
      <x:c r="S540" s="8">
        <x:v>58219.5500692156</x:v>
      </x:c>
      <x:c r="T540" s="12">
        <x:v>31580.4265458227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81293</x:v>
      </x:c>
      <x:c r="B541" s="1">
        <x:v>43644.6732467245</x:v>
      </x:c>
      <x:c r="C541" s="6">
        <x:v>26.948066255</x:v>
      </x:c>
      <x:c r="D541" s="14" t="s">
        <x:v>92</x:v>
      </x:c>
      <x:c r="E541" s="15">
        <x:v>43621.4589950231</x:v>
      </x:c>
      <x:c r="F541" t="s">
        <x:v>97</x:v>
      </x:c>
      <x:c r="G541" s="6">
        <x:v>169.028879570313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33.089</x:v>
      </x:c>
      <x:c r="S541" s="8">
        <x:v>58221.1030190575</x:v>
      </x:c>
      <x:c r="T541" s="12">
        <x:v>31571.2343673422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81297</x:v>
      </x:c>
      <x:c r="B542" s="1">
        <x:v>43644.6732815625</x:v>
      </x:c>
      <x:c r="C542" s="6">
        <x:v>26.9982412333333</x:v>
      </x:c>
      <x:c r="D542" s="14" t="s">
        <x:v>92</x:v>
      </x:c>
      <x:c r="E542" s="15">
        <x:v>43621.4589950231</x:v>
      </x:c>
      <x:c r="F542" t="s">
        <x:v>97</x:v>
      </x:c>
      <x:c r="G542" s="6">
        <x:v>168.855540453462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33.101</x:v>
      </x:c>
      <x:c r="S542" s="8">
        <x:v>58245.5104596184</x:v>
      </x:c>
      <x:c r="T542" s="12">
        <x:v>31570.4898905893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81301</x:v>
      </x:c>
      <x:c r="B543" s="1">
        <x:v>43644.6733163194</x:v>
      </x:c>
      <x:c r="C543" s="6">
        <x:v>27.04830084</x:v>
      </x:c>
      <x:c r="D543" s="14" t="s">
        <x:v>92</x:v>
      </x:c>
      <x:c r="E543" s="15">
        <x:v>43621.4589950231</x:v>
      </x:c>
      <x:c r="F543" t="s">
        <x:v>97</x:v>
      </x:c>
      <x:c r="G543" s="6">
        <x:v>168.826669938538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33.103</x:v>
      </x:c>
      <x:c r="S543" s="8">
        <x:v>58253.7339712333</x:v>
      </x:c>
      <x:c r="T543" s="12">
        <x:v>31571.5943846977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81305</x:v>
      </x:c>
      <x:c r="B544" s="1">
        <x:v>43644.6733510764</x:v>
      </x:c>
      <x:c r="C544" s="6">
        <x:v>27.0983816733333</x:v>
      </x:c>
      <x:c r="D544" s="14" t="s">
        <x:v>92</x:v>
      </x:c>
      <x:c r="E544" s="15">
        <x:v>43621.4589950231</x:v>
      </x:c>
      <x:c r="F544" t="s">
        <x:v>97</x:v>
      </x:c>
      <x:c r="G544" s="6">
        <x:v>168.624730847472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33.117</x:v>
      </x:c>
      <x:c r="S544" s="8">
        <x:v>58272.0961384003</x:v>
      </x:c>
      <x:c r="T544" s="12">
        <x:v>31573.4822613269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81309</x:v>
      </x:c>
      <x:c r="B545" s="1">
        <x:v>43644.6733858796</x:v>
      </x:c>
      <x:c r="C545" s="6">
        <x:v>27.1485010266667</x:v>
      </x:c>
      <x:c r="D545" s="14" t="s">
        <x:v>92</x:v>
      </x:c>
      <x:c r="E545" s="15">
        <x:v>43621.4589950231</x:v>
      </x:c>
      <x:c r="F545" t="s">
        <x:v>97</x:v>
      </x:c>
      <x:c r="G545" s="6">
        <x:v>168.552675213502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33.122</x:v>
      </x:c>
      <x:c r="S545" s="8">
        <x:v>58282.3430779783</x:v>
      </x:c>
      <x:c r="T545" s="12">
        <x:v>31572.8324544139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81313</x:v>
      </x:c>
      <x:c r="B546" s="1">
        <x:v>43644.6734206829</x:v>
      </x:c>
      <x:c r="C546" s="6">
        <x:v>27.19856451</x:v>
      </x:c>
      <x:c r="D546" s="14" t="s">
        <x:v>92</x:v>
      </x:c>
      <x:c r="E546" s="15">
        <x:v>43621.4589950231</x:v>
      </x:c>
      <x:c r="F546" t="s">
        <x:v>97</x:v>
      </x:c>
      <x:c r="G546" s="6">
        <x:v>168.639146106857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33.116</x:v>
      </x:c>
      <x:c r="S546" s="8">
        <x:v>58298.6664711594</x:v>
      </x:c>
      <x:c r="T546" s="12">
        <x:v>31575.9626918225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81317</x:v>
      </x:c>
      <x:c r="B547" s="1">
        <x:v>43644.6734553588</x:v>
      </x:c>
      <x:c r="C547" s="6">
        <x:v>27.2485286316667</x:v>
      </x:c>
      <x:c r="D547" s="14" t="s">
        <x:v>92</x:v>
      </x:c>
      <x:c r="E547" s="15">
        <x:v>43621.4589950231</x:v>
      </x:c>
      <x:c r="F547" t="s">
        <x:v>97</x:v>
      </x:c>
      <x:c r="G547" s="6">
        <x:v>168.394273951255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33.133</x:v>
      </x:c>
      <x:c r="S547" s="8">
        <x:v>58310.278512443</x:v>
      </x:c>
      <x:c r="T547" s="12">
        <x:v>31571.1588103123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81321</x:v>
      </x:c>
      <x:c r="B548" s="1">
        <x:v>43644.6734896181</x:v>
      </x:c>
      <x:c r="C548" s="6">
        <x:v>27.2978604816667</x:v>
      </x:c>
      <x:c r="D548" s="14" t="s">
        <x:v>92</x:v>
      </x:c>
      <x:c r="E548" s="15">
        <x:v>43621.4589950231</x:v>
      </x:c>
      <x:c r="F548" t="s">
        <x:v>97</x:v>
      </x:c>
      <x:c r="G548" s="6">
        <x:v>168.466253887366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33.128</x:v>
      </x:c>
      <x:c r="S548" s="8">
        <x:v>58323.1579067237</x:v>
      </x:c>
      <x:c r="T548" s="12">
        <x:v>31569.2822328223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81325</x:v>
      </x:c>
      <x:c r="B549" s="1">
        <x:v>43644.6735245023</x:v>
      </x:c>
      <x:c r="C549" s="6">
        <x:v>27.3480867633333</x:v>
      </x:c>
      <x:c r="D549" s="14" t="s">
        <x:v>92</x:v>
      </x:c>
      <x:c r="E549" s="15">
        <x:v>43621.4589950231</x:v>
      </x:c>
      <x:c r="F549" t="s">
        <x:v>97</x:v>
      </x:c>
      <x:c r="G549" s="6">
        <x:v>168.379882089391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33.134</x:v>
      </x:c>
      <x:c r="S549" s="8">
        <x:v>58342.1228519654</x:v>
      </x:c>
      <x:c r="T549" s="12">
        <x:v>31571.2799879341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81329</x:v>
      </x:c>
      <x:c r="B550" s="1">
        <x:v>43644.673559294</x:v>
      </x:c>
      <x:c r="C550" s="6">
        <x:v>27.3982120616667</x:v>
      </x:c>
      <x:c r="D550" s="14" t="s">
        <x:v>92</x:v>
      </x:c>
      <x:c r="E550" s="15">
        <x:v>43621.4589950231</x:v>
      </x:c>
      <x:c r="F550" t="s">
        <x:v>97</x:v>
      </x:c>
      <x:c r="G550" s="6">
        <x:v>168.192912917024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33.147</x:v>
      </x:c>
      <x:c r="S550" s="8">
        <x:v>58357.3757955034</x:v>
      </x:c>
      <x:c r="T550" s="12">
        <x:v>31568.4998745925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81333</x:v>
      </x:c>
      <x:c r="B551" s="1">
        <x:v>43644.673594213</x:v>
      </x:c>
      <x:c r="C551" s="6">
        <x:v>27.4484653166667</x:v>
      </x:c>
      <x:c r="D551" s="14" t="s">
        <x:v>92</x:v>
      </x:c>
      <x:c r="E551" s="15">
        <x:v>43621.4589950231</x:v>
      </x:c>
      <x:c r="F551" t="s">
        <x:v>97</x:v>
      </x:c>
      <x:c r="G551" s="6">
        <x:v>168.034889399254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33.158</x:v>
      </x:c>
      <x:c r="S551" s="8">
        <x:v>58366.0285876387</x:v>
      </x:c>
      <x:c r="T551" s="12">
        <x:v>31569.7657347127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81337</x:v>
      </x:c>
      <x:c r="B552" s="1">
        <x:v>43644.6736285069</x:v>
      </x:c>
      <x:c r="C552" s="6">
        <x:v>27.497850755</x:v>
      </x:c>
      <x:c r="D552" s="14" t="s">
        <x:v>92</x:v>
      </x:c>
      <x:c r="E552" s="15">
        <x:v>43621.4589950231</x:v>
      </x:c>
      <x:c r="F552" t="s">
        <x:v>97</x:v>
      </x:c>
      <x:c r="G552" s="6">
        <x:v>168.07797026773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33.155</x:v>
      </x:c>
      <x:c r="S552" s="8">
        <x:v>58385.1956408793</x:v>
      </x:c>
      <x:c r="T552" s="12">
        <x:v>31572.2413277956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81341</x:v>
      </x:c>
      <x:c r="B553" s="1">
        <x:v>43644.6736632292</x:v>
      </x:c>
      <x:c r="C553" s="6">
        <x:v>27.547885795</x:v>
      </x:c>
      <x:c r="D553" s="14" t="s">
        <x:v>92</x:v>
      </x:c>
      <x:c r="E553" s="15">
        <x:v>43621.4589950231</x:v>
      </x:c>
      <x:c r="F553" t="s">
        <x:v>97</x:v>
      </x:c>
      <x:c r="G553" s="6">
        <x:v>167.877031696623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33.169</x:v>
      </x:c>
      <x:c r="S553" s="8">
        <x:v>58394.1261983253</x:v>
      </x:c>
      <x:c r="T553" s="12">
        <x:v>31570.3772703087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81345</x:v>
      </x:c>
      <x:c r="B554" s="1">
        <x:v>43644.6736980671</x:v>
      </x:c>
      <x:c r="C554" s="6">
        <x:v>27.5980252816667</x:v>
      </x:c>
      <x:c r="D554" s="14" t="s">
        <x:v>92</x:v>
      </x:c>
      <x:c r="E554" s="15">
        <x:v>43621.4589950231</x:v>
      </x:c>
      <x:c r="F554" t="s">
        <x:v>97</x:v>
      </x:c>
      <x:c r="G554" s="6">
        <x:v>167.920067366532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33.166</x:v>
      </x:c>
      <x:c r="S554" s="8">
        <x:v>58418.928743774</x:v>
      </x:c>
      <x:c r="T554" s="12">
        <x:v>31569.7260498532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81349</x:v>
      </x:c>
      <x:c r="B555" s="1">
        <x:v>43644.6737329051</x:v>
      </x:c>
      <x:c r="C555" s="6">
        <x:v>27.64818024</x:v>
      </x:c>
      <x:c r="D555" s="14" t="s">
        <x:v>92</x:v>
      </x:c>
      <x:c r="E555" s="15">
        <x:v>43621.4589950231</x:v>
      </x:c>
      <x:c r="F555" t="s">
        <x:v>97</x:v>
      </x:c>
      <x:c r="G555" s="6">
        <x:v>167.690686044603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33.182</x:v>
      </x:c>
      <x:c r="S555" s="8">
        <x:v>58432.4814298027</x:v>
      </x:c>
      <x:c r="T555" s="12">
        <x:v>31574.368640383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81353</x:v>
      </x:c>
      <x:c r="B556" s="1">
        <x:v>43644.6737676736</x:v>
      </x:c>
      <x:c r="C556" s="6">
        <x:v>27.69826607</x:v>
      </x:c>
      <x:c r="D556" s="14" t="s">
        <x:v>92</x:v>
      </x:c>
      <x:c r="E556" s="15">
        <x:v>43621.4589950231</x:v>
      </x:c>
      <x:c r="F556" t="s">
        <x:v>97</x:v>
      </x:c>
      <x:c r="G556" s="6">
        <x:v>167.633395385347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33.186</x:v>
      </x:c>
      <x:c r="S556" s="8">
        <x:v>58437.2055552876</x:v>
      </x:c>
      <x:c r="T556" s="12">
        <x:v>31567.0433080965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81357</x:v>
      </x:c>
      <x:c r="B557" s="1">
        <x:v>43644.6738025116</x:v>
      </x:c>
      <x:c r="C557" s="6">
        <x:v>27.7484409216667</x:v>
      </x:c>
      <x:c r="D557" s="14" t="s">
        <x:v>92</x:v>
      </x:c>
      <x:c r="E557" s="15">
        <x:v>43621.4589950231</x:v>
      </x:c>
      <x:c r="F557" t="s">
        <x:v>97</x:v>
      </x:c>
      <x:c r="G557" s="6">
        <x:v>167.662037983565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33.184</x:v>
      </x:c>
      <x:c r="S557" s="8">
        <x:v>58457.6971207754</x:v>
      </x:c>
      <x:c r="T557" s="12">
        <x:v>31576.8008152924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81361</x:v>
      </x:c>
      <x:c r="B558" s="1">
        <x:v>43644.6738373843</x:v>
      </x:c>
      <x:c r="C558" s="6">
        <x:v>27.7986653116667</x:v>
      </x:c>
      <x:c r="D558" s="14" t="s">
        <x:v>92</x:v>
      </x:c>
      <x:c r="E558" s="15">
        <x:v>43621.4589950231</x:v>
      </x:c>
      <x:c r="F558" t="s">
        <x:v>97</x:v>
      </x:c>
      <x:c r="G558" s="6">
        <x:v>167.390153659427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33.203</x:v>
      </x:c>
      <x:c r="S558" s="8">
        <x:v>58461.949124762</x:v>
      </x:c>
      <x:c r="T558" s="12">
        <x:v>31573.9967174542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81365</x:v>
      </x:c>
      <x:c r="B559" s="1">
        <x:v>43644.6738716088</x:v>
      </x:c>
      <x:c r="C559" s="6">
        <x:v>27.847914265</x:v>
      </x:c>
      <x:c r="D559" s="14" t="s">
        <x:v>92</x:v>
      </x:c>
      <x:c r="E559" s="15">
        <x:v>43621.4589950231</x:v>
      </x:c>
      <x:c r="F559" t="s">
        <x:v>97</x:v>
      </x:c>
      <x:c r="G559" s="6">
        <x:v>167.404451089221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33.202</x:v>
      </x:c>
      <x:c r="S559" s="8">
        <x:v>58481.7086708437</x:v>
      </x:c>
      <x:c r="T559" s="12">
        <x:v>31569.9107598837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81369</x:v>
      </x:c>
      <x:c r="B560" s="1">
        <x:v>43644.6739064005</x:v>
      </x:c>
      <x:c r="C560" s="6">
        <x:v>27.8980352733333</x:v>
      </x:c>
      <x:c r="D560" s="14" t="s">
        <x:v>92</x:v>
      </x:c>
      <x:c r="E560" s="15">
        <x:v>43621.4589950231</x:v>
      </x:c>
      <x:c r="F560" t="s">
        <x:v>97</x:v>
      </x:c>
      <x:c r="G560" s="6">
        <x:v>167.332977561523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33.207</x:v>
      </x:c>
      <x:c r="S560" s="8">
        <x:v>58500.0213392468</x:v>
      </x:c>
      <x:c r="T560" s="12">
        <x:v>31570.8420786144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81373</x:v>
      </x:c>
      <x:c r="B561" s="1">
        <x:v>43644.6739412847</x:v>
      </x:c>
      <x:c r="C561" s="6">
        <x:v>27.9482407966667</x:v>
      </x:c>
      <x:c r="D561" s="14" t="s">
        <x:v>92</x:v>
      </x:c>
      <x:c r="E561" s="15">
        <x:v>43621.4589950231</x:v>
      </x:c>
      <x:c r="F561" t="s">
        <x:v>97</x:v>
      </x:c>
      <x:c r="G561" s="6">
        <x:v>167.261538073606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33.212</x:v>
      </x:c>
      <x:c r="S561" s="8">
        <x:v>58511.1174288206</x:v>
      </x:c>
      <x:c r="T561" s="12">
        <x:v>31574.8623804594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81377</x:v>
      </x:c>
      <x:c r="B562" s="1">
        <x:v>43644.6739760417</x:v>
      </x:c>
      <x:c r="C562" s="6">
        <x:v>27.9983188233333</x:v>
      </x:c>
      <x:c r="D562" s="14" t="s">
        <x:v>92</x:v>
      </x:c>
      <x:c r="E562" s="15">
        <x:v>43621.4589950231</x:v>
      </x:c>
      <x:c r="F562" t="s">
        <x:v>97</x:v>
      </x:c>
      <x:c r="G562" s="6">
        <x:v>167.204410976923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33.216</x:v>
      </x:c>
      <x:c r="S562" s="8">
        <x:v>58526.9346040722</x:v>
      </x:c>
      <x:c r="T562" s="12">
        <x:v>31568.3692171554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81381</x:v>
      </x:c>
      <x:c r="B563" s="1">
        <x:v>43644.6740108449</x:v>
      </x:c>
      <x:c r="C563" s="6">
        <x:v>28.0484031316667</x:v>
      </x:c>
      <x:c r="D563" s="14" t="s">
        <x:v>92</x:v>
      </x:c>
      <x:c r="E563" s="15">
        <x:v>43621.4589950231</x:v>
      </x:c>
      <x:c r="F563" t="s">
        <x:v>97</x:v>
      </x:c>
      <x:c r="G563" s="6">
        <x:v>167.018898132031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33.229</x:v>
      </x:c>
      <x:c r="S563" s="8">
        <x:v>58542.3187684636</x:v>
      </x:c>
      <x:c r="T563" s="12">
        <x:v>31573.3484826668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81385</x:v>
      </x:c>
      <x:c r="B564" s="1">
        <x:v>43644.6740455671</x:v>
      </x:c>
      <x:c r="C564" s="6">
        <x:v>28.0984526166667</x:v>
      </x:c>
      <x:c r="D564" s="14" t="s">
        <x:v>92</x:v>
      </x:c>
      <x:c r="E564" s="15">
        <x:v>43621.4589950231</x:v>
      </x:c>
      <x:c r="F564" t="s">
        <x:v>97</x:v>
      </x:c>
      <x:c r="G564" s="6">
        <x:v>166.990378069197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33.231</x:v>
      </x:c>
      <x:c r="S564" s="8">
        <x:v>58554.7111836281</x:v>
      </x:c>
      <x:c r="T564" s="12">
        <x:v>31571.5041543112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81389</x:v>
      </x:c>
      <x:c r="B565" s="1">
        <x:v>43644.6740804398</x:v>
      </x:c>
      <x:c r="C565" s="6">
        <x:v>28.1486327633333</x:v>
      </x:c>
      <x:c r="D565" s="14" t="s">
        <x:v>92</x:v>
      </x:c>
      <x:c r="E565" s="15">
        <x:v>43621.4589950231</x:v>
      </x:c>
      <x:c r="F565" t="s">
        <x:v>97</x:v>
      </x:c>
      <x:c r="G565" s="6">
        <x:v>166.776650557291</x:v>
      </x:c>
      <x:c r="H565" t="s">
        <x:v>98</x:v>
      </x:c>
      <x:c r="I565" s="6">
        <x:v>22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33.246</x:v>
      </x:c>
      <x:c r="S565" s="8">
        <x:v>58571.4591862171</x:v>
      </x:c>
      <x:c r="T565" s="12">
        <x:v>31570.3823870511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81393</x:v>
      </x:c>
      <x:c r="B566" s="1">
        <x:v>43644.6741151968</x:v>
      </x:c>
      <x:c r="C566" s="6">
        <x:v>28.198688975</x:v>
      </x:c>
      <x:c r="D566" s="14" t="s">
        <x:v>92</x:v>
      </x:c>
      <x:c r="E566" s="15">
        <x:v>43621.4589950231</x:v>
      </x:c>
      <x:c r="F566" t="s">
        <x:v>97</x:v>
      </x:c>
      <x:c r="G566" s="6">
        <x:v>166.919101662</x:v>
      </x:c>
      <x:c r="H566" t="s">
        <x:v>98</x:v>
      </x:c>
      <x:c r="I566" s="6">
        <x:v>22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33.236</x:v>
      </x:c>
      <x:c r="S566" s="8">
        <x:v>58578.2101434074</x:v>
      </x:c>
      <x:c r="T566" s="12">
        <x:v>31570.3589100811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81397</x:v>
      </x:c>
      <x:c r="B567" s="1">
        <x:v>43644.6741493866</x:v>
      </x:c>
      <x:c r="C567" s="6">
        <x:v>28.24792187</x:v>
      </x:c>
      <x:c r="D567" s="14" t="s">
        <x:v>92</x:v>
      </x:c>
      <x:c r="E567" s="15">
        <x:v>43621.4589950231</x:v>
      </x:c>
      <x:c r="F567" t="s">
        <x:v>97</x:v>
      </x:c>
      <x:c r="G567" s="6">
        <x:v>166.677015396191</x:v>
      </x:c>
      <x:c r="H567" t="s">
        <x:v>98</x:v>
      </x:c>
      <x:c r="I567" s="6">
        <x:v>22</x:v>
      </x:c>
      <x:c r="J567" t="s">
        <x:v>93</x:v>
      </x:c>
      <x:c r="K567" s="6">
        <x:v>1009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33.253</x:v>
      </x:c>
      <x:c r="S567" s="8">
        <x:v>58600.590434133</x:v>
      </x:c>
      <x:c r="T567" s="12">
        <x:v>31569.1815150236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81401</x:v>
      </x:c>
      <x:c r="B568" s="1">
        <x:v>43644.6741841782</x:v>
      </x:c>
      <x:c r="C568" s="6">
        <x:v>28.2980223</x:v>
      </x:c>
      <x:c r="D568" s="14" t="s">
        <x:v>92</x:v>
      </x:c>
      <x:c r="E568" s="15">
        <x:v>43621.4589950231</x:v>
      </x:c>
      <x:c r="F568" t="s">
        <x:v>97</x:v>
      </x:c>
      <x:c r="G568" s="6">
        <x:v>166.492154565369</x:v>
      </x:c>
      <x:c r="H568" t="s">
        <x:v>98</x:v>
      </x:c>
      <x:c r="I568" s="6">
        <x:v>22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33.266</x:v>
      </x:c>
      <x:c r="S568" s="8">
        <x:v>58611.3440342394</x:v>
      </x:c>
      <x:c r="T568" s="12">
        <x:v>31569.2119673271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81405</x:v>
      </x:c>
      <x:c r="B569" s="1">
        <x:v>43644.6742189468</x:v>
      </x:c>
      <x:c r="C569" s="6">
        <x:v>28.3481066383333</x:v>
      </x:c>
      <x:c r="D569" s="14" t="s">
        <x:v>92</x:v>
      </x:c>
      <x:c r="E569" s="15">
        <x:v>43621.4589950231</x:v>
      </x:c>
      <x:c r="F569" t="s">
        <x:v>97</x:v>
      </x:c>
      <x:c r="G569" s="6">
        <x:v>166.549010483055</x:v>
      </x:c>
      <x:c r="H569" t="s">
        <x:v>98</x:v>
      </x:c>
      <x:c r="I569" s="6">
        <x:v>22</x:v>
      </x:c>
      <x:c r="J569" t="s">
        <x:v>93</x:v>
      </x:c>
      <x:c r="K569" s="6">
        <x:v>1009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33.262</x:v>
      </x:c>
      <x:c r="S569" s="8">
        <x:v>58625.3731536871</x:v>
      </x:c>
      <x:c r="T569" s="12">
        <x:v>31574.7705732881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81409</x:v>
      </x:c>
      <x:c r="B570" s="1">
        <x:v>43644.6742538542</x:v>
      </x:c>
      <x:c r="C570" s="6">
        <x:v>28.3983791933333</x:v>
      </x:c>
      <x:c r="D570" s="14" t="s">
        <x:v>92</x:v>
      </x:c>
      <x:c r="E570" s="15">
        <x:v>43621.4589950231</x:v>
      </x:c>
      <x:c r="F570" t="s">
        <x:v>97</x:v>
      </x:c>
      <x:c r="G570" s="6">
        <x:v>166.449526814331</x:v>
      </x:c>
      <x:c r="H570" t="s">
        <x:v>98</x:v>
      </x:c>
      <x:c r="I570" s="6">
        <x:v>22</x:v>
      </x:c>
      <x:c r="J570" t="s">
        <x:v>93</x:v>
      </x:c>
      <x:c r="K570" s="6">
        <x:v>1009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33.269</x:v>
      </x:c>
      <x:c r="S570" s="8">
        <x:v>58643.7258298968</x:v>
      </x:c>
      <x:c r="T570" s="12">
        <x:v>31570.722223715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81413</x:v>
      </x:c>
      <x:c r="B571" s="1">
        <x:v>43644.6742886574</x:v>
      </x:c>
      <x:c r="C571" s="6">
        <x:v>28.4484735066667</x:v>
      </x:c>
      <x:c r="D571" s="14" t="s">
        <x:v>92</x:v>
      </x:c>
      <x:c r="E571" s="15">
        <x:v>43621.4589950231</x:v>
      </x:c>
      <x:c r="F571" t="s">
        <x:v>97</x:v>
      </x:c>
      <x:c r="G571" s="6">
        <x:v>166.222383979757</x:v>
      </x:c>
      <x:c r="H571" t="s">
        <x:v>98</x:v>
      </x:c>
      <x:c r="I571" s="6">
        <x:v>22</x:v>
      </x:c>
      <x:c r="J571" t="s">
        <x:v>93</x:v>
      </x:c>
      <x:c r="K571" s="6">
        <x:v>1009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33.285</x:v>
      </x:c>
      <x:c r="S571" s="8">
        <x:v>58651.048387227</x:v>
      </x:c>
      <x:c r="T571" s="12">
        <x:v>31571.2292757173</x:v>
      </x:c>
      <x:c r="U571" s="12">
        <x:v>39.15</x:v>
      </x:c>
      <x:c r="V571" s="12">
        <x:v>44.5</x:v>
      </x:c>
      <x:c r="W571" s="12">
        <x:f>NA()</x:f>
      </x:c>
    </x:row>
    <x:row r="572">
      <x:c r="A572">
        <x:v>81417</x:v>
      </x:c>
      <x:c r="B572" s="1">
        <x:v>43644.6743234606</x:v>
      </x:c>
      <x:c r="C572" s="6">
        <x:v>28.498584165</x:v>
      </x:c>
      <x:c r="D572" s="14" t="s">
        <x:v>92</x:v>
      </x:c>
      <x:c r="E572" s="15">
        <x:v>43621.4589950231</x:v>
      </x:c>
      <x:c r="F572" t="s">
        <x:v>97</x:v>
      </x:c>
      <x:c r="G572" s="6">
        <x:v>166.264946958337</x:v>
      </x:c>
      <x:c r="H572" t="s">
        <x:v>98</x:v>
      </x:c>
      <x:c r="I572" s="6">
        <x:v>22</x:v>
      </x:c>
      <x:c r="J572" t="s">
        <x:v>93</x:v>
      </x:c>
      <x:c r="K572" s="6">
        <x:v>1009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33.282</x:v>
      </x:c>
      <x:c r="S572" s="8">
        <x:v>58668.8900195413</x:v>
      </x:c>
      <x:c r="T572" s="12">
        <x:v>31572.9828057975</x:v>
      </x:c>
      <x:c r="U572" s="12">
        <x:v>39.15</x:v>
      </x:c>
      <x:c r="V572" s="12">
        <x:v>44.5</x:v>
      </x:c>
      <x:c r="W572" s="12">
        <x:f>NA()</x:f>
      </x:c>
    </x:row>
    <x:row r="573">
      <x:c r="A573">
        <x:v>81421</x:v>
      </x:c>
      <x:c r="B573" s="1">
        <x:v>43644.6743582176</x:v>
      </x:c>
      <x:c r="C573" s="6">
        <x:v>28.548678065</x:v>
      </x:c>
      <x:c r="D573" s="14" t="s">
        <x:v>92</x:v>
      </x:c>
      <x:c r="E573" s="15">
        <x:v>43621.4589950231</x:v>
      </x:c>
      <x:c r="F573" t="s">
        <x:v>97</x:v>
      </x:c>
      <x:c r="G573" s="6">
        <x:v>166.15147263475</x:v>
      </x:c>
      <x:c r="H573" t="s">
        <x:v>98</x:v>
      </x:c>
      <x:c r="I573" s="6">
        <x:v>22</x:v>
      </x:c>
      <x:c r="J573" t="s">
        <x:v>93</x:v>
      </x:c>
      <x:c r="K573" s="6">
        <x:v>1009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33.29</x:v>
      </x:c>
      <x:c r="S573" s="8">
        <x:v>58681.5839771511</x:v>
      </x:c>
      <x:c r="T573" s="12">
        <x:v>31570.3304790511</x:v>
      </x:c>
      <x:c r="U573" s="12">
        <x:v>39.15</x:v>
      </x:c>
      <x:c r="V573" s="12">
        <x:v>44.5</x:v>
      </x:c>
      <x:c r="W573" s="12">
        <x:f>NA()</x:f>
      </x:c>
    </x:row>
    <x:row r="574">
      <x:c r="A574">
        <x:v>81425</x:v>
      </x:c>
      <x:c r="B574" s="1">
        <x:v>43644.6743925116</x:v>
      </x:c>
      <x:c r="C574" s="6">
        <x:v>28.5980507033333</x:v>
      </x:c>
      <x:c r="D574" s="14" t="s">
        <x:v>92</x:v>
      </x:c>
      <x:c r="E574" s="15">
        <x:v>43621.4589950231</x:v>
      </x:c>
      <x:c r="F574" t="s">
        <x:v>97</x:v>
      </x:c>
      <x:c r="G574" s="6">
        <x:v>166.023917051576</x:v>
      </x:c>
      <x:c r="H574" t="s">
        <x:v>98</x:v>
      </x:c>
      <x:c r="I574" s="6">
        <x:v>22</x:v>
      </x:c>
      <x:c r="J574" t="s">
        <x:v>93</x:v>
      </x:c>
      <x:c r="K574" s="6">
        <x:v>1009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33.299</x:v>
      </x:c>
      <x:c r="S574" s="8">
        <x:v>58701.0787281062</x:v>
      </x:c>
      <x:c r="T574" s="12">
        <x:v>31569.6869755358</x:v>
      </x:c>
      <x:c r="U574" s="12">
        <x:v>39.15</x:v>
      </x:c>
      <x:c r="V574" s="12">
        <x:v>44.5</x:v>
      </x:c>
      <x:c r="W574" s="12">
        <x:f>NA()</x:f>
      </x:c>
    </x:row>
    <x:row r="575">
      <x:c r="A575">
        <x:v>81429</x:v>
      </x:c>
      <x:c r="B575" s="1">
        <x:v>43644.6744273148</x:v>
      </x:c>
      <x:c r="C575" s="6">
        <x:v>28.64815172</x:v>
      </x:c>
      <x:c r="D575" s="14" t="s">
        <x:v>92</x:v>
      </x:c>
      <x:c r="E575" s="15">
        <x:v>43621.4589950231</x:v>
      </x:c>
      <x:c r="F575" t="s">
        <x:v>97</x:v>
      </x:c>
      <x:c r="G575" s="6">
        <x:v>165.938940541743</x:v>
      </x:c>
      <x:c r="H575" t="s">
        <x:v>98</x:v>
      </x:c>
      <x:c r="I575" s="6">
        <x:v>22</x:v>
      </x:c>
      <x:c r="J575" t="s">
        <x:v>93</x:v>
      </x:c>
      <x:c r="K575" s="6">
        <x:v>1009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33.305</x:v>
      </x:c>
      <x:c r="S575" s="8">
        <x:v>58706.7023036906</x:v>
      </x:c>
      <x:c r="T575" s="12">
        <x:v>31572.0677742818</x:v>
      </x:c>
      <x:c r="U575" s="12">
        <x:v>39.15</x:v>
      </x:c>
      <x:c r="V575" s="12">
        <x:v>44.5</x:v>
      </x:c>
      <x:c r="W575" s="12">
        <x:f>NA()</x:f>
      </x:c>
    </x:row>
    <x:row r="576">
      <x:c r="A576">
        <x:v>81433</x:v>
      </x:c>
      <x:c r="B576" s="1">
        <x:v>43644.6744621181</x:v>
      </x:c>
      <x:c r="C576" s="6">
        <x:v>28.6982508983333</x:v>
      </x:c>
      <x:c r="D576" s="14" t="s">
        <x:v>92</x:v>
      </x:c>
      <x:c r="E576" s="15">
        <x:v>43621.4589950231</x:v>
      </x:c>
      <x:c r="F576" t="s">
        <x:v>97</x:v>
      </x:c>
      <x:c r="G576" s="6">
        <x:v>165.868163751388</x:v>
      </x:c>
      <x:c r="H576" t="s">
        <x:v>98</x:v>
      </x:c>
      <x:c r="I576" s="6">
        <x:v>22</x:v>
      </x:c>
      <x:c r="J576" t="s">
        <x:v>93</x:v>
      </x:c>
      <x:c r="K576" s="6">
        <x:v>1009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33.31</x:v>
      </x:c>
      <x:c r="S576" s="8">
        <x:v>58723.9776075958</x:v>
      </x:c>
      <x:c r="T576" s="12">
        <x:v>31569.8299266881</x:v>
      </x:c>
      <x:c r="U576" s="12">
        <x:v>39.15</x:v>
      </x:c>
      <x:c r="V576" s="12">
        <x:v>44.5</x:v>
      </x:c>
      <x:c r="W576" s="12">
        <x:f>NA()</x:f>
      </x:c>
    </x:row>
    <x:row r="577">
      <x:c r="A577">
        <x:v>81437</x:v>
      </x:c>
      <x:c r="B577" s="1">
        <x:v>43644.6744969097</x:v>
      </x:c>
      <x:c r="C577" s="6">
        <x:v>28.7483897083333</x:v>
      </x:c>
      <x:c r="D577" s="14" t="s">
        <x:v>92</x:v>
      </x:c>
      <x:c r="E577" s="15">
        <x:v>43621.4589950231</x:v>
      </x:c>
      <x:c r="F577" t="s">
        <x:v>97</x:v>
      </x:c>
      <x:c r="G577" s="6">
        <x:v>165.740850144885</x:v>
      </x:c>
      <x:c r="H577" t="s">
        <x:v>98</x:v>
      </x:c>
      <x:c r="I577" s="6">
        <x:v>22</x:v>
      </x:c>
      <x:c r="J577" t="s">
        <x:v>93</x:v>
      </x:c>
      <x:c r="K577" s="6">
        <x:v>1009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33.319</x:v>
      </x:c>
      <x:c r="S577" s="8">
        <x:v>58741.2945367095</x:v>
      </x:c>
      <x:c r="T577" s="12">
        <x:v>31567.5313875321</x:v>
      </x:c>
      <x:c r="U577" s="12">
        <x:v>39.15</x:v>
      </x:c>
      <x:c r="V577" s="12">
        <x:v>44.5</x:v>
      </x:c>
      <x:c r="W577" s="12">
        <x:f>NA()</x:f>
      </x:c>
    </x:row>
    <x:row r="578">
      <x:c r="A578">
        <x:v>81441</x:v>
      </x:c>
      <x:c r="B578" s="1">
        <x:v>43644.674531713</x:v>
      </x:c>
      <x:c r="C578" s="6">
        <x:v>28.7985119516667</x:v>
      </x:c>
      <x:c r="D578" s="14" t="s">
        <x:v>92</x:v>
      </x:c>
      <x:c r="E578" s="15">
        <x:v>43621.4589950231</x:v>
      </x:c>
      <x:c r="F578" t="s">
        <x:v>97</x:v>
      </x:c>
      <x:c r="G578" s="6">
        <x:v>165.585392207362</x:v>
      </x:c>
      <x:c r="H578" t="s">
        <x:v>98</x:v>
      </x:c>
      <x:c r="I578" s="6">
        <x:v>22</x:v>
      </x:c>
      <x:c r="J578" t="s">
        <x:v>93</x:v>
      </x:c>
      <x:c r="K578" s="6">
        <x:v>1009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33.33</x:v>
      </x:c>
      <x:c r="S578" s="8">
        <x:v>58761.7847245507</x:v>
      </x:c>
      <x:c r="T578" s="12">
        <x:v>31574.1212576368</x:v>
      </x:c>
      <x:c r="U578" s="12">
        <x:v>39.15</x:v>
      </x:c>
      <x:c r="V578" s="12">
        <x:v>44.5</x:v>
      </x:c>
      <x:c r="W578" s="12">
        <x:f>NA()</x:f>
      </x:c>
    </x:row>
    <x:row r="579">
      <x:c r="A579">
        <x:v>81445</x:v>
      </x:c>
      <x:c r="B579" s="1">
        <x:v>43644.6745665162</x:v>
      </x:c>
      <x:c r="C579" s="6">
        <x:v>28.8486266683333</x:v>
      </x:c>
      <x:c r="D579" s="14" t="s">
        <x:v>92</x:v>
      </x:c>
      <x:c r="E579" s="15">
        <x:v>43621.4589950231</x:v>
      </x:c>
      <x:c r="F579" t="s">
        <x:v>97</x:v>
      </x:c>
      <x:c r="G579" s="6">
        <x:v>165.754990731754</x:v>
      </x:c>
      <x:c r="H579" t="s">
        <x:v>98</x:v>
      </x:c>
      <x:c r="I579" s="6">
        <x:v>22</x:v>
      </x:c>
      <x:c r="J579" t="s">
        <x:v>93</x:v>
      </x:c>
      <x:c r="K579" s="6">
        <x:v>1009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33.318</x:v>
      </x:c>
      <x:c r="S579" s="8">
        <x:v>58764.3326044725</x:v>
      </x:c>
      <x:c r="T579" s="12">
        <x:v>31569.7292507264</x:v>
      </x:c>
      <x:c r="U579" s="12">
        <x:v>39.15</x:v>
      </x:c>
      <x:c r="V579" s="12">
        <x:v>44.5</x:v>
      </x:c>
      <x:c r="W579" s="12">
        <x:f>NA()</x:f>
      </x:c>
    </x:row>
    <x:row r="580">
      <x:c r="A580">
        <x:v>81449</x:v>
      </x:c>
      <x:c r="B580" s="1">
        <x:v>43644.6746013079</x:v>
      </x:c>
      <x:c r="C580" s="6">
        <x:v>28.8986909366667</x:v>
      </x:c>
      <x:c r="D580" s="14" t="s">
        <x:v>92</x:v>
      </x:c>
      <x:c r="E580" s="15">
        <x:v>43621.4589950231</x:v>
      </x:c>
      <x:c r="F580" t="s">
        <x:v>97</x:v>
      </x:c>
      <x:c r="G580" s="6">
        <x:v>165.51478311605</x:v>
      </x:c>
      <x:c r="H580" t="s">
        <x:v>98</x:v>
      </x:c>
      <x:c r="I580" s="6">
        <x:v>22</x:v>
      </x:c>
      <x:c r="J580" t="s">
        <x:v>93</x:v>
      </x:c>
      <x:c r="K580" s="6">
        <x:v>1009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33.335</x:v>
      </x:c>
      <x:c r="S580" s="8">
        <x:v>58785.3337767531</x:v>
      </x:c>
      <x:c r="T580" s="12">
        <x:v>31571.6423047042</x:v>
      </x:c>
      <x:c r="U580" s="12">
        <x:v>39.15</x:v>
      </x:c>
      <x:c r="V580" s="12">
        <x:v>44.5</x:v>
      </x:c>
      <x:c r="W580" s="12">
        <x:f>NA()</x:f>
      </x:c>
    </x:row>
    <x:row r="581">
      <x:c r="A581">
        <x:v>81453</x:v>
      </x:c>
      <x:c r="B581" s="1">
        <x:v>43644.6746354514</x:v>
      </x:c>
      <x:c r="C581" s="6">
        <x:v>28.947893235</x:v>
      </x:c>
      <x:c r="D581" s="14" t="s">
        <x:v>92</x:v>
      </x:c>
      <x:c r="E581" s="15">
        <x:v>43621.4589950231</x:v>
      </x:c>
      <x:c r="F581" t="s">
        <x:v>97</x:v>
      </x:c>
      <x:c r="G581" s="6">
        <x:v>165.444207498812</x:v>
      </x:c>
      <x:c r="H581" t="s">
        <x:v>98</x:v>
      </x:c>
      <x:c r="I581" s="6">
        <x:v>22</x:v>
      </x:c>
      <x:c r="J581" t="s">
        <x:v>93</x:v>
      </x:c>
      <x:c r="K581" s="6">
        <x:v>1009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33.34</x:v>
      </x:c>
      <x:c r="S581" s="8">
        <x:v>58790.4832001279</x:v>
      </x:c>
      <x:c r="T581" s="12">
        <x:v>31572.2120180949</x:v>
      </x:c>
      <x:c r="U581" s="12">
        <x:v>39.15</x:v>
      </x:c>
      <x:c r="V581" s="12">
        <x:v>44.5</x:v>
      </x:c>
      <x:c r="W581" s="12">
        <x:f>NA()</x:f>
      </x:c>
    </x:row>
    <x:row r="582">
      <x:c r="A582">
        <x:v>81457</x:v>
      </x:c>
      <x:c r="B582" s="1">
        <x:v>43644.6746702546</x:v>
      </x:c>
      <x:c r="C582" s="6">
        <x:v>28.9979892266667</x:v>
      </x:c>
      <x:c r="D582" s="14" t="s">
        <x:v>92</x:v>
      </x:c>
      <x:c r="E582" s="15">
        <x:v>43621.4589950231</x:v>
      </x:c>
      <x:c r="F582" t="s">
        <x:v>97</x:v>
      </x:c>
      <x:c r="G582" s="6">
        <x:v>165.24677366652</x:v>
      </x:c>
      <x:c r="H582" t="s">
        <x:v>98</x:v>
      </x:c>
      <x:c r="I582" s="6">
        <x:v>22</x:v>
      </x:c>
      <x:c r="J582" t="s">
        <x:v>93</x:v>
      </x:c>
      <x:c r="K582" s="6">
        <x:v>1009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33.354</x:v>
      </x:c>
      <x:c r="S582" s="8">
        <x:v>58805.8898859147</x:v>
      </x:c>
      <x:c r="T582" s="12">
        <x:v>31568.583461726</x:v>
      </x:c>
      <x:c r="U582" s="12">
        <x:v>39.15</x:v>
      </x:c>
      <x:c r="V582" s="12">
        <x:v>44.5</x:v>
      </x:c>
      <x:c r="W582" s="12">
        <x:f>NA()</x:f>
      </x:c>
    </x:row>
    <x:row r="583">
      <x:c r="A583">
        <x:v>81461</x:v>
      </x:c>
      <x:c r="B583" s="1">
        <x:v>43644.6747050579</x:v>
      </x:c>
      <x:c r="C583" s="6">
        <x:v>29.0480810683333</x:v>
      </x:c>
      <x:c r="D583" s="14" t="s">
        <x:v>92</x:v>
      </x:c>
      <x:c r="E583" s="15">
        <x:v>43621.4589950231</x:v>
      </x:c>
      <x:c r="F583" t="s">
        <x:v>97</x:v>
      </x:c>
      <x:c r="G583" s="6">
        <x:v>165.049601620152</x:v>
      </x:c>
      <x:c r="H583" t="s">
        <x:v>98</x:v>
      </x:c>
      <x:c r="I583" s="6">
        <x:v>22</x:v>
      </x:c>
      <x:c r="J583" t="s">
        <x:v>93</x:v>
      </x:c>
      <x:c r="K583" s="6">
        <x:v>1009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33.368</x:v>
      </x:c>
      <x:c r="S583" s="8">
        <x:v>58822.7984915962</x:v>
      </x:c>
      <x:c r="T583" s="12">
        <x:v>31569.9928885049</x:v>
      </x:c>
      <x:c r="U583" s="12">
        <x:v>39.15</x:v>
      </x:c>
      <x:c r="V583" s="12">
        <x:v>44.5</x:v>
      </x:c>
      <x:c r="W583" s="12">
        <x:f>NA()</x:f>
      </x:c>
    </x:row>
    <x:row r="584">
      <x:c r="A584">
        <x:v>81465</x:v>
      </x:c>
      <x:c r="B584" s="1">
        <x:v>43644.6747398148</x:v>
      </x:c>
      <x:c r="C584" s="6">
        <x:v>29.09816609</x:v>
      </x:c>
      <x:c r="D584" s="14" t="s">
        <x:v>92</x:v>
      </x:c>
      <x:c r="E584" s="15">
        <x:v>43621.4589950231</x:v>
      </x:c>
      <x:c r="F584" t="s">
        <x:v>97</x:v>
      </x:c>
      <x:c r="G584" s="6">
        <x:v>165.204500491942</x:v>
      </x:c>
      <x:c r="H584" t="s">
        <x:v>98</x:v>
      </x:c>
      <x:c r="I584" s="6">
        <x:v>22</x:v>
      </x:c>
      <x:c r="J584" t="s">
        <x:v>93</x:v>
      </x:c>
      <x:c r="K584" s="6">
        <x:v>1009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33.357</x:v>
      </x:c>
      <x:c r="S584" s="8">
        <x:v>58836.8306179315</x:v>
      </x:c>
      <x:c r="T584" s="12">
        <x:v>31569.8323482617</x:v>
      </x:c>
      <x:c r="U584" s="12">
        <x:v>39.15</x:v>
      </x:c>
      <x:c r="V584" s="12">
        <x:v>44.5</x:v>
      </x:c>
      <x:c r="W5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2019-06-28T20:12:03Z</dcterms:modified>
</cp:coreProperties>
</file>