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6afe7218bc364b2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<x:sst xmlns:x="http://schemas.openxmlformats.org/spreadsheetml/2006/main">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</x:sst>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afe7218bc364b2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43644.8529775881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6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92350</x:v>
      </x:c>
      <x:c r="B2" s="1">
        <x:v>43644.8331832176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203.15743581041</x:v>
      </x:c>
      <x:c r="H2" t="s">
        <x:v>98</x:v>
      </x:c>
      <x:c r="I2" s="6">
        <x:v>22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30.965</x:v>
      </x:c>
      <x:c r="S2" s="8">
        <x:v>53331.8957132064</x:v>
      </x:c>
      <x:c r="T2" s="12">
        <x:v>31507.2410830539</x:v>
      </x:c>
      <x:c r="U2" s="12">
        <x:v>36.75</x:v>
      </x:c>
      <x:c r="V2" s="12">
        <x:v>48</x:v>
      </x:c>
      <x:c r="W2" s="12">
        <x:f>NA()</x:f>
      </x:c>
    </x:row>
    <x:row r="3">
      <x:c r="A3">
        <x:v>92354</x:v>
      </x:c>
      <x:c r="B3" s="1">
        <x:v>43644.8332239236</x:v>
      </x:c>
      <x:c r="C3" s="6">
        <x:v>0.058599</x:v>
      </x:c>
      <x:c r="D3" s="14" t="s">
        <x:v>92</x:v>
      </x:c>
      <x:c r="E3" s="15">
        <x:v>43621.458996794</x:v>
      </x:c>
      <x:c r="F3" t="s">
        <x:v>97</x:v>
      </x:c>
      <x:c r="G3" s="6">
        <x:v>201.894756647895</x:v>
      </x:c>
      <x:c r="H3" t="s">
        <x:v>98</x:v>
      </x:c>
      <x:c r="I3" s="6">
        <x:v>22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31.036</x:v>
      </x:c>
      <x:c r="S3" s="8">
        <x:v>53431.7714220986</x:v>
      </x:c>
      <x:c r="T3" s="12">
        <x:v>31506.6460198481</x:v>
      </x:c>
      <x:c r="U3" s="12">
        <x:v>36.75</x:v>
      </x:c>
      <x:c r="V3" s="12">
        <x:v>48</x:v>
      </x:c>
      <x:c r="W3" s="12">
        <x:f>NA()</x:f>
      </x:c>
    </x:row>
    <x:row r="4">
      <x:c r="A4">
        <x:v>92359</x:v>
      </x:c>
      <x:c r="B4" s="1">
        <x:v>43644.8332586458</x:v>
      </x:c>
      <x:c r="C4" s="6">
        <x:v>0.108593373333333</x:v>
      </x:c>
      <x:c r="D4" s="14" t="s">
        <x:v>92</x:v>
      </x:c>
      <x:c r="E4" s="15">
        <x:v>43621.458996794</x:v>
      </x:c>
      <x:c r="F4" t="s">
        <x:v>97</x:v>
      </x:c>
      <x:c r="G4" s="6">
        <x:v>201.505372962731</x:v>
      </x:c>
      <x:c r="H4" t="s">
        <x:v>98</x:v>
      </x:c>
      <x:c r="I4" s="6">
        <x:v>22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31.058</x:v>
      </x:c>
      <x:c r="S4" s="8">
        <x:v>53517.7445120578</x:v>
      </x:c>
      <x:c r="T4" s="12">
        <x:v>31506.4189435336</x:v>
      </x:c>
      <x:c r="U4" s="12">
        <x:v>36.75</x:v>
      </x:c>
      <x:c r="V4" s="12">
        <x:v>48</x:v>
      </x:c>
      <x:c r="W4" s="12">
        <x:f>NA()</x:f>
      </x:c>
    </x:row>
    <x:row r="5">
      <x:c r="A5">
        <x:v>92363</x:v>
      </x:c>
      <x:c r="B5" s="1">
        <x:v>43644.8332934028</x:v>
      </x:c>
      <x:c r="C5" s="6">
        <x:v>0.158656011666667</x:v>
      </x:c>
      <x:c r="D5" s="14" t="s">
        <x:v>92</x:v>
      </x:c>
      <x:c r="E5" s="15">
        <x:v>43621.458996794</x:v>
      </x:c>
      <x:c r="F5" t="s">
        <x:v>97</x:v>
      </x:c>
      <x:c r="G5" s="6">
        <x:v>200.658858116662</x:v>
      </x:c>
      <x:c r="H5" t="s">
        <x:v>98</x:v>
      </x:c>
      <x:c r="I5" s="6">
        <x:v>22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31.106</x:v>
      </x:c>
      <x:c r="S5" s="8">
        <x:v>53600.9066825104</x:v>
      </x:c>
      <x:c r="T5" s="12">
        <x:v>31508.5528357629</x:v>
      </x:c>
      <x:c r="U5" s="12">
        <x:v>36.75</x:v>
      </x:c>
      <x:c r="V5" s="12">
        <x:v>48</x:v>
      </x:c>
      <x:c r="W5" s="12">
        <x:f>NA()</x:f>
      </x:c>
    </x:row>
    <x:row r="6">
      <x:c r="A6">
        <x:v>92366</x:v>
      </x:c>
      <x:c r="B6" s="1">
        <x:v>43644.833327581</x:v>
      </x:c>
      <x:c r="C6" s="6">
        <x:v>0.207880208333333</x:v>
      </x:c>
      <x:c r="D6" s="14" t="s">
        <x:v>92</x:v>
      </x:c>
      <x:c r="E6" s="15">
        <x:v>43621.458996794</x:v>
      </x:c>
      <x:c r="F6" t="s">
        <x:v>97</x:v>
      </x:c>
      <x:c r="G6" s="6">
        <x:v>199.851518416317</x:v>
      </x:c>
      <x:c r="H6" t="s">
        <x:v>98</x:v>
      </x:c>
      <x:c r="I6" s="6">
        <x:v>22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31.152</x:v>
      </x:c>
      <x:c r="S6" s="8">
        <x:v>53687.7601758267</x:v>
      </x:c>
      <x:c r="T6" s="12">
        <x:v>31502.1812000391</x:v>
      </x:c>
      <x:c r="U6" s="12">
        <x:v>36.75</x:v>
      </x:c>
      <x:c r="V6" s="12">
        <x:v>48</x:v>
      </x:c>
      <x:c r="W6" s="12">
        <x:f>NA()</x:f>
      </x:c>
    </x:row>
    <x:row r="7">
      <x:c r="A7">
        <x:v>92371</x:v>
      </x:c>
      <x:c r="B7" s="1">
        <x:v>43644.8333625</x:v>
      </x:c>
      <x:c r="C7" s="6">
        <x:v>0.258129271666667</x:v>
      </x:c>
      <x:c r="D7" s="14" t="s">
        <x:v>92</x:v>
      </x:c>
      <x:c r="E7" s="15">
        <x:v>43621.458996794</x:v>
      </x:c>
      <x:c r="F7" t="s">
        <x:v>97</x:v>
      </x:c>
      <x:c r="G7" s="6">
        <x:v>199.25723033003</x:v>
      </x:c>
      <x:c r="H7" t="s">
        <x:v>98</x:v>
      </x:c>
      <x:c r="I7" s="6">
        <x:v>22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31.186</x:v>
      </x:c>
      <x:c r="S7" s="8">
        <x:v>53768.3277998252</x:v>
      </x:c>
      <x:c r="T7" s="12">
        <x:v>31507.748742174</x:v>
      </x:c>
      <x:c r="U7" s="12">
        <x:v>36.75</x:v>
      </x:c>
      <x:c r="V7" s="12">
        <x:v>48</x:v>
      </x:c>
      <x:c r="W7" s="12">
        <x:f>NA()</x:f>
      </x:c>
    </x:row>
    <x:row r="8">
      <x:c r="A8">
        <x:v>92374</x:v>
      </x:c>
      <x:c r="B8" s="1">
        <x:v>43644.8333973727</x:v>
      </x:c>
      <x:c r="C8" s="6">
        <x:v>0.308354206666667</x:v>
      </x:c>
      <x:c r="D8" s="14" t="s">
        <x:v>92</x:v>
      </x:c>
      <x:c r="E8" s="15">
        <x:v>43621.458996794</x:v>
      </x:c>
      <x:c r="F8" t="s">
        <x:v>97</x:v>
      </x:c>
      <x:c r="G8" s="6">
        <x:v>198.804168093317</x:v>
      </x:c>
      <x:c r="H8" t="s">
        <x:v>98</x:v>
      </x:c>
      <x:c r="I8" s="6">
        <x:v>22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31.212</x:v>
      </x:c>
      <x:c r="S8" s="8">
        <x:v>53854.5329469894</x:v>
      </x:c>
      <x:c r="T8" s="12">
        <x:v>31506.5331536471</x:v>
      </x:c>
      <x:c r="U8" s="12">
        <x:v>36.75</x:v>
      </x:c>
      <x:c r="V8" s="12">
        <x:v>48</x:v>
      </x:c>
      <x:c r="W8" s="12">
        <x:f>NA()</x:f>
      </x:c>
    </x:row>
    <x:row r="9">
      <x:c r="A9">
        <x:v>92379</x:v>
      </x:c>
      <x:c r="B9" s="1">
        <x:v>43644.8334322106</x:v>
      </x:c>
      <x:c r="C9" s="6">
        <x:v>0.358548131666667</x:v>
      </x:c>
      <x:c r="D9" s="14" t="s">
        <x:v>92</x:v>
      </x:c>
      <x:c r="E9" s="15">
        <x:v>43621.458996794</x:v>
      </x:c>
      <x:c r="F9" t="s">
        <x:v>97</x:v>
      </x:c>
      <x:c r="G9" s="6">
        <x:v>198.265550198303</x:v>
      </x:c>
      <x:c r="H9" t="s">
        <x:v>98</x:v>
      </x:c>
      <x:c r="I9" s="6">
        <x:v>22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31.243</x:v>
      </x:c>
      <x:c r="S9" s="8">
        <x:v>53927.2946864282</x:v>
      </x:c>
      <x:c r="T9" s="12">
        <x:v>31504.7937729289</x:v>
      </x:c>
      <x:c r="U9" s="12">
        <x:v>36.75</x:v>
      </x:c>
      <x:c r="V9" s="12">
        <x:v>48</x:v>
      </x:c>
      <x:c r="W9" s="12">
        <x:f>NA()</x:f>
      </x:c>
    </x:row>
    <x:row r="10">
      <x:c r="A10">
        <x:v>92383</x:v>
      </x:c>
      <x:c r="B10" s="1">
        <x:v>43644.8334670139</x:v>
      </x:c>
      <x:c r="C10" s="6">
        <x:v>0.408655986666667</x:v>
      </x:c>
      <x:c r="D10" s="14" t="s">
        <x:v>92</x:v>
      </x:c>
      <x:c r="E10" s="15">
        <x:v>43621.458996794</x:v>
      </x:c>
      <x:c r="F10" t="s">
        <x:v>97</x:v>
      </x:c>
      <x:c r="G10" s="6">
        <x:v>197.694053616976</x:v>
      </x:c>
      <x:c r="H10" t="s">
        <x:v>98</x:v>
      </x:c>
      <x:c r="I10" s="6">
        <x:v>22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31.276</x:v>
      </x:c>
      <x:c r="S10" s="8">
        <x:v>54014.333848654</x:v>
      </x:c>
      <x:c r="T10" s="12">
        <x:v>31500.725956965</x:v>
      </x:c>
      <x:c r="U10" s="12">
        <x:v>36.75</x:v>
      </x:c>
      <x:c r="V10" s="12">
        <x:v>48</x:v>
      </x:c>
      <x:c r="W10" s="12">
        <x:f>NA()</x:f>
      </x:c>
    </x:row>
    <x:row r="11">
      <x:c r="A11">
        <x:v>92386</x:v>
      </x:c>
      <x:c r="B11" s="1">
        <x:v>43644.8335013542</x:v>
      </x:c>
      <x:c r="C11" s="6">
        <x:v>0.458087751666667</x:v>
      </x:c>
      <x:c r="D11" s="14" t="s">
        <x:v>92</x:v>
      </x:c>
      <x:c r="E11" s="15">
        <x:v>43621.458996794</x:v>
      </x:c>
      <x:c r="F11" t="s">
        <x:v>97</x:v>
      </x:c>
      <x:c r="G11" s="6">
        <x:v>197.176178303822</x:v>
      </x:c>
      <x:c r="H11" t="s">
        <x:v>98</x:v>
      </x:c>
      <x:c r="I11" s="6">
        <x:v>22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31.306</x:v>
      </x:c>
      <x:c r="S11" s="8">
        <x:v>54083.3380130262</x:v>
      </x:c>
      <x:c r="T11" s="12">
        <x:v>31508.503719616</x:v>
      </x:c>
      <x:c r="U11" s="12">
        <x:v>36.75</x:v>
      </x:c>
      <x:c r="V11" s="12">
        <x:v>48</x:v>
      </x:c>
      <x:c r="W11" s="12">
        <x:f>NA()</x:f>
      </x:c>
    </x:row>
    <x:row r="12">
      <x:c r="A12">
        <x:v>92390</x:v>
      </x:c>
      <x:c r="B12" s="1">
        <x:v>43644.8335361921</x:v>
      </x:c>
      <x:c r="C12" s="6">
        <x:v>0.508284483333333</x:v>
      </x:c>
      <x:c r="D12" s="14" t="s">
        <x:v>92</x:v>
      </x:c>
      <x:c r="E12" s="15">
        <x:v>43621.458996794</x:v>
      </x:c>
      <x:c r="F12" t="s">
        <x:v>97</x:v>
      </x:c>
      <x:c r="G12" s="6">
        <x:v>196.453807374271</x:v>
      </x:c>
      <x:c r="H12" t="s">
        <x:v>98</x:v>
      </x:c>
      <x:c r="I12" s="6">
        <x:v>22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31.348</x:v>
      </x:c>
      <x:c r="S12" s="8">
        <x:v>54162.0261620802</x:v>
      </x:c>
      <x:c r="T12" s="12">
        <x:v>31509.2045649709</x:v>
      </x:c>
      <x:c r="U12" s="12">
        <x:v>36.75</x:v>
      </x:c>
      <x:c r="V12" s="12">
        <x:v>48</x:v>
      </x:c>
      <x:c r="W12" s="12">
        <x:f>NA()</x:f>
      </x:c>
    </x:row>
    <x:row r="13">
      <x:c r="A13">
        <x:v>92394</x:v>
      </x:c>
      <x:c r="B13" s="1">
        <x:v>43644.8335709838</x:v>
      </x:c>
      <x:c r="C13" s="6">
        <x:v>0.558367081666667</x:v>
      </x:c>
      <x:c r="D13" s="14" t="s">
        <x:v>92</x:v>
      </x:c>
      <x:c r="E13" s="15">
        <x:v>43621.458996794</x:v>
      </x:c>
      <x:c r="F13" t="s">
        <x:v>97</x:v>
      </x:c>
      <x:c r="G13" s="6">
        <x:v>195.837085087927</x:v>
      </x:c>
      <x:c r="H13" t="s">
        <x:v>98</x:v>
      </x:c>
      <x:c r="I13" s="6">
        <x:v>22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31.384</x:v>
      </x:c>
      <x:c r="S13" s="8">
        <x:v>54236.384680612</x:v>
      </x:c>
      <x:c r="T13" s="12">
        <x:v>31509.9245484294</x:v>
      </x:c>
      <x:c r="U13" s="12">
        <x:v>36.75</x:v>
      </x:c>
      <x:c r="V13" s="12">
        <x:v>48</x:v>
      </x:c>
      <x:c r="W13" s="12">
        <x:f>NA()</x:f>
      </x:c>
    </x:row>
    <x:row r="14">
      <x:c r="A14">
        <x:v>92399</x:v>
      </x:c>
      <x:c r="B14" s="1">
        <x:v>43644.833605787</x:v>
      </x:c>
      <x:c r="C14" s="6">
        <x:v>0.608482171666667</x:v>
      </x:c>
      <x:c r="D14" s="14" t="s">
        <x:v>92</x:v>
      </x:c>
      <x:c r="E14" s="15">
        <x:v>43621.458996794</x:v>
      </x:c>
      <x:c r="F14" t="s">
        <x:v>97</x:v>
      </x:c>
      <x:c r="G14" s="6">
        <x:v>195.290778740818</x:v>
      </x:c>
      <x:c r="H14" t="s">
        <x:v>98</x:v>
      </x:c>
      <x:c r="I14" s="6">
        <x:v>22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31.416</x:v>
      </x:c>
      <x:c r="S14" s="8">
        <x:v>54315.440760273</x:v>
      </x:c>
      <x:c r="T14" s="12">
        <x:v>31504.8805453787</x:v>
      </x:c>
      <x:c r="U14" s="12">
        <x:v>36.75</x:v>
      </x:c>
      <x:c r="V14" s="12">
        <x:v>48</x:v>
      </x:c>
      <x:c r="W14" s="12">
        <x:f>NA()</x:f>
      </x:c>
    </x:row>
    <x:row r="15">
      <x:c r="A15">
        <x:v>92403</x:v>
      </x:c>
      <x:c r="B15" s="1">
        <x:v>43644.8336405903</x:v>
      </x:c>
      <x:c r="C15" s="6">
        <x:v>0.658589598333333</x:v>
      </x:c>
      <x:c r="D15" s="14" t="s">
        <x:v>92</x:v>
      </x:c>
      <x:c r="E15" s="15">
        <x:v>43621.458996794</x:v>
      </x:c>
      <x:c r="F15" t="s">
        <x:v>97</x:v>
      </x:c>
      <x:c r="G15" s="6">
        <x:v>194.661320352679</x:v>
      </x:c>
      <x:c r="H15" t="s">
        <x:v>98</x:v>
      </x:c>
      <x:c r="I15" s="6">
        <x:v>22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31.453</x:v>
      </x:c>
      <x:c r="S15" s="8">
        <x:v>54397.112433666</x:v>
      </x:c>
      <x:c r="T15" s="12">
        <x:v>31511.4472394157</x:v>
      </x:c>
      <x:c r="U15" s="12">
        <x:v>36.75</x:v>
      </x:c>
      <x:c r="V15" s="12">
        <x:v>48</x:v>
      </x:c>
      <x:c r="W15" s="12">
        <x:f>NA()</x:f>
      </x:c>
    </x:row>
    <x:row r="16">
      <x:c r="A16">
        <x:v>92406</x:v>
      </x:c>
      <x:c r="B16" s="1">
        <x:v>43644.8336748032</x:v>
      </x:c>
      <x:c r="C16" s="6">
        <x:v>0.707846211666667</x:v>
      </x:c>
      <x:c r="D16" s="14" t="s">
        <x:v>92</x:v>
      </x:c>
      <x:c r="E16" s="15">
        <x:v>43621.458996794</x:v>
      </x:c>
      <x:c r="F16" t="s">
        <x:v>97</x:v>
      </x:c>
      <x:c r="G16" s="6">
        <x:v>194.254284022666</x:v>
      </x:c>
      <x:c r="H16" t="s">
        <x:v>98</x:v>
      </x:c>
      <x:c r="I16" s="6">
        <x:v>22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31.477</x:v>
      </x:c>
      <x:c r="S16" s="8">
        <x:v>54466.9802214231</x:v>
      </x:c>
      <x:c r="T16" s="12">
        <x:v>31501.3225459691</x:v>
      </x:c>
      <x:c r="U16" s="12">
        <x:v>36.75</x:v>
      </x:c>
      <x:c r="V16" s="12">
        <x:v>48</x:v>
      </x:c>
      <x:c r="W16" s="12">
        <x:f>NA()</x:f>
      </x:c>
    </x:row>
    <x:row r="17">
      <x:c r="A17">
        <x:v>92410</x:v>
      </x:c>
      <x:c r="B17" s="1">
        <x:v>43644.8337095718</x:v>
      </x:c>
      <x:c r="C17" s="6">
        <x:v>0.757955356666667</x:v>
      </x:c>
      <x:c r="D17" s="14" t="s">
        <x:v>92</x:v>
      </x:c>
      <x:c r="E17" s="15">
        <x:v>43621.458996794</x:v>
      </x:c>
      <x:c r="F17" t="s">
        <x:v>97</x:v>
      </x:c>
      <x:c r="G17" s="6">
        <x:v>193.701406746428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31.51</x:v>
      </x:c>
      <x:c r="S17" s="8">
        <x:v>54534.0072131501</x:v>
      </x:c>
      <x:c r="T17" s="12">
        <x:v>31505.9528293189</x:v>
      </x:c>
      <x:c r="U17" s="12">
        <x:v>36.75</x:v>
      </x:c>
      <x:c r="V17" s="12">
        <x:v>48</x:v>
      </x:c>
      <x:c r="W17" s="12">
        <x:f>NA()</x:f>
      </x:c>
    </x:row>
    <x:row r="18">
      <x:c r="A18">
        <x:v>92414</x:v>
      </x:c>
      <x:c r="B18" s="1">
        <x:v>43644.8337443634</x:v>
      </x:c>
      <x:c r="C18" s="6">
        <x:v>0.808047848333333</x:v>
      </x:c>
      <x:c r="D18" s="14" t="s">
        <x:v>92</x:v>
      </x:c>
      <x:c r="E18" s="15">
        <x:v>43621.458996794</x:v>
      </x:c>
      <x:c r="F18" t="s">
        <x:v>97</x:v>
      </x:c>
      <x:c r="G18" s="6">
        <x:v>193.08954925003</x:v>
      </x:c>
      <x:c r="H18" t="s">
        <x:v>98</x:v>
      </x:c>
      <x:c r="I18" s="6">
        <x:v>22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31.546</x:v>
      </x:c>
      <x:c r="S18" s="8">
        <x:v>54607.1051746522</x:v>
      </x:c>
      <x:c r="T18" s="12">
        <x:v>31506.055100118</x:v>
      </x:c>
      <x:c r="U18" s="12">
        <x:v>36.75</x:v>
      </x:c>
      <x:c r="V18" s="12">
        <x:v>48</x:v>
      </x:c>
      <x:c r="W18" s="12">
        <x:f>NA()</x:f>
      </x:c>
    </x:row>
    <x:row r="19">
      <x:c r="A19">
        <x:v>92418</x:v>
      </x:c>
      <x:c r="B19" s="1">
        <x:v>43644.8337791667</x:v>
      </x:c>
      <x:c r="C19" s="6">
        <x:v>0.85815852</x:v>
      </x:c>
      <x:c r="D19" s="14" t="s">
        <x:v>92</x:v>
      </x:c>
      <x:c r="E19" s="15">
        <x:v>43621.458996794</x:v>
      </x:c>
      <x:c r="F19" t="s">
        <x:v>97</x:v>
      </x:c>
      <x:c r="G19" s="6">
        <x:v>192.585671781894</x:v>
      </x:c>
      <x:c r="H19" t="s">
        <x:v>98</x:v>
      </x:c>
      <x:c r="I19" s="6">
        <x:v>22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31.576</x:v>
      </x:c>
      <x:c r="S19" s="8">
        <x:v>54681.6264758198</x:v>
      </x:c>
      <x:c r="T19" s="12">
        <x:v>31505.2667662226</x:v>
      </x:c>
      <x:c r="U19" s="12">
        <x:v>36.75</x:v>
      </x:c>
      <x:c r="V19" s="12">
        <x:v>48</x:v>
      </x:c>
      <x:c r="W19" s="12">
        <x:f>NA()</x:f>
      </x:c>
    </x:row>
    <x:row r="20">
      <x:c r="A20">
        <x:v>92422</x:v>
      </x:c>
      <x:c r="B20" s="1">
        <x:v>43644.8338139699</x:v>
      </x:c>
      <x:c r="C20" s="6">
        <x:v>0.908255075</x:v>
      </x:c>
      <x:c r="D20" s="14" t="s">
        <x:v>92</x:v>
      </x:c>
      <x:c r="E20" s="15">
        <x:v>43621.458996794</x:v>
      </x:c>
      <x:c r="F20" t="s">
        <x:v>97</x:v>
      </x:c>
      <x:c r="G20" s="6">
        <x:v>192.155353769065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31.602</x:v>
      </x:c>
      <x:c r="S20" s="8">
        <x:v>54754.6273233208</x:v>
      </x:c>
      <x:c r="T20" s="12">
        <x:v>31502.5594931197</x:v>
      </x:c>
      <x:c r="U20" s="12">
        <x:v>36.75</x:v>
      </x:c>
      <x:c r="V20" s="12">
        <x:v>48</x:v>
      </x:c>
      <x:c r="W20" s="12">
        <x:f>NA()</x:f>
      </x:c>
    </x:row>
    <x:row r="21">
      <x:c r="A21">
        <x:v>92427</x:v>
      </x:c>
      <x:c r="B21" s="1">
        <x:v>43644.8338487268</x:v>
      </x:c>
      <x:c r="C21" s="6">
        <x:v>0.958342325</x:v>
      </x:c>
      <x:c r="D21" s="14" t="s">
        <x:v>92</x:v>
      </x:c>
      <x:c r="E21" s="15">
        <x:v>43621.458996794</x:v>
      </x:c>
      <x:c r="F21" t="s">
        <x:v>97</x:v>
      </x:c>
      <x:c r="G21" s="6">
        <x:v>191.515818067051</x:v>
      </x:c>
      <x:c r="H21" t="s">
        <x:v>98</x:v>
      </x:c>
      <x:c r="I21" s="6">
        <x:v>22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31.64</x:v>
      </x:c>
      <x:c r="S21" s="8">
        <x:v>54829.5696057616</x:v>
      </x:c>
      <x:c r="T21" s="12">
        <x:v>31502.514442406</x:v>
      </x:c>
      <x:c r="U21" s="12">
        <x:v>36.75</x:v>
      </x:c>
      <x:c r="V21" s="12">
        <x:v>48</x:v>
      </x:c>
      <x:c r="W21" s="12">
        <x:f>NA()</x:f>
      </x:c>
    </x:row>
    <x:row r="22">
      <x:c r="A22">
        <x:v>92431</x:v>
      </x:c>
      <x:c r="B22" s="1">
        <x:v>43644.8338835301</x:v>
      </x:c>
      <x:c r="C22" s="6">
        <x:v>1.00844982333333</x:v>
      </x:c>
      <x:c r="D22" s="14" t="s">
        <x:v>92</x:v>
      </x:c>
      <x:c r="E22" s="15">
        <x:v>43621.458996794</x:v>
      </x:c>
      <x:c r="F22" t="s">
        <x:v>97</x:v>
      </x:c>
      <x:c r="G22" s="6">
        <x:v>190.917050297805</x:v>
      </x:c>
      <x:c r="H22" t="s">
        <x:v>98</x:v>
      </x:c>
      <x:c r="I22" s="6">
        <x:v>22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31.676</x:v>
      </x:c>
      <x:c r="S22" s="8">
        <x:v>54903.7278213523</x:v>
      </x:c>
      <x:c r="T22" s="12">
        <x:v>31500.0852237943</x:v>
      </x:c>
      <x:c r="U22" s="12">
        <x:v>36.75</x:v>
      </x:c>
      <x:c r="V22" s="12">
        <x:v>48</x:v>
      </x:c>
      <x:c r="W22" s="12">
        <x:f>NA()</x:f>
      </x:c>
    </x:row>
    <x:row r="23">
      <x:c r="A23">
        <x:v>92435</x:v>
      </x:c>
      <x:c r="B23" s="1">
        <x:v>43644.8339184028</x:v>
      </x:c>
      <x:c r="C23" s="6">
        <x:v>1.05866679833333</x:v>
      </x:c>
      <x:c r="D23" s="14" t="s">
        <x:v>92</x:v>
      </x:c>
      <x:c r="E23" s="15">
        <x:v>43621.458996794</x:v>
      </x:c>
      <x:c r="F23" t="s">
        <x:v>97</x:v>
      </x:c>
      <x:c r="G23" s="6">
        <x:v>190.436284262387</x:v>
      </x:c>
      <x:c r="H23" t="s">
        <x:v>98</x:v>
      </x:c>
      <x:c r="I23" s="6">
        <x:v>22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31.705</x:v>
      </x:c>
      <x:c r="S23" s="8">
        <x:v>54975.421464741</x:v>
      </x:c>
      <x:c r="T23" s="12">
        <x:v>31507.2140110334</x:v>
      </x:c>
      <x:c r="U23" s="12">
        <x:v>36.75</x:v>
      </x:c>
      <x:c r="V23" s="12">
        <x:v>48</x:v>
      </x:c>
      <x:c r="W23" s="12">
        <x:f>NA()</x:f>
      </x:c>
    </x:row>
    <x:row r="24">
      <x:c r="A24">
        <x:v>92438</x:v>
      </x:c>
      <x:c r="B24" s="1">
        <x:v>43644.8339526273</x:v>
      </x:c>
      <x:c r="C24" s="6">
        <x:v>1.10791928333333</x:v>
      </x:c>
      <x:c r="D24" s="14" t="s">
        <x:v>92</x:v>
      </x:c>
      <x:c r="E24" s="15">
        <x:v>43621.458996794</x:v>
      </x:c>
      <x:c r="F24" t="s">
        <x:v>97</x:v>
      </x:c>
      <x:c r="G24" s="6">
        <x:v>189.824923690531</x:v>
      </x:c>
      <x:c r="H24" t="s">
        <x:v>98</x:v>
      </x:c>
      <x:c r="I24" s="6">
        <x:v>22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31.742</x:v>
      </x:c>
      <x:c r="S24" s="8">
        <x:v>55049.2788325111</x:v>
      </x:c>
      <x:c r="T24" s="12">
        <x:v>31501.0233201473</x:v>
      </x:c>
      <x:c r="U24" s="12">
        <x:v>36.75</x:v>
      </x:c>
      <x:c r="V24" s="12">
        <x:v>48</x:v>
      </x:c>
      <x:c r="W24" s="12">
        <x:f>NA()</x:f>
      </x:c>
    </x:row>
    <x:row r="25">
      <x:c r="A25">
        <x:v>92442</x:v>
      </x:c>
      <x:c r="B25" s="1">
        <x:v>43644.8339874653</x:v>
      </x:c>
      <x:c r="C25" s="6">
        <x:v>1.15809858333333</x:v>
      </x:c>
      <x:c r="D25" s="14" t="s">
        <x:v>92</x:v>
      </x:c>
      <x:c r="E25" s="15">
        <x:v>43621.458996794</x:v>
      </x:c>
      <x:c r="F25" t="s">
        <x:v>97</x:v>
      </x:c>
      <x:c r="G25" s="6">
        <x:v>189.248695527753</x:v>
      </x:c>
      <x:c r="H25" t="s">
        <x:v>98</x:v>
      </x:c>
      <x:c r="I25" s="6">
        <x:v>22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31.777</x:v>
      </x:c>
      <x:c r="S25" s="8">
        <x:v>55122.5133958417</x:v>
      </x:c>
      <x:c r="T25" s="12">
        <x:v>31508.0439574243</x:v>
      </x:c>
      <x:c r="U25" s="12">
        <x:v>36.75</x:v>
      </x:c>
      <x:c r="V25" s="12">
        <x:v>48</x:v>
      </x:c>
      <x:c r="W25" s="12">
        <x:f>NA()</x:f>
      </x:c>
    </x:row>
    <x:row r="26">
      <x:c r="A26">
        <x:v>92446</x:v>
      </x:c>
      <x:c r="B26" s="1">
        <x:v>43644.8340222569</x:v>
      </x:c>
      <x:c r="C26" s="6">
        <x:v>1.208193445</x:v>
      </x:c>
      <x:c r="D26" s="14" t="s">
        <x:v>92</x:v>
      </x:c>
      <x:c r="E26" s="15">
        <x:v>43621.458996794</x:v>
      </x:c>
      <x:c r="F26" t="s">
        <x:v>97</x:v>
      </x:c>
      <x:c r="G26" s="6">
        <x:v>188.805556104288</x:v>
      </x:c>
      <x:c r="H26" t="s">
        <x:v>98</x:v>
      </x:c>
      <x:c r="I26" s="6">
        <x:v>22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31.804</x:v>
      </x:c>
      <x:c r="S26" s="8">
        <x:v>55191.099027157</x:v>
      </x:c>
      <x:c r="T26" s="12">
        <x:v>31498.5480580717</x:v>
      </x:c>
      <x:c r="U26" s="12">
        <x:v>36.75</x:v>
      </x:c>
      <x:c r="V26" s="12">
        <x:v>48</x:v>
      </x:c>
      <x:c r="W26" s="12">
        <x:f>NA()</x:f>
      </x:c>
    </x:row>
    <x:row r="27">
      <x:c r="A27">
        <x:v>92450</x:v>
      </x:c>
      <x:c r="B27" s="1">
        <x:v>43644.8340569792</x:v>
      </x:c>
      <x:c r="C27" s="6">
        <x:v>1.25822497833333</x:v>
      </x:c>
      <x:c r="D27" s="14" t="s">
        <x:v>92</x:v>
      </x:c>
      <x:c r="E27" s="15">
        <x:v>43621.458996794</x:v>
      </x:c>
      <x:c r="F27" t="s">
        <x:v>97</x:v>
      </x:c>
      <x:c r="G27" s="6">
        <x:v>188.28190302711</x:v>
      </x:c>
      <x:c r="H27" t="s">
        <x:v>98</x:v>
      </x:c>
      <x:c r="I27" s="6">
        <x:v>22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31.836</x:v>
      </x:c>
      <x:c r="S27" s="8">
        <x:v>55268.994260648</x:v>
      </x:c>
      <x:c r="T27" s="12">
        <x:v>31500.8273210638</x:v>
      </x:c>
      <x:c r="U27" s="12">
        <x:v>36.75</x:v>
      </x:c>
      <x:c r="V27" s="12">
        <x:v>48</x:v>
      </x:c>
      <x:c r="W27" s="12">
        <x:f>NA()</x:f>
      </x:c>
    </x:row>
    <x:row r="28">
      <x:c r="A28">
        <x:v>92455</x:v>
      </x:c>
      <x:c r="B28" s="1">
        <x:v>43644.8340917824</x:v>
      </x:c>
      <x:c r="C28" s="6">
        <x:v>1.30830175166667</x:v>
      </x:c>
      <x:c r="D28" s="14" t="s">
        <x:v>92</x:v>
      </x:c>
      <x:c r="E28" s="15">
        <x:v>43621.458996794</x:v>
      </x:c>
      <x:c r="F28" t="s">
        <x:v>97</x:v>
      </x:c>
      <x:c r="G28" s="6">
        <x:v>187.580878341162</x:v>
      </x:c>
      <x:c r="H28" t="s">
        <x:v>98</x:v>
      </x:c>
      <x:c r="I28" s="6">
        <x:v>22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31.879</x:v>
      </x:c>
      <x:c r="S28" s="8">
        <x:v>55344.4281281844</x:v>
      </x:c>
      <x:c r="T28" s="12">
        <x:v>31500.1401703222</x:v>
      </x:c>
      <x:c r="U28" s="12">
        <x:v>36.75</x:v>
      </x:c>
      <x:c r="V28" s="12">
        <x:v>48</x:v>
      </x:c>
      <x:c r="W28" s="12">
        <x:f>NA()</x:f>
      </x:c>
    </x:row>
    <x:row r="29">
      <x:c r="A29">
        <x:v>92459</x:v>
      </x:c>
      <x:c r="B29" s="1">
        <x:v>43644.8341265856</x:v>
      </x:c>
      <x:c r="C29" s="6">
        <x:v>1.358395985</x:v>
      </x:c>
      <x:c r="D29" s="14" t="s">
        <x:v>92</x:v>
      </x:c>
      <x:c r="E29" s="15">
        <x:v>43621.458996794</x:v>
      </x:c>
      <x:c r="F29" t="s">
        <x:v>97</x:v>
      </x:c>
      <x:c r="G29" s="6">
        <x:v>187.304558720727</x:v>
      </x:c>
      <x:c r="H29" t="s">
        <x:v>98</x:v>
      </x:c>
      <x:c r="I29" s="6">
        <x:v>22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31.896</x:v>
      </x:c>
      <x:c r="S29" s="8">
        <x:v>55426.7549868836</x:v>
      </x:c>
      <x:c r="T29" s="12">
        <x:v>31501.984873025</x:v>
      </x:c>
      <x:c r="U29" s="12">
        <x:v>36.75</x:v>
      </x:c>
      <x:c r="V29" s="12">
        <x:v>48</x:v>
      </x:c>
      <x:c r="W29" s="12">
        <x:f>NA()</x:f>
      </x:c>
    </x:row>
    <x:row r="30">
      <x:c r="A30">
        <x:v>92462</x:v>
      </x:c>
      <x:c r="B30" s="1">
        <x:v>43644.8341613773</x:v>
      </x:c>
      <x:c r="C30" s="6">
        <x:v>1.408552515</x:v>
      </x:c>
      <x:c r="D30" s="14" t="s">
        <x:v>92</x:v>
      </x:c>
      <x:c r="E30" s="15">
        <x:v>43621.458996794</x:v>
      </x:c>
      <x:c r="F30" t="s">
        <x:v>97</x:v>
      </x:c>
      <x:c r="G30" s="6">
        <x:v>186.834270697905</x:v>
      </x:c>
      <x:c r="H30" t="s">
        <x:v>98</x:v>
      </x:c>
      <x:c r="I30" s="6">
        <x:v>22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31.925</x:v>
      </x:c>
      <x:c r="S30" s="8">
        <x:v>55491.1925355273</x:v>
      </x:c>
      <x:c r="T30" s="12">
        <x:v>31506.7279170547</x:v>
      </x:c>
      <x:c r="U30" s="12">
        <x:v>36.75</x:v>
      </x:c>
      <x:c r="V30" s="12">
        <x:v>48</x:v>
      </x:c>
      <x:c r="W30" s="12">
        <x:f>NA()</x:f>
      </x:c>
    </x:row>
    <x:row r="31">
      <x:c r="A31">
        <x:v>92467</x:v>
      </x:c>
      <x:c r="B31" s="1">
        <x:v>43644.8341962153</x:v>
      </x:c>
      <x:c r="C31" s="6">
        <x:v>1.458675885</x:v>
      </x:c>
      <x:c r="D31" s="14" t="s">
        <x:v>92</x:v>
      </x:c>
      <x:c r="E31" s="15">
        <x:v>43621.458996794</x:v>
      </x:c>
      <x:c r="F31" t="s">
        <x:v>97</x:v>
      </x:c>
      <x:c r="G31" s="6">
        <x:v>186.41877741258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31.951</x:v>
      </x:c>
      <x:c r="S31" s="8">
        <x:v>55566.5020647637</x:v>
      </x:c>
      <x:c r="T31" s="12">
        <x:v>31501.3200803989</x:v>
      </x:c>
      <x:c r="U31" s="12">
        <x:v>36.75</x:v>
      </x:c>
      <x:c r="V31" s="12">
        <x:v>48</x:v>
      </x:c>
      <x:c r="W31" s="12">
        <x:f>NA()</x:f>
      </x:c>
    </x:row>
    <x:row r="32">
      <x:c r="A32">
        <x:v>92470</x:v>
      </x:c>
      <x:c r="B32" s="1">
        <x:v>43644.8342303588</x:v>
      </x:c>
      <x:c r="C32" s="6">
        <x:v>1.50788359833333</x:v>
      </x:c>
      <x:c r="D32" s="14" t="s">
        <x:v>92</x:v>
      </x:c>
      <x:c r="E32" s="15">
        <x:v>43621.458996794</x:v>
      </x:c>
      <x:c r="F32" t="s">
        <x:v>97</x:v>
      </x:c>
      <x:c r="G32" s="6">
        <x:v>185.752927669579</x:v>
      </x:c>
      <x:c r="H32" t="s">
        <x:v>98</x:v>
      </x:c>
      <x:c r="I32" s="6">
        <x:v>22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31.992</x:v>
      </x:c>
      <x:c r="S32" s="8">
        <x:v>55629.5426452862</x:v>
      </x:c>
      <x:c r="T32" s="12">
        <x:v>31499.6435935929</x:v>
      </x:c>
      <x:c r="U32" s="12">
        <x:v>36.75</x:v>
      </x:c>
      <x:c r="V32" s="12">
        <x:v>48</x:v>
      </x:c>
      <x:c r="W32" s="12">
        <x:f>NA()</x:f>
      </x:c>
    </x:row>
    <x:row r="33">
      <x:c r="A33">
        <x:v>92474</x:v>
      </x:c>
      <x:c r="B33" s="1">
        <x:v>43644.8342651968</x:v>
      </x:c>
      <x:c r="C33" s="6">
        <x:v>1.55801277</x:v>
      </x:c>
      <x:c r="D33" s="14" t="s">
        <x:v>92</x:v>
      </x:c>
      <x:c r="E33" s="15">
        <x:v>43621.458996794</x:v>
      </x:c>
      <x:c r="F33" t="s">
        <x:v>97</x:v>
      </x:c>
      <x:c r="G33" s="6">
        <x:v>185.399429689249</x:v>
      </x:c>
      <x:c r="H33" t="s">
        <x:v>98</x:v>
      </x:c>
      <x:c r="I33" s="6">
        <x:v>22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32.014</x:v>
      </x:c>
      <x:c r="S33" s="8">
        <x:v>55703.7598822286</x:v>
      </x:c>
      <x:c r="T33" s="12">
        <x:v>31503.3038226387</x:v>
      </x:c>
      <x:c r="U33" s="12">
        <x:v>36.75</x:v>
      </x:c>
      <x:c r="V33" s="12">
        <x:v>48</x:v>
      </x:c>
      <x:c r="W33" s="12">
        <x:f>NA()</x:f>
      </x:c>
    </x:row>
    <x:row r="34">
      <x:c r="A34">
        <x:v>92479</x:v>
      </x:c>
      <x:c r="B34" s="1">
        <x:v>43644.8343000347</x:v>
      </x:c>
      <x:c r="C34" s="6">
        <x:v>1.60819607</x:v>
      </x:c>
      <x:c r="D34" s="14" t="s">
        <x:v>92</x:v>
      </x:c>
      <x:c r="E34" s="15">
        <x:v>43621.458996794</x:v>
      </x:c>
      <x:c r="F34" t="s">
        <x:v>97</x:v>
      </x:c>
      <x:c r="G34" s="6">
        <x:v>184.934634633462</x:v>
      </x:c>
      <x:c r="H34" t="s">
        <x:v>98</x:v>
      </x:c>
      <x:c r="I34" s="6">
        <x:v>22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32.043</x:v>
      </x:c>
      <x:c r="S34" s="8">
        <x:v>55775.4813721787</x:v>
      </x:c>
      <x:c r="T34" s="12">
        <x:v>31501.4292203966</x:v>
      </x:c>
      <x:c r="U34" s="12">
        <x:v>36.75</x:v>
      </x:c>
      <x:c r="V34" s="12">
        <x:v>48</x:v>
      </x:c>
      <x:c r="W34" s="12">
        <x:f>NA()</x:f>
      </x:c>
    </x:row>
    <x:row r="35">
      <x:c r="A35">
        <x:v>92482</x:v>
      </x:c>
      <x:c r="B35" s="1">
        <x:v>43644.8343348032</x:v>
      </x:c>
      <x:c r="C35" s="6">
        <x:v>1.65828583666667</x:v>
      </x:c>
      <x:c r="D35" s="14" t="s">
        <x:v>92</x:v>
      </x:c>
      <x:c r="E35" s="15">
        <x:v>43621.458996794</x:v>
      </x:c>
      <x:c r="F35" t="s">
        <x:v>97</x:v>
      </x:c>
      <x:c r="G35" s="6">
        <x:v>184.184182387922</x:v>
      </x:c>
      <x:c r="H35" t="s">
        <x:v>98</x:v>
      </x:c>
      <x:c r="I35" s="6">
        <x:v>22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32.09</x:v>
      </x:c>
      <x:c r="S35" s="8">
        <x:v>55848.5333993827</x:v>
      </x:c>
      <x:c r="T35" s="12">
        <x:v>31503.3476405735</x:v>
      </x:c>
      <x:c r="U35" s="12">
        <x:v>36.75</x:v>
      </x:c>
      <x:c r="V35" s="12">
        <x:v>48</x:v>
      </x:c>
      <x:c r="W35" s="12">
        <x:f>NA()</x:f>
      </x:c>
    </x:row>
    <x:row r="36">
      <x:c r="A36">
        <x:v>92486</x:v>
      </x:c>
      <x:c r="B36" s="1">
        <x:v>43644.8343695949</x:v>
      </x:c>
      <x:c r="C36" s="6">
        <x:v>1.70838131833333</x:v>
      </x:c>
      <x:c r="D36" s="14" t="s">
        <x:v>92</x:v>
      </x:c>
      <x:c r="E36" s="15">
        <x:v>43621.458996794</x:v>
      </x:c>
      <x:c r="F36" t="s">
        <x:v>97</x:v>
      </x:c>
      <x:c r="G36" s="6">
        <x:v>183.738764165912</x:v>
      </x:c>
      <x:c r="H36" t="s">
        <x:v>98</x:v>
      </x:c>
      <x:c r="I36" s="6">
        <x:v>22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32.118</x:v>
      </x:c>
      <x:c r="S36" s="8">
        <x:v>55918.7676638442</x:v>
      </x:c>
      <x:c r="T36" s="12">
        <x:v>31498.365306632</x:v>
      </x:c>
      <x:c r="U36" s="12">
        <x:v>36.75</x:v>
      </x:c>
      <x:c r="V36" s="12">
        <x:v>48</x:v>
      </x:c>
      <x:c r="W36" s="12">
        <x:f>NA()</x:f>
      </x:c>
    </x:row>
    <x:row r="37">
      <x:c r="A37">
        <x:v>92491</x:v>
      </x:c>
      <x:c r="B37" s="1">
        <x:v>43644.8344043981</x:v>
      </x:c>
      <x:c r="C37" s="6">
        <x:v>1.75847508333333</x:v>
      </x:c>
      <x:c r="D37" s="14" t="s">
        <x:v>92</x:v>
      </x:c>
      <x:c r="E37" s="15">
        <x:v>43621.458996794</x:v>
      </x:c>
      <x:c r="F37" t="s">
        <x:v>97</x:v>
      </x:c>
      <x:c r="G37" s="6">
        <x:v>183.278738502217</x:v>
      </x:c>
      <x:c r="H37" t="s">
        <x:v>98</x:v>
      </x:c>
      <x:c r="I37" s="6">
        <x:v>22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32.147</x:v>
      </x:c>
      <x:c r="S37" s="8">
        <x:v>55985.3845895823</x:v>
      </x:c>
      <x:c r="T37" s="12">
        <x:v>31499.6401318099</x:v>
      </x:c>
      <x:c r="U37" s="12">
        <x:v>36.75</x:v>
      </x:c>
      <x:c r="V37" s="12">
        <x:v>48</x:v>
      </x:c>
      <x:c r="W37" s="12">
        <x:f>NA()</x:f>
      </x:c>
    </x:row>
    <x:row r="38">
      <x:c r="A38">
        <x:v>92495</x:v>
      </x:c>
      <x:c r="B38" s="1">
        <x:v>43644.8344391551</x:v>
      </x:c>
      <x:c r="C38" s="6">
        <x:v>1.80854315666667</x:v>
      </x:c>
      <x:c r="D38" s="14" t="s">
        <x:v>92</x:v>
      </x:c>
      <x:c r="E38" s="15">
        <x:v>43621.458996794</x:v>
      </x:c>
      <x:c r="F38" t="s">
        <x:v>97</x:v>
      </x:c>
      <x:c r="G38" s="6">
        <x:v>182.835826533046</x:v>
      </x:c>
      <x:c r="H38" t="s">
        <x:v>98</x:v>
      </x:c>
      <x:c r="I38" s="6">
        <x:v>22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32.175</x:v>
      </x:c>
      <x:c r="S38" s="8">
        <x:v>56048.1580704668</x:v>
      </x:c>
      <x:c r="T38" s="12">
        <x:v>31497.59557545</x:v>
      </x:c>
      <x:c r="U38" s="12">
        <x:v>36.75</x:v>
      </x:c>
      <x:c r="V38" s="12">
        <x:v>48</x:v>
      </x:c>
      <x:c r="W38" s="12">
        <x:f>NA()</x:f>
      </x:c>
    </x:row>
    <x:row r="39">
      <x:c r="A39">
        <x:v>92498</x:v>
      </x:c>
      <x:c r="B39" s="1">
        <x:v>43644.8344734606</x:v>
      </x:c>
      <x:c r="C39" s="6">
        <x:v>1.85791043333333</x:v>
      </x:c>
      <x:c r="D39" s="14" t="s">
        <x:v>92</x:v>
      </x:c>
      <x:c r="E39" s="15">
        <x:v>43621.458996794</x:v>
      </x:c>
      <x:c r="F39" t="s">
        <x:v>97</x:v>
      </x:c>
      <x:c r="G39" s="6">
        <x:v>182.331140092801</x:v>
      </x:c>
      <x:c r="H39" t="s">
        <x:v>98</x:v>
      </x:c>
      <x:c r="I39" s="6">
        <x:v>22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32.207</x:v>
      </x:c>
      <x:c r="S39" s="8">
        <x:v>56122.056400965</x:v>
      </x:c>
      <x:c r="T39" s="12">
        <x:v>31496.2158647493</x:v>
      </x:c>
      <x:c r="U39" s="12">
        <x:v>36.75</x:v>
      </x:c>
      <x:c r="V39" s="12">
        <x:v>48</x:v>
      </x:c>
      <x:c r="W39" s="12">
        <x:f>NA()</x:f>
      </x:c>
    </x:row>
    <x:row r="40">
      <x:c r="A40">
        <x:v>92503</x:v>
      </x:c>
      <x:c r="B40" s="1">
        <x:v>43644.8345082176</x:v>
      </x:c>
      <x:c r="C40" s="6">
        <x:v>1.90800028</x:v>
      </x:c>
      <x:c r="D40" s="14" t="s">
        <x:v>92</x:v>
      </x:c>
      <x:c r="E40" s="15">
        <x:v>43621.458996794</x:v>
      </x:c>
      <x:c r="F40" t="s">
        <x:v>97</x:v>
      </x:c>
      <x:c r="G40" s="6">
        <x:v>181.765270460331</x:v>
      </x:c>
      <x:c r="H40" t="s">
        <x:v>98</x:v>
      </x:c>
      <x:c r="I40" s="6">
        <x:v>22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32.243</x:v>
      </x:c>
      <x:c r="S40" s="8">
        <x:v>56191.3770917453</x:v>
      </x:c>
      <x:c r="T40" s="12">
        <x:v>31496.6119952725</x:v>
      </x:c>
      <x:c r="U40" s="12">
        <x:v>36.75</x:v>
      </x:c>
      <x:c r="V40" s="12">
        <x:v>48</x:v>
      </x:c>
      <x:c r="W40" s="12">
        <x:f>NA()</x:f>
      </x:c>
    </x:row>
    <x:row r="41">
      <x:c r="A41">
        <x:v>92506</x:v>
      </x:c>
      <x:c r="B41" s="1">
        <x:v>43644.8345429745</x:v>
      </x:c>
      <x:c r="C41" s="6">
        <x:v>1.95805868</x:v>
      </x:c>
      <x:c r="D41" s="14" t="s">
        <x:v>92</x:v>
      </x:c>
      <x:c r="E41" s="15">
        <x:v>43621.458996794</x:v>
      </x:c>
      <x:c r="F41" t="s">
        <x:v>97</x:v>
      </x:c>
      <x:c r="G41" s="6">
        <x:v>181.310889737558</x:v>
      </x:c>
      <x:c r="H41" t="s">
        <x:v>98</x:v>
      </x:c>
      <x:c r="I41" s="6">
        <x:v>22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32.272</x:v>
      </x:c>
      <x:c r="S41" s="8">
        <x:v>56274.3812876883</x:v>
      </x:c>
      <x:c r="T41" s="12">
        <x:v>31496.0331157404</x:v>
      </x:c>
      <x:c r="U41" s="12">
        <x:v>36.75</x:v>
      </x:c>
      <x:c r="V41" s="12">
        <x:v>48</x:v>
      </x:c>
      <x:c r="W41" s="12">
        <x:f>NA()</x:f>
      </x:c>
    </x:row>
    <x:row r="42">
      <x:c r="A42">
        <x:v>92510</x:v>
      </x:c>
      <x:c r="B42" s="1">
        <x:v>43644.8345778125</x:v>
      </x:c>
      <x:c r="C42" s="6">
        <x:v>2.00819223666667</x:v>
      </x:c>
      <x:c r="D42" s="14" t="s">
        <x:v>92</x:v>
      </x:c>
      <x:c r="E42" s="15">
        <x:v>43621.458996794</x:v>
      </x:c>
      <x:c r="F42" t="s">
        <x:v>97</x:v>
      </x:c>
      <x:c r="G42" s="6">
        <x:v>180.873407255735</x:v>
      </x:c>
      <x:c r="H42" t="s">
        <x:v>98</x:v>
      </x:c>
      <x:c r="I42" s="6">
        <x:v>22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32.3</x:v>
      </x:c>
      <x:c r="S42" s="8">
        <x:v>56326.7364377369</x:v>
      </x:c>
      <x:c r="T42" s="12">
        <x:v>31503.0666026951</x:v>
      </x:c>
      <x:c r="U42" s="12">
        <x:v>36.75</x:v>
      </x:c>
      <x:c r="V42" s="12">
        <x:v>48</x:v>
      </x:c>
      <x:c r="W42" s="12">
        <x:f>NA()</x:f>
      </x:c>
    </x:row>
    <x:row r="43">
      <x:c r="A43">
        <x:v>92514</x:v>
      </x:c>
      <x:c r="B43" s="1">
        <x:v>43644.8346126505</x:v>
      </x:c>
      <x:c r="C43" s="6">
        <x:v>2.05836018333333</x:v>
      </x:c>
      <x:c r="D43" s="14" t="s">
        <x:v>92</x:v>
      </x:c>
      <x:c r="E43" s="15">
        <x:v>43621.458996794</x:v>
      </x:c>
      <x:c r="F43" t="s">
        <x:v>97</x:v>
      </x:c>
      <x:c r="G43" s="6">
        <x:v>180.359347978749</x:v>
      </x:c>
      <x:c r="H43" t="s">
        <x:v>98</x:v>
      </x:c>
      <x:c r="I43" s="6">
        <x:v>22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32.333</x:v>
      </x:c>
      <x:c r="S43" s="8">
        <x:v>56397.2765333283</x:v>
      </x:c>
      <x:c r="T43" s="12">
        <x:v>31504.389725858</x:v>
      </x:c>
      <x:c r="U43" s="12">
        <x:v>36.75</x:v>
      </x:c>
      <x:c r="V43" s="12">
        <x:v>48</x:v>
      </x:c>
      <x:c r="W43" s="12">
        <x:f>NA()</x:f>
      </x:c>
    </x:row>
    <x:row r="44">
      <x:c r="A44">
        <x:v>92519</x:v>
      </x:c>
      <x:c r="B44" s="1">
        <x:v>43644.8346474884</x:v>
      </x:c>
      <x:c r="C44" s="6">
        <x:v>2.108554935</x:v>
      </x:c>
      <x:c r="D44" s="14" t="s">
        <x:v>92</x:v>
      </x:c>
      <x:c r="E44" s="15">
        <x:v>43621.458996794</x:v>
      </x:c>
      <x:c r="F44" t="s">
        <x:v>97</x:v>
      </x:c>
      <x:c r="G44" s="6">
        <x:v>180.079654140262</x:v>
      </x:c>
      <x:c r="H44" t="s">
        <x:v>98</x:v>
      </x:c>
      <x:c r="I44" s="6">
        <x:v>22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32.351</x:v>
      </x:c>
      <x:c r="S44" s="8">
        <x:v>56460.4323783857</x:v>
      </x:c>
      <x:c r="T44" s="12">
        <x:v>31502.0980109591</x:v>
      </x:c>
      <x:c r="U44" s="12">
        <x:v>36.75</x:v>
      </x:c>
      <x:c r="V44" s="12">
        <x:v>48</x:v>
      </x:c>
      <x:c r="W44" s="12">
        <x:f>NA()</x:f>
      </x:c>
    </x:row>
    <x:row r="45">
      <x:c r="A45">
        <x:v>92523</x:v>
      </x:c>
      <x:c r="B45" s="1">
        <x:v>43644.8346822569</x:v>
      </x:c>
      <x:c r="C45" s="6">
        <x:v>2.15858405333333</x:v>
      </x:c>
      <x:c r="D45" s="14" t="s">
        <x:v>92</x:v>
      </x:c>
      <x:c r="E45" s="15">
        <x:v>43621.458996794</x:v>
      </x:c>
      <x:c r="F45" t="s">
        <x:v>97</x:v>
      </x:c>
      <x:c r="G45" s="6">
        <x:v>179.645556496392</x:v>
      </x:c>
      <x:c r="H45" t="s">
        <x:v>98</x:v>
      </x:c>
      <x:c r="I45" s="6">
        <x:v>22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32.379</x:v>
      </x:c>
      <x:c r="S45" s="8">
        <x:v>56527.5394799616</x:v>
      </x:c>
      <x:c r="T45" s="12">
        <x:v>31499.6103025351</x:v>
      </x:c>
      <x:c r="U45" s="12">
        <x:v>36.75</x:v>
      </x:c>
      <x:c r="V45" s="12">
        <x:v>48</x:v>
      </x:c>
      <x:c r="W45" s="12">
        <x:f>NA()</x:f>
      </x:c>
    </x:row>
    <x:row r="46">
      <x:c r="A46">
        <x:v>92527</x:v>
      </x:c>
      <x:c r="B46" s="1">
        <x:v>43644.8347169792</x:v>
      </x:c>
      <x:c r="C46" s="6">
        <x:v>2.20859264</x:v>
      </x:c>
      <x:c r="D46" s="14" t="s">
        <x:v>92</x:v>
      </x:c>
      <x:c r="E46" s="15">
        <x:v>43621.458996794</x:v>
      </x:c>
      <x:c r="F46" t="s">
        <x:v>97</x:v>
      </x:c>
      <x:c r="G46" s="6">
        <x:v>179.27442101345</x:v>
      </x:c>
      <x:c r="H46" t="s">
        <x:v>98</x:v>
      </x:c>
      <x:c r="I46" s="6">
        <x:v>22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32.403</x:v>
      </x:c>
      <x:c r="S46" s="8">
        <x:v>56602.7677313825</x:v>
      </x:c>
      <x:c r="T46" s="12">
        <x:v>31497.9459073959</x:v>
      </x:c>
      <x:c r="U46" s="12">
        <x:v>36.75</x:v>
      </x:c>
      <x:c r="V46" s="12">
        <x:v>48</x:v>
      </x:c>
      <x:c r="W46" s="12">
        <x:f>NA()</x:f>
      </x:c>
    </x:row>
    <x:row r="47">
      <x:c r="A47">
        <x:v>92530</x:v>
      </x:c>
      <x:c r="B47" s="1">
        <x:v>43644.8347511921</x:v>
      </x:c>
      <x:c r="C47" s="6">
        <x:v>2.25786349833333</x:v>
      </x:c>
      <x:c r="D47" s="14" t="s">
        <x:v>92</x:v>
      </x:c>
      <x:c r="E47" s="15">
        <x:v>43621.458996794</x:v>
      </x:c>
      <x:c r="F47" t="s">
        <x:v>97</x:v>
      </x:c>
      <x:c r="G47" s="6">
        <x:v>178.780930153798</x:v>
      </x:c>
      <x:c r="H47" t="s">
        <x:v>98</x:v>
      </x:c>
      <x:c r="I47" s="6">
        <x:v>22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32.435</x:v>
      </x:c>
      <x:c r="S47" s="8">
        <x:v>56663.3988023565</x:v>
      </x:c>
      <x:c r="T47" s="12">
        <x:v>31500.108391183</x:v>
      </x:c>
      <x:c r="U47" s="12">
        <x:v>36.75</x:v>
      </x:c>
      <x:c r="V47" s="12">
        <x:v>48</x:v>
      </x:c>
      <x:c r="W47" s="12">
        <x:f>NA()</x:f>
      </x:c>
    </x:row>
    <x:row r="48">
      <x:c r="A48">
        <x:v>92534</x:v>
      </x:c>
      <x:c r="B48" s="1">
        <x:v>43644.8347860301</x:v>
      </x:c>
      <x:c r="C48" s="6">
        <x:v>2.30805521833333</x:v>
      </x:c>
      <x:c r="D48" s="14" t="s">
        <x:v>92</x:v>
      </x:c>
      <x:c r="E48" s="15">
        <x:v>43621.458996794</x:v>
      </x:c>
      <x:c r="F48" t="s">
        <x:v>97</x:v>
      </x:c>
      <x:c r="G48" s="6">
        <x:v>178.350392578939</x:v>
      </x:c>
      <x:c r="H48" t="s">
        <x:v>98</x:v>
      </x:c>
      <x:c r="I48" s="6">
        <x:v>22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32.463</x:v>
      </x:c>
      <x:c r="S48" s="8">
        <x:v>56722.9374454136</x:v>
      </x:c>
      <x:c r="T48" s="12">
        <x:v>31498.2929774159</x:v>
      </x:c>
      <x:c r="U48" s="12">
        <x:v>36.75</x:v>
      </x:c>
      <x:c r="V48" s="12">
        <x:v>48</x:v>
      </x:c>
      <x:c r="W48" s="12">
        <x:f>NA()</x:f>
      </x:c>
    </x:row>
    <x:row r="49">
      <x:c r="A49">
        <x:v>92538</x:v>
      </x:c>
      <x:c r="B49" s="1">
        <x:v>43644.8348209144</x:v>
      </x:c>
      <x:c r="C49" s="6">
        <x:v>2.35828444666667</x:v>
      </x:c>
      <x:c r="D49" s="14" t="s">
        <x:v>92</x:v>
      </x:c>
      <x:c r="E49" s="15">
        <x:v>43621.458996794</x:v>
      </x:c>
      <x:c r="F49" t="s">
        <x:v>97</x:v>
      </x:c>
      <x:c r="G49" s="6">
        <x:v>177.813876441153</x:v>
      </x:c>
      <x:c r="H49" t="s">
        <x:v>98</x:v>
      </x:c>
      <x:c r="I49" s="6">
        <x:v>22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32.498</x:v>
      </x:c>
      <x:c r="S49" s="8">
        <x:v>56788.5831340471</x:v>
      </x:c>
      <x:c r="T49" s="12">
        <x:v>31502.0454463849</x:v>
      </x:c>
      <x:c r="U49" s="12">
        <x:v>36.75</x:v>
      </x:c>
      <x:c r="V49" s="12">
        <x:v>48</x:v>
      </x:c>
      <x:c r="W49" s="12">
        <x:f>NA()</x:f>
      </x:c>
    </x:row>
    <x:row r="50">
      <x:c r="A50">
        <x:v>92543</x:v>
      </x:c>
      <x:c r="B50" s="1">
        <x:v>43644.8348557523</x:v>
      </x:c>
      <x:c r="C50" s="6">
        <x:v>2.40839393333333</x:v>
      </x:c>
      <x:c r="D50" s="14" t="s">
        <x:v>92</x:v>
      </x:c>
      <x:c r="E50" s="15">
        <x:v>43621.458996794</x:v>
      </x:c>
      <x:c r="F50" t="s">
        <x:v>97</x:v>
      </x:c>
      <x:c r="G50" s="6">
        <x:v>177.431772646416</x:v>
      </x:c>
      <x:c r="H50" t="s">
        <x:v>98</x:v>
      </x:c>
      <x:c r="I50" s="6">
        <x:v>22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32.523</x:v>
      </x:c>
      <x:c r="S50" s="8">
        <x:v>56854.8388178002</x:v>
      </x:c>
      <x:c r="T50" s="12">
        <x:v>31498.1837074063</x:v>
      </x:c>
      <x:c r="U50" s="12">
        <x:v>36.75</x:v>
      </x:c>
      <x:c r="V50" s="12">
        <x:v>48</x:v>
      </x:c>
      <x:c r="W50" s="12">
        <x:f>NA()</x:f>
      </x:c>
    </x:row>
    <x:row r="51">
      <x:c r="A51">
        <x:v>92547</x:v>
      </x:c>
      <x:c r="B51" s="1">
        <x:v>43644.834890625</x:v>
      </x:c>
      <x:c r="C51" s="6">
        <x:v>2.45866821333333</x:v>
      </x:c>
      <x:c r="D51" s="14" t="s">
        <x:v>92</x:v>
      </x:c>
      <x:c r="E51" s="15">
        <x:v>43621.458996794</x:v>
      </x:c>
      <x:c r="F51" t="s">
        <x:v>97</x:v>
      </x:c>
      <x:c r="G51" s="6">
        <x:v>176.974477387991</x:v>
      </x:c>
      <x:c r="H51" t="s">
        <x:v>98</x:v>
      </x:c>
      <x:c r="I51" s="6">
        <x:v>22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32.553</x:v>
      </x:c>
      <x:c r="S51" s="8">
        <x:v>56918.2956801587</x:v>
      </x:c>
      <x:c r="T51" s="12">
        <x:v>31497.188440947</x:v>
      </x:c>
      <x:c r="U51" s="12">
        <x:v>36.75</x:v>
      </x:c>
      <x:c r="V51" s="12">
        <x:v>48</x:v>
      </x:c>
      <x:c r="W51" s="12">
        <x:f>NA()</x:f>
      </x:c>
    </x:row>
    <x:row r="52">
      <x:c r="A52">
        <x:v>92550</x:v>
      </x:c>
      <x:c r="B52" s="1">
        <x:v>43644.8349248495</x:v>
      </x:c>
      <x:c r="C52" s="6">
        <x:v>2.507927195</x:v>
      </x:c>
      <x:c r="D52" s="14" t="s">
        <x:v>92</x:v>
      </x:c>
      <x:c r="E52" s="15">
        <x:v>43621.458996794</x:v>
      </x:c>
      <x:c r="F52" t="s">
        <x:v>97</x:v>
      </x:c>
      <x:c r="G52" s="6">
        <x:v>176.488168216619</x:v>
      </x:c>
      <x:c r="H52" t="s">
        <x:v>98</x:v>
      </x:c>
      <x:c r="I52" s="6">
        <x:v>22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32.585</x:v>
      </x:c>
      <x:c r="S52" s="8">
        <x:v>56982.0699638719</x:v>
      </x:c>
      <x:c r="T52" s="12">
        <x:v>31499.4206282665</x:v>
      </x:c>
      <x:c r="U52" s="12">
        <x:v>36.75</x:v>
      </x:c>
      <x:c r="V52" s="12">
        <x:v>48</x:v>
      </x:c>
      <x:c r="W52" s="12">
        <x:f>NA()</x:f>
      </x:c>
    </x:row>
    <x:row r="53">
      <x:c r="A53">
        <x:v>92555</x:v>
      </x:c>
      <x:c r="B53" s="1">
        <x:v>43644.8349596412</x:v>
      </x:c>
      <x:c r="C53" s="6">
        <x:v>2.558023235</x:v>
      </x:c>
      <x:c r="D53" s="14" t="s">
        <x:v>92</x:v>
      </x:c>
      <x:c r="E53" s="15">
        <x:v>43621.458996794</x:v>
      </x:c>
      <x:c r="F53" t="s">
        <x:v>97</x:v>
      </x:c>
      <x:c r="G53" s="6">
        <x:v>176.063889545911</x:v>
      </x:c>
      <x:c r="H53" t="s">
        <x:v>98</x:v>
      </x:c>
      <x:c r="I53" s="6">
        <x:v>22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32.613</x:v>
      </x:c>
      <x:c r="S53" s="8">
        <x:v>57045.0953174544</x:v>
      </x:c>
      <x:c r="T53" s="12">
        <x:v>31498.0162766898</x:v>
      </x:c>
      <x:c r="U53" s="12">
        <x:v>36.75</x:v>
      </x:c>
      <x:c r="V53" s="12">
        <x:v>48</x:v>
      </x:c>
      <x:c r="W53" s="12">
        <x:f>NA()</x:f>
      </x:c>
    </x:row>
    <x:row r="54">
      <x:c r="A54">
        <x:v>92558</x:v>
      </x:c>
      <x:c r="B54" s="1">
        <x:v>43644.8349944444</x:v>
      </x:c>
      <x:c r="C54" s="6">
        <x:v>2.60812973</x:v>
      </x:c>
      <x:c r="D54" s="14" t="s">
        <x:v>92</x:v>
      </x:c>
      <x:c r="E54" s="15">
        <x:v>43621.458996794</x:v>
      </x:c>
      <x:c r="F54" t="s">
        <x:v>97</x:v>
      </x:c>
      <x:c r="G54" s="6">
        <x:v>175.776643958767</x:v>
      </x:c>
      <x:c r="H54" t="s">
        <x:v>98</x:v>
      </x:c>
      <x:c r="I54" s="6">
        <x:v>22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32.632</x:v>
      </x:c>
      <x:c r="S54" s="8">
        <x:v>57104.8052350817</x:v>
      </x:c>
      <x:c r="T54" s="12">
        <x:v>31498.4686486846</x:v>
      </x:c>
      <x:c r="U54" s="12">
        <x:v>36.75</x:v>
      </x:c>
      <x:c r="V54" s="12">
        <x:v>48</x:v>
      </x:c>
      <x:c r="W54" s="12">
        <x:f>NA()</x:f>
      </x:c>
    </x:row>
    <x:row r="55">
      <x:c r="A55">
        <x:v>92563</x:v>
      </x:c>
      <x:c r="B55" s="1">
        <x:v>43644.8350292477</x:v>
      </x:c>
      <x:c r="C55" s="6">
        <x:v>2.65824063666667</x:v>
      </x:c>
      <x:c r="D55" s="14" t="s">
        <x:v>92</x:v>
      </x:c>
      <x:c r="E55" s="15">
        <x:v>43621.458996794</x:v>
      </x:c>
      <x:c r="F55" t="s">
        <x:v>97</x:v>
      </x:c>
      <x:c r="G55" s="6">
        <x:v>175.45977888847</x:v>
      </x:c>
      <x:c r="H55" t="s">
        <x:v>98</x:v>
      </x:c>
      <x:c r="I55" s="6">
        <x:v>22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32.653</x:v>
      </x:c>
      <x:c r="S55" s="8">
        <x:v>57167.6353182565</x:v>
      </x:c>
      <x:c r="T55" s="12">
        <x:v>31501.4882011916</x:v>
      </x:c>
      <x:c r="U55" s="12">
        <x:v>36.75</x:v>
      </x:c>
      <x:c r="V55" s="12">
        <x:v>48</x:v>
      </x:c>
      <x:c r="W55" s="12">
        <x:f>NA()</x:f>
      </x:c>
    </x:row>
    <x:row r="56">
      <x:c r="A56">
        <x:v>92566</x:v>
      </x:c>
      <x:c r="B56" s="1">
        <x:v>43644.8350640393</x:v>
      </x:c>
      <x:c r="C56" s="6">
        <x:v>2.70838153833333</x:v>
      </x:c>
      <x:c r="D56" s="14" t="s">
        <x:v>92</x:v>
      </x:c>
      <x:c r="E56" s="15">
        <x:v>43621.458996794</x:v>
      </x:c>
      <x:c r="F56" t="s">
        <x:v>97</x:v>
      </x:c>
      <x:c r="G56" s="6">
        <x:v>175.03829669314</x:v>
      </x:c>
      <x:c r="H56" t="s">
        <x:v>98</x:v>
      </x:c>
      <x:c r="I56" s="6">
        <x:v>22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32.681</x:v>
      </x:c>
      <x:c r="S56" s="8">
        <x:v>57224.0124778303</x:v>
      </x:c>
      <x:c r="T56" s="12">
        <x:v>31495.3750450303</x:v>
      </x:c>
      <x:c r="U56" s="12">
        <x:v>36.75</x:v>
      </x:c>
      <x:c r="V56" s="12">
        <x:v>48</x:v>
      </x:c>
      <x:c r="W56" s="12">
        <x:f>NA()</x:f>
      </x:c>
    </x:row>
    <x:row r="57">
      <x:c r="A57">
        <x:v>92570</x:v>
      </x:c>
      <x:c r="B57" s="1">
        <x:v>43644.8350989236</x:v>
      </x:c>
      <x:c r="C57" s="6">
        <x:v>2.75861098666667</x:v>
      </x:c>
      <x:c r="D57" s="14" t="s">
        <x:v>92</x:v>
      </x:c>
      <x:c r="E57" s="15">
        <x:v>43621.458996794</x:v>
      </x:c>
      <x:c r="F57" t="s">
        <x:v>97</x:v>
      </x:c>
      <x:c r="G57" s="6">
        <x:v>174.348343580453</x:v>
      </x:c>
      <x:c r="H57" t="s">
        <x:v>98</x:v>
      </x:c>
      <x:c r="I57" s="6">
        <x:v>22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32.727</x:v>
      </x:c>
      <x:c r="S57" s="8">
        <x:v>57277.6362453276</x:v>
      </x:c>
      <x:c r="T57" s="12">
        <x:v>31499.2655038303</x:v>
      </x:c>
      <x:c r="U57" s="12">
        <x:v>36.75</x:v>
      </x:c>
      <x:c r="V57" s="12">
        <x:v>48</x:v>
      </x:c>
      <x:c r="W57" s="12">
        <x:f>NA()</x:f>
      </x:c>
    </x:row>
    <x:row r="58">
      <x:c r="A58">
        <x:v>92575</x:v>
      </x:c>
      <x:c r="B58" s="1">
        <x:v>43644.8351331366</x:v>
      </x:c>
      <x:c r="C58" s="6">
        <x:v>2.807857585</x:v>
      </x:c>
      <x:c r="D58" s="14" t="s">
        <x:v>92</x:v>
      </x:c>
      <x:c r="E58" s="15">
        <x:v>43621.458996794</x:v>
      </x:c>
      <x:c r="F58" t="s">
        <x:v>97</x:v>
      </x:c>
      <x:c r="G58" s="6">
        <x:v>174.049322410911</x:v>
      </x:c>
      <x:c r="H58" t="s">
        <x:v>98</x:v>
      </x:c>
      <x:c r="I58" s="6">
        <x:v>22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32.747</x:v>
      </x:c>
      <x:c r="S58" s="8">
        <x:v>57344.9214481848</x:v>
      </x:c>
      <x:c r="T58" s="12">
        <x:v>31496.6346410802</x:v>
      </x:c>
      <x:c r="U58" s="12">
        <x:v>36.75</x:v>
      </x:c>
      <x:c r="V58" s="12">
        <x:v>48</x:v>
      </x:c>
      <x:c r="W58" s="12">
        <x:f>NA()</x:f>
      </x:c>
    </x:row>
    <x:row r="59">
      <x:c r="A59">
        <x:v>92579</x:v>
      </x:c>
      <x:c r="B59" s="1">
        <x:v>43644.8351679398</x:v>
      </x:c>
      <x:c r="C59" s="6">
        <x:v>2.85798633666667</x:v>
      </x:c>
      <x:c r="D59" s="14" t="s">
        <x:v>92</x:v>
      </x:c>
      <x:c r="E59" s="15">
        <x:v>43621.458996794</x:v>
      </x:c>
      <x:c r="F59" t="s">
        <x:v>97</x:v>
      </x:c>
      <x:c r="G59" s="6">
        <x:v>173.929876056939</x:v>
      </x:c>
      <x:c r="H59" t="s">
        <x:v>98</x:v>
      </x:c>
      <x:c r="I59" s="6">
        <x:v>22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32.755</x:v>
      </x:c>
      <x:c r="S59" s="8">
        <x:v>57415.6330872772</x:v>
      </x:c>
      <x:c r="T59" s="12">
        <x:v>31499.0593201</x:v>
      </x:c>
      <x:c r="U59" s="12">
        <x:v>36.75</x:v>
      </x:c>
      <x:c r="V59" s="12">
        <x:v>48</x:v>
      </x:c>
      <x:c r="W59" s="12">
        <x:f>NA()</x:f>
      </x:c>
    </x:row>
    <x:row r="60">
      <x:c r="A60">
        <x:v>92582</x:v>
      </x:c>
      <x:c r="B60" s="1">
        <x:v>43644.8352027431</x:v>
      </x:c>
      <x:c r="C60" s="6">
        <x:v>2.90807003333333</x:v>
      </x:c>
      <x:c r="D60" s="14" t="s">
        <x:v>92</x:v>
      </x:c>
      <x:c r="E60" s="15">
        <x:v>43621.458996794</x:v>
      </x:c>
      <x:c r="F60" t="s">
        <x:v>97</x:v>
      </x:c>
      <x:c r="G60" s="6">
        <x:v>173.408384434452</x:v>
      </x:c>
      <x:c r="H60" t="s">
        <x:v>98</x:v>
      </x:c>
      <x:c r="I60" s="6">
        <x:v>22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32.79</x:v>
      </x:c>
      <x:c r="S60" s="8">
        <x:v>57470.1857328603</x:v>
      </x:c>
      <x:c r="T60" s="12">
        <x:v>31498.0153895937</x:v>
      </x:c>
      <x:c r="U60" s="12">
        <x:v>36.75</x:v>
      </x:c>
      <x:c r="V60" s="12">
        <x:v>48</x:v>
      </x:c>
      <x:c r="W60" s="12">
        <x:f>NA()</x:f>
      </x:c>
    </x:row>
    <x:row r="61">
      <x:c r="A61">
        <x:v>92587</x:v>
      </x:c>
      <x:c r="B61" s="1">
        <x:v>43644.8352376505</x:v>
      </x:c>
      <x:c r="C61" s="6">
        <x:v>2.95834305666667</x:v>
      </x:c>
      <x:c r="D61" s="14" t="s">
        <x:v>92</x:v>
      </x:c>
      <x:c r="E61" s="15">
        <x:v>43621.458996794</x:v>
      </x:c>
      <x:c r="F61" t="s">
        <x:v>97</x:v>
      </x:c>
      <x:c r="G61" s="6">
        <x:v>172.977626622808</x:v>
      </x:c>
      <x:c r="H61" t="s">
        <x:v>98</x:v>
      </x:c>
      <x:c r="I61" s="6">
        <x:v>22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32.819</x:v>
      </x:c>
      <x:c r="S61" s="8">
        <x:v>57525.8810658528</x:v>
      </x:c>
      <x:c r="T61" s="12">
        <x:v>31493.7990375278</x:v>
      </x:c>
      <x:c r="U61" s="12">
        <x:v>36.75</x:v>
      </x:c>
      <x:c r="V61" s="12">
        <x:v>48</x:v>
      </x:c>
      <x:c r="W61" s="12">
        <x:f>NA()</x:f>
      </x:c>
    </x:row>
    <x:row r="62">
      <x:c r="A62">
        <x:v>92590</x:v>
      </x:c>
      <x:c r="B62" s="1">
        <x:v>43644.8352724884</x:v>
      </x:c>
      <x:c r="C62" s="6">
        <x:v>3.00851133833333</x:v>
      </x:c>
      <x:c r="D62" s="14" t="s">
        <x:v>92</x:v>
      </x:c>
      <x:c r="E62" s="15">
        <x:v>43621.458996794</x:v>
      </x:c>
      <x:c r="F62" t="s">
        <x:v>97</x:v>
      </x:c>
      <x:c r="G62" s="6">
        <x:v>172.75529402396</x:v>
      </x:c>
      <x:c r="H62" t="s">
        <x:v>98</x:v>
      </x:c>
      <x:c r="I62" s="6">
        <x:v>22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32.834</x:v>
      </x:c>
      <x:c r="S62" s="8">
        <x:v>57594.3200587755</x:v>
      </x:c>
      <x:c r="T62" s="12">
        <x:v>31496.5860048869</x:v>
      </x:c>
      <x:c r="U62" s="12">
        <x:v>36.75</x:v>
      </x:c>
      <x:c r="V62" s="12">
        <x:v>48</x:v>
      </x:c>
      <x:c r="W62" s="12">
        <x:f>NA()</x:f>
      </x:c>
    </x:row>
    <x:row r="63">
      <x:c r="A63">
        <x:v>92594</x:v>
      </x:c>
      <x:c r="B63" s="1">
        <x:v>43644.8353072569</x:v>
      </x:c>
      <x:c r="C63" s="6">
        <x:v>3.05861460333333</x:v>
      </x:c>
      <x:c r="D63" s="14" t="s">
        <x:v>92</x:v>
      </x:c>
      <x:c r="E63" s="15">
        <x:v>43621.458996794</x:v>
      </x:c>
      <x:c r="F63" t="s">
        <x:v>97</x:v>
      </x:c>
      <x:c r="G63" s="6">
        <x:v>172.252530417606</x:v>
      </x:c>
      <x:c r="H63" t="s">
        <x:v>98</x:v>
      </x:c>
      <x:c r="I63" s="6">
        <x:v>22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32.868</x:v>
      </x:c>
      <x:c r="S63" s="8">
        <x:v>57649.1921794045</x:v>
      </x:c>
      <x:c r="T63" s="12">
        <x:v>31498.2911169139</x:v>
      </x:c>
      <x:c r="U63" s="12">
        <x:v>36.75</x:v>
      </x:c>
      <x:c r="V63" s="12">
        <x:v>48</x:v>
      </x:c>
      <x:c r="W63" s="12">
        <x:f>NA()</x:f>
      </x:c>
    </x:row>
    <x:row r="64">
      <x:c r="A64">
        <x:v>92598</x:v>
      </x:c>
      <x:c r="B64" s="1">
        <x:v>43644.8353420486</x:v>
      </x:c>
      <x:c r="C64" s="6">
        <x:v>3.10869135666667</x:v>
      </x:c>
      <x:c r="D64" s="14" t="s">
        <x:v>92</x:v>
      </x:c>
      <x:c r="E64" s="15">
        <x:v>43621.458996794</x:v>
      </x:c>
      <x:c r="F64" t="s">
        <x:v>97</x:v>
      </x:c>
      <x:c r="G64" s="6">
        <x:v>171.928090250575</x:v>
      </x:c>
      <x:c r="H64" t="s">
        <x:v>98</x:v>
      </x:c>
      <x:c r="I64" s="6">
        <x:v>22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32.89</x:v>
      </x:c>
      <x:c r="S64" s="8">
        <x:v>57702.0526951965</x:v>
      </x:c>
      <x:c r="T64" s="12">
        <x:v>31499.2026480604</x:v>
      </x:c>
      <x:c r="U64" s="12">
        <x:v>36.75</x:v>
      </x:c>
      <x:c r="V64" s="12">
        <x:v>48</x:v>
      </x:c>
      <x:c r="W64" s="12">
        <x:f>NA()</x:f>
      </x:c>
    </x:row>
    <x:row r="65">
      <x:c r="A65">
        <x:v>92603</x:v>
      </x:c>
      <x:c r="B65" s="1">
        <x:v>43644.8353762384</x:v>
      </x:c>
      <x:c r="C65" s="6">
        <x:v>3.15789319333333</x:v>
      </x:c>
      <x:c r="D65" s="14" t="s">
        <x:v>92</x:v>
      </x:c>
      <x:c r="E65" s="15">
        <x:v>43621.458996794</x:v>
      </x:c>
      <x:c r="F65" t="s">
        <x:v>97</x:v>
      </x:c>
      <x:c r="G65" s="6">
        <x:v>171.383989309689</x:v>
      </x:c>
      <x:c r="H65" t="s">
        <x:v>98</x:v>
      </x:c>
      <x:c r="I65" s="6">
        <x:v>22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32.927</x:v>
      </x:c>
      <x:c r="S65" s="8">
        <x:v>57758.4123686882</x:v>
      </x:c>
      <x:c r="T65" s="12">
        <x:v>31502.353821584</x:v>
      </x:c>
      <x:c r="U65" s="12">
        <x:v>36.75</x:v>
      </x:c>
      <x:c r="V65" s="12">
        <x:v>48</x:v>
      </x:c>
      <x:c r="W65" s="12">
        <x:f>NA()</x:f>
      </x:c>
    </x:row>
    <x:row r="66">
      <x:c r="A66">
        <x:v>92606</x:v>
      </x:c>
      <x:c r="B66" s="1">
        <x:v>43644.8354110301</x:v>
      </x:c>
      <x:c r="C66" s="6">
        <x:v>3.20805451666667</x:v>
      </x:c>
      <x:c r="D66" s="14" t="s">
        <x:v>92</x:v>
      </x:c>
      <x:c r="E66" s="15">
        <x:v>43621.458996794</x:v>
      </x:c>
      <x:c r="F66" t="s">
        <x:v>97</x:v>
      </x:c>
      <x:c r="G66" s="6">
        <x:v>171.1932783035</x:v>
      </x:c>
      <x:c r="H66" t="s">
        <x:v>98</x:v>
      </x:c>
      <x:c r="I66" s="6">
        <x:v>22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32.94</x:v>
      </x:c>
      <x:c r="S66" s="8">
        <x:v>57814.8337399539</x:v>
      </x:c>
      <x:c r="T66" s="12">
        <x:v>31502.3592318572</x:v>
      </x:c>
      <x:c r="U66" s="12">
        <x:v>36.75</x:v>
      </x:c>
      <x:c r="V66" s="12">
        <x:v>48</x:v>
      </x:c>
      <x:c r="W66" s="12">
        <x:f>NA()</x:f>
      </x:c>
    </x:row>
    <x:row r="67">
      <x:c r="A67">
        <x:v>92611</x:v>
      </x:c>
      <x:c r="B67" s="1">
        <x:v>43644.8354459491</x:v>
      </x:c>
      <x:c r="C67" s="6">
        <x:v>3.25830943166667</x:v>
      </x:c>
      <x:c r="D67" s="14" t="s">
        <x:v>92</x:v>
      </x:c>
      <x:c r="E67" s="15">
        <x:v>43621.458996794</x:v>
      </x:c>
      <x:c r="F67" t="s">
        <x:v>97</x:v>
      </x:c>
      <x:c r="G67" s="6">
        <x:v>170.754084895622</x:v>
      </x:c>
      <x:c r="H67" t="s">
        <x:v>98</x:v>
      </x:c>
      <x:c r="I67" s="6">
        <x:v>22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32.97</x:v>
      </x:c>
      <x:c r="S67" s="8">
        <x:v>57877.0921530298</x:v>
      </x:c>
      <x:c r="T67" s="12">
        <x:v>31497.0624085935</x:v>
      </x:c>
      <x:c r="U67" s="12">
        <x:v>36.75</x:v>
      </x:c>
      <x:c r="V67" s="12">
        <x:v>48</x:v>
      </x:c>
      <x:c r="W67" s="12">
        <x:f>NA()</x:f>
      </x:c>
    </x:row>
    <x:row r="68">
      <x:c r="A68">
        <x:v>92615</x:v>
      </x:c>
      <x:c r="B68" s="1">
        <x:v>43644.8354807523</x:v>
      </x:c>
      <x:c r="C68" s="6">
        <x:v>3.30841673</x:v>
      </x:c>
      <x:c r="D68" s="14" t="s">
        <x:v>92</x:v>
      </x:c>
      <x:c r="E68" s="15">
        <x:v>43621.458996794</x:v>
      </x:c>
      <x:c r="F68" t="s">
        <x:v>97</x:v>
      </x:c>
      <x:c r="G68" s="6">
        <x:v>170.447402000099</x:v>
      </x:c>
      <x:c r="H68" t="s">
        <x:v>98</x:v>
      </x:c>
      <x:c r="I68" s="6">
        <x:v>22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32.991</x:v>
      </x:c>
      <x:c r="S68" s="8">
        <x:v>57928.9515685531</x:v>
      </x:c>
      <x:c r="T68" s="12">
        <x:v>31502.26155724</x:v>
      </x:c>
      <x:c r="U68" s="12">
        <x:v>36.75</x:v>
      </x:c>
      <x:c r="V68" s="12">
        <x:v>48</x:v>
      </x:c>
      <x:c r="W68" s="12">
        <x:f>NA()</x:f>
      </x:c>
    </x:row>
    <x:row r="69">
      <x:c r="A69">
        <x:v>92618</x:v>
      </x:c>
      <x:c r="B69" s="1">
        <x:v>43644.8355155093</x:v>
      </x:c>
      <x:c r="C69" s="6">
        <x:v>3.35847999666667</x:v>
      </x:c>
      <x:c r="D69" s="14" t="s">
        <x:v>92</x:v>
      </x:c>
      <x:c r="E69" s="15">
        <x:v>43621.458996794</x:v>
      </x:c>
      <x:c r="F69" t="s">
        <x:v>97</x:v>
      </x:c>
      <x:c r="G69" s="6">
        <x:v>170.155897393204</x:v>
      </x:c>
      <x:c r="H69" t="s">
        <x:v>98</x:v>
      </x:c>
      <x:c r="I69" s="6">
        <x:v>22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33.011</x:v>
      </x:c>
      <x:c r="S69" s="8">
        <x:v>57988.9829970732</x:v>
      </x:c>
      <x:c r="T69" s="12">
        <x:v>31492.2823162967</x:v>
      </x:c>
      <x:c r="U69" s="12">
        <x:v>36.75</x:v>
      </x:c>
      <x:c r="V69" s="12">
        <x:v>48</x:v>
      </x:c>
      <x:c r="W69" s="12">
        <x:f>NA()</x:f>
      </x:c>
    </x:row>
    <x:row r="70">
      <x:c r="A70">
        <x:v>92622</x:v>
      </x:c>
      <x:c r="B70" s="1">
        <x:v>43644.8355503819</x:v>
      </x:c>
      <x:c r="C70" s="6">
        <x:v>3.40868837166667</x:v>
      </x:c>
      <x:c r="D70" s="14" t="s">
        <x:v>92</x:v>
      </x:c>
      <x:c r="E70" s="15">
        <x:v>43621.458996794</x:v>
      </x:c>
      <x:c r="F70" t="s">
        <x:v>97</x:v>
      </x:c>
      <x:c r="G70" s="6">
        <x:v>169.74872945475</x:v>
      </x:c>
      <x:c r="H70" t="s">
        <x:v>98</x:v>
      </x:c>
      <x:c r="I70" s="6">
        <x:v>22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33.039</x:v>
      </x:c>
      <x:c r="S70" s="8">
        <x:v>58048.600426502</x:v>
      </x:c>
      <x:c r="T70" s="12">
        <x:v>31500.5820852942</x:v>
      </x:c>
      <x:c r="U70" s="12">
        <x:v>36.75</x:v>
      </x:c>
      <x:c r="V70" s="12">
        <x:v>48</x:v>
      </x:c>
      <x:c r="W70" s="12">
        <x:f>NA()</x:f>
      </x:c>
    </x:row>
    <x:row r="71">
      <x:c r="A71">
        <x:v>92627</x:v>
      </x:c>
      <x:c r="B71" s="1">
        <x:v>43644.8355845255</x:v>
      </x:c>
      <x:c r="C71" s="6">
        <x:v>3.457877125</x:v>
      </x:c>
      <x:c r="D71" s="14" t="s">
        <x:v>92</x:v>
      </x:c>
      <x:c r="E71" s="15">
        <x:v>43621.458996794</x:v>
      </x:c>
      <x:c r="F71" t="s">
        <x:v>97</x:v>
      </x:c>
      <x:c r="G71" s="6">
        <x:v>169.429577559078</x:v>
      </x:c>
      <x:c r="H71" t="s">
        <x:v>98</x:v>
      </x:c>
      <x:c r="I71" s="6">
        <x:v>22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33.061</x:v>
      </x:c>
      <x:c r="S71" s="8">
        <x:v>58104.4766672135</x:v>
      </x:c>
      <x:c r="T71" s="12">
        <x:v>31497.2608599855</x:v>
      </x:c>
      <x:c r="U71" s="12">
        <x:v>36.75</x:v>
      </x:c>
      <x:c r="V71" s="12">
        <x:v>48</x:v>
      </x:c>
      <x:c r="W71" s="12">
        <x:f>NA()</x:f>
      </x:c>
    </x:row>
    <x:row r="72">
      <x:c r="A72">
        <x:v>92630</x:v>
      </x:c>
      <x:c r="B72" s="1">
        <x:v>43644.8356193287</x:v>
      </x:c>
      <x:c r="C72" s="6">
        <x:v>3.50797429333333</x:v>
      </x:c>
      <x:c r="D72" s="14" t="s">
        <x:v>92</x:v>
      </x:c>
      <x:c r="E72" s="15">
        <x:v>43621.458996794</x:v>
      </x:c>
      <x:c r="F72" t="s">
        <x:v>97</x:v>
      </x:c>
      <x:c r="G72" s="6">
        <x:v>168.778857043398</x:v>
      </x:c>
      <x:c r="H72" t="s">
        <x:v>98</x:v>
      </x:c>
      <x:c r="I72" s="6">
        <x:v>22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33.106</x:v>
      </x:c>
      <x:c r="S72" s="8">
        <x:v>58153.4530174177</x:v>
      </x:c>
      <x:c r="T72" s="12">
        <x:v>31498.2972742731</x:v>
      </x:c>
      <x:c r="U72" s="12">
        <x:v>36.75</x:v>
      </x:c>
      <x:c r="V72" s="12">
        <x:v>48</x:v>
      </x:c>
      <x:c r="W72" s="12">
        <x:f>NA()</x:f>
      </x:c>
    </x:row>
    <x:row r="73">
      <x:c r="A73">
        <x:v>92635</x:v>
      </x:c>
      <x:c r="B73" s="1">
        <x:v>43644.8356541319</x:v>
      </x:c>
      <x:c r="C73" s="6">
        <x:v>3.55807642666667</x:v>
      </x:c>
      <x:c r="D73" s="14" t="s">
        <x:v>92</x:v>
      </x:c>
      <x:c r="E73" s="15">
        <x:v>43621.458996794</x:v>
      </x:c>
      <x:c r="F73" t="s">
        <x:v>97</x:v>
      </x:c>
      <x:c r="G73" s="6">
        <x:v>168.735575199231</x:v>
      </x:c>
      <x:c r="H73" t="s">
        <x:v>98</x:v>
      </x:c>
      <x:c r="I73" s="6">
        <x:v>22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33.109</x:v>
      </x:c>
      <x:c r="S73" s="8">
        <x:v>58216.2819972526</x:v>
      </x:c>
      <x:c r="T73" s="12">
        <x:v>31493.4235392155</x:v>
      </x:c>
      <x:c r="U73" s="12">
        <x:v>36.75</x:v>
      </x:c>
      <x:c r="V73" s="12">
        <x:v>48</x:v>
      </x:c>
      <x:c r="W73" s="12">
        <x:f>NA()</x:f>
      </x:c>
    </x:row>
    <x:row r="74">
      <x:c r="A74">
        <x:v>92638</x:v>
      </x:c>
      <x:c r="B74" s="1">
        <x:v>43644.8356889236</x:v>
      </x:c>
      <x:c r="C74" s="6">
        <x:v>3.60817768833333</x:v>
      </x:c>
      <x:c r="D74" s="14" t="s">
        <x:v>92</x:v>
      </x:c>
      <x:c r="E74" s="15">
        <x:v>43621.458996794</x:v>
      </x:c>
      <x:c r="F74" t="s">
        <x:v>97</x:v>
      </x:c>
      <x:c r="G74" s="6">
        <x:v>168.130930486866</x:v>
      </x:c>
      <x:c r="H74" t="s">
        <x:v>98</x:v>
      </x:c>
      <x:c r="I74" s="6">
        <x:v>22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33.151</x:v>
      </x:c>
      <x:c r="S74" s="8">
        <x:v>58271.5429803264</x:v>
      </x:c>
      <x:c r="T74" s="12">
        <x:v>31496.0165291972</x:v>
      </x:c>
      <x:c r="U74" s="12">
        <x:v>36.75</x:v>
      </x:c>
      <x:c r="V74" s="12">
        <x:v>48</x:v>
      </x:c>
      <x:c r="W74" s="12">
        <x:f>NA()</x:f>
      </x:c>
    </x:row>
    <x:row r="75">
      <x:c r="A75">
        <x:v>92642</x:v>
      </x:c>
      <x:c r="B75" s="1">
        <x:v>43644.8357236458</x:v>
      </x:c>
      <x:c r="C75" s="6">
        <x:v>3.65821245</x:v>
      </x:c>
      <x:c r="D75" s="14" t="s">
        <x:v>92</x:v>
      </x:c>
      <x:c r="E75" s="15">
        <x:v>43621.458996794</x:v>
      </x:c>
      <x:c r="F75" t="s">
        <x:v>97</x:v>
      </x:c>
      <x:c r="G75" s="6">
        <x:v>167.75783996</x:v>
      </x:c>
      <x:c r="H75" t="s">
        <x:v>98</x:v>
      </x:c>
      <x:c r="I75" s="6">
        <x:v>22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33.177</x:v>
      </x:c>
      <x:c r="S75" s="8">
        <x:v>58331.275204545</x:v>
      </x:c>
      <x:c r="T75" s="12">
        <x:v>31500.1694308544</x:v>
      </x:c>
      <x:c r="U75" s="12">
        <x:v>36.75</x:v>
      </x:c>
      <x:c r="V75" s="12">
        <x:v>48</x:v>
      </x:c>
      <x:c r="W75" s="12">
        <x:f>NA()</x:f>
      </x:c>
    </x:row>
    <x:row r="76">
      <x:c r="A76">
        <x:v>92647</x:v>
      </x:c>
      <x:c r="B76" s="1">
        <x:v>43644.8357584491</x:v>
      </x:c>
      <x:c r="C76" s="6">
        <x:v>3.70832222666667</x:v>
      </x:c>
      <x:c r="D76" s="14" t="s">
        <x:v>92</x:v>
      </x:c>
      <x:c r="E76" s="15">
        <x:v>43621.458996794</x:v>
      </x:c>
      <x:c r="F76" t="s">
        <x:v>97</x:v>
      </x:c>
      <x:c r="G76" s="6">
        <x:v>167.628908689834</x:v>
      </x:c>
      <x:c r="H76" t="s">
        <x:v>98</x:v>
      </x:c>
      <x:c r="I76" s="6">
        <x:v>22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33.186</x:v>
      </x:c>
      <x:c r="S76" s="8">
        <x:v>58370.9664245255</x:v>
      </x:c>
      <x:c r="T76" s="12">
        <x:v>31498.7984265487</x:v>
      </x:c>
      <x:c r="U76" s="12">
        <x:v>36.75</x:v>
      </x:c>
      <x:c r="V76" s="12">
        <x:v>48</x:v>
      </x:c>
      <x:c r="W76" s="12">
        <x:f>NA()</x:f>
      </x:c>
    </x:row>
    <x:row r="77">
      <x:c r="A77">
        <x:v>92650</x:v>
      </x:c>
      <x:c r="B77" s="1">
        <x:v>43644.835793287</x:v>
      </x:c>
      <x:c r="C77" s="6">
        <x:v>3.758506955</x:v>
      </x:c>
      <x:c r="D77" s="14" t="s">
        <x:v>92</x:v>
      </x:c>
      <x:c r="E77" s="15">
        <x:v>43621.458996794</x:v>
      </x:c>
      <x:c r="F77" t="s">
        <x:v>97</x:v>
      </x:c>
      <x:c r="G77" s="6">
        <x:v>167.399970521385</x:v>
      </x:c>
      <x:c r="H77" t="s">
        <x:v>98</x:v>
      </x:c>
      <x:c r="I77" s="6">
        <x:v>22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33.202</x:v>
      </x:c>
      <x:c r="S77" s="8">
        <x:v>58436.4519219662</x:v>
      </x:c>
      <x:c r="T77" s="12">
        <x:v>31496.4666674301</x:v>
      </x:c>
      <x:c r="U77" s="12">
        <x:v>36.75</x:v>
      </x:c>
      <x:c r="V77" s="12">
        <x:v>48</x:v>
      </x:c>
      <x:c r="W77" s="12">
        <x:f>NA()</x:f>
      </x:c>
    </x:row>
    <x:row r="78">
      <x:c r="A78">
        <x:v>92655</x:v>
      </x:c>
      <x:c r="B78" s="1">
        <x:v>43644.8358280903</x:v>
      </x:c>
      <x:c r="C78" s="6">
        <x:v>3.80858744833333</x:v>
      </x:c>
      <x:c r="D78" s="14" t="s">
        <x:v>92</x:v>
      </x:c>
      <x:c r="E78" s="15">
        <x:v>43621.458996794</x:v>
      </x:c>
      <x:c r="F78" t="s">
        <x:v>97</x:v>
      </x:c>
      <x:c r="G78" s="6">
        <x:v>167.042952613523</x:v>
      </x:c>
      <x:c r="H78" t="s">
        <x:v>98</x:v>
      </x:c>
      <x:c r="I78" s="6">
        <x:v>22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33.227</x:v>
      </x:c>
      <x:c r="S78" s="8">
        <x:v>58487.8962649617</x:v>
      </x:c>
      <x:c r="T78" s="12">
        <x:v>31498.8289053732</x:v>
      </x:c>
      <x:c r="U78" s="12">
        <x:v>36.75</x:v>
      </x:c>
      <x:c r="V78" s="12">
        <x:v>48</x:v>
      </x:c>
      <x:c r="W78" s="12">
        <x:f>NA()</x:f>
      </x:c>
    </x:row>
    <x:row r="79">
      <x:c r="A79">
        <x:v>92658</x:v>
      </x:c>
      <x:c r="B79" s="1">
        <x:v>43644.8358628472</x:v>
      </x:c>
      <x:c r="C79" s="6">
        <x:v>3.85864730333333</x:v>
      </x:c>
      <x:c r="D79" s="14" t="s">
        <x:v>92</x:v>
      </x:c>
      <x:c r="E79" s="15">
        <x:v>43621.458996794</x:v>
      </x:c>
      <x:c r="F79" t="s">
        <x:v>97</x:v>
      </x:c>
      <x:c r="G79" s="6">
        <x:v>166.516122910207</x:v>
      </x:c>
      <x:c r="H79" t="s">
        <x:v>98</x:v>
      </x:c>
      <x:c r="I79" s="6">
        <x:v>22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33.264</x:v>
      </x:c>
      <x:c r="S79" s="8">
        <x:v>58547.9076391472</x:v>
      </x:c>
      <x:c r="T79" s="12">
        <x:v>31490.0280569096</x:v>
      </x:c>
      <x:c r="U79" s="12">
        <x:v>36.75</x:v>
      </x:c>
      <x:c r="V79" s="12">
        <x:v>48</x:v>
      </x:c>
      <x:c r="W79" s="12">
        <x:f>NA()</x:f>
      </x:c>
    </x:row>
    <x:row r="80">
      <x:c r="A80">
        <x:v>92662</x:v>
      </x:c>
      <x:c r="B80" s="1">
        <x:v>43644.8358970718</x:v>
      </x:c>
      <x:c r="C80" s="6">
        <x:v>3.90791196166667</x:v>
      </x:c>
      <x:c r="D80" s="14" t="s">
        <x:v>92</x:v>
      </x:c>
      <x:c r="E80" s="15">
        <x:v>43621.458996794</x:v>
      </x:c>
      <x:c r="F80" t="s">
        <x:v>97</x:v>
      </x:c>
      <x:c r="G80" s="6">
        <x:v>166.359855044524</x:v>
      </x:c>
      <x:c r="H80" t="s">
        <x:v>98</x:v>
      </x:c>
      <x:c r="I80" s="6">
        <x:v>22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33.275</x:v>
      </x:c>
      <x:c r="S80" s="8">
        <x:v>58601.2661587434</x:v>
      </x:c>
      <x:c r="T80" s="12">
        <x:v>31496.6155919385</x:v>
      </x:c>
      <x:c r="U80" s="12">
        <x:v>36.75</x:v>
      </x:c>
      <x:c r="V80" s="12">
        <x:v>48</x:v>
      </x:c>
      <x:c r="W80" s="12">
        <x:f>NA()</x:f>
      </x:c>
    </x:row>
    <x:row r="81">
      <x:c r="A81">
        <x:v>92667</x:v>
      </x:c>
      <x:c r="B81" s="1">
        <x:v>43644.8359319097</x:v>
      </x:c>
      <x:c r="C81" s="6">
        <x:v>3.95808787</x:v>
      </x:c>
      <x:c r="D81" s="14" t="s">
        <x:v>92</x:v>
      </x:c>
      <x:c r="E81" s="15">
        <x:v>43621.458996794</x:v>
      </x:c>
      <x:c r="F81" t="s">
        <x:v>97</x:v>
      </x:c>
      <x:c r="G81" s="6">
        <x:v>165.792982988938</x:v>
      </x:c>
      <x:c r="H81" t="s">
        <x:v>98</x:v>
      </x:c>
      <x:c r="I81" s="6">
        <x:v>22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33.315</x:v>
      </x:c>
      <x:c r="S81" s="8">
        <x:v>58656.5148372867</x:v>
      </x:c>
      <x:c r="T81" s="12">
        <x:v>31494.3103730151</x:v>
      </x:c>
      <x:c r="U81" s="12">
        <x:v>36.75</x:v>
      </x:c>
      <x:c r="V81" s="12">
        <x:v>48</x:v>
      </x:c>
      <x:c r="W81" s="12">
        <x:f>NA()</x:f>
      </x:c>
    </x:row>
    <x:row r="82">
      <x:c r="A82">
        <x:v>92670</x:v>
      </x:c>
      <x:c r="B82" s="1">
        <x:v>43644.8359667477</x:v>
      </x:c>
      <x:c r="C82" s="6">
        <x:v>4.00827031666667</x:v>
      </x:c>
      <x:c r="D82" s="14" t="s">
        <x:v>92</x:v>
      </x:c>
      <x:c r="E82" s="15">
        <x:v>43621.458996794</x:v>
      </x:c>
      <x:c r="F82" t="s">
        <x:v>97</x:v>
      </x:c>
      <x:c r="G82" s="6">
        <x:v>165.637470203073</x:v>
      </x:c>
      <x:c r="H82" t="s">
        <x:v>98</x:v>
      </x:c>
      <x:c r="I82" s="6">
        <x:v>22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33.326</x:v>
      </x:c>
      <x:c r="S82" s="8">
        <x:v>58706.3002007597</x:v>
      </x:c>
      <x:c r="T82" s="12">
        <x:v>31491.3384126548</x:v>
      </x:c>
      <x:c r="U82" s="12">
        <x:v>36.75</x:v>
      </x:c>
      <x:c r="V82" s="12">
        <x:v>48</x:v>
      </x:c>
      <x:c r="W82" s="12">
        <x:f>NA()</x:f>
      </x:c>
    </x:row>
    <x:row r="83">
      <x:c r="A83">
        <x:v>92675</x:v>
      </x:c>
      <x:c r="B83" s="1">
        <x:v>43644.8360015393</x:v>
      </x:c>
      <x:c r="C83" s="6">
        <x:v>4.05835313666667</x:v>
      </x:c>
      <x:c r="D83" s="14" t="s">
        <x:v>92</x:v>
      </x:c>
      <x:c r="E83" s="15">
        <x:v>43621.458996794</x:v>
      </x:c>
      <x:c r="F83" t="s">
        <x:v>97</x:v>
      </x:c>
      <x:c r="G83" s="6">
        <x:v>165.397451217808</x:v>
      </x:c>
      <x:c r="H83" t="s">
        <x:v>98</x:v>
      </x:c>
      <x:c r="I83" s="6">
        <x:v>22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33.343</x:v>
      </x:c>
      <x:c r="S83" s="8">
        <x:v>58760.0706280072</x:v>
      </x:c>
      <x:c r="T83" s="12">
        <x:v>31495.0780087231</x:v>
      </x:c>
      <x:c r="U83" s="12">
        <x:v>36.75</x:v>
      </x:c>
      <x:c r="V83" s="12">
        <x:v>48</x:v>
      </x:c>
      <x:c r="W83" s="12">
        <x:f>NA()</x:f>
      </x:c>
    </x:row>
    <x:row r="84">
      <x:c r="A84">
        <x:v>92678</x:v>
      </x:c>
      <x:c r="B84" s="1">
        <x:v>43644.8360363079</x:v>
      </x:c>
      <x:c r="C84" s="6">
        <x:v>4.108439355</x:v>
      </x:c>
      <x:c r="D84" s="14" t="s">
        <x:v>92</x:v>
      </x:c>
      <x:c r="E84" s="15">
        <x:v>43621.458996794</x:v>
      </x:c>
      <x:c r="F84" t="s">
        <x:v>97</x:v>
      </x:c>
      <x:c r="G84" s="6">
        <x:v>164.932634703755</x:v>
      </x:c>
      <x:c r="H84" t="s">
        <x:v>98</x:v>
      </x:c>
      <x:c r="I84" s="6">
        <x:v>22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33.376</x:v>
      </x:c>
      <x:c r="S84" s="8">
        <x:v>58824.0425656618</x:v>
      </x:c>
      <x:c r="T84" s="12">
        <x:v>31489.2656840434</x:v>
      </x:c>
      <x:c r="U84" s="12">
        <x:v>36.75</x:v>
      </x:c>
      <x:c r="V84" s="12">
        <x:v>48</x:v>
      </x:c>
      <x:c r="W84" s="12">
        <x:f>NA()</x:f>
      </x:c>
    </x:row>
    <x:row r="85">
      <x:c r="A85">
        <x:v>92682</x:v>
      </x:c>
      <x:c r="B85" s="1">
        <x:v>43644.8360712616</x:v>
      </x:c>
      <x:c r="C85" s="6">
        <x:v>4.15875915666667</x:v>
      </x:c>
      <x:c r="D85" s="14" t="s">
        <x:v>92</x:v>
      </x:c>
      <x:c r="E85" s="15">
        <x:v>43621.458996794</x:v>
      </x:c>
      <x:c r="F85" t="s">
        <x:v>97</x:v>
      </x:c>
      <x:c r="G85" s="6">
        <x:v>164.483288645557</x:v>
      </x:c>
      <x:c r="H85" t="s">
        <x:v>98</x:v>
      </x:c>
      <x:c r="I85" s="6">
        <x:v>22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33.408</x:v>
      </x:c>
      <x:c r="S85" s="8">
        <x:v>58865.4357809308</x:v>
      </x:c>
      <x:c r="T85" s="12">
        <x:v>31489.3290168929</x:v>
      </x:c>
      <x:c r="U85" s="12">
        <x:v>36.75</x:v>
      </x:c>
      <x:c r="V85" s="12">
        <x:v>48</x:v>
      </x:c>
      <x:c r="W85" s="12">
        <x:f>NA()</x:f>
      </x:c>
    </x:row>
    <x:row r="86">
      <x:c r="A86">
        <x:v>92686</x:v>
      </x:c>
      <x:c r="B86" s="1">
        <x:v>43644.8361054051</x:v>
      </x:c>
      <x:c r="C86" s="6">
        <x:v>4.20790131166667</x:v>
      </x:c>
      <x:c r="D86" s="14" t="s">
        <x:v>92</x:v>
      </x:c>
      <x:c r="E86" s="15">
        <x:v>43621.458996794</x:v>
      </x:c>
      <x:c r="F86" t="s">
        <x:v>97</x:v>
      </x:c>
      <x:c r="G86" s="6">
        <x:v>164.231128651561</x:v>
      </x:c>
      <x:c r="H86" t="s">
        <x:v>98</x:v>
      </x:c>
      <x:c r="I86" s="6">
        <x:v>22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33.426</x:v>
      </x:c>
      <x:c r="S86" s="8">
        <x:v>58918.9026731236</x:v>
      </x:c>
      <x:c r="T86" s="12">
        <x:v>31491.9024500094</x:v>
      </x:c>
      <x:c r="U86" s="12">
        <x:v>36.75</x:v>
      </x:c>
      <x:c r="V86" s="12">
        <x:v>48</x:v>
      </x:c>
      <x:c r="W86" s="12">
        <x:f>NA()</x:f>
      </x:c>
    </x:row>
    <x:row r="87">
      <x:c r="A87">
        <x:v>92691</x:v>
      </x:c>
      <x:c r="B87" s="1">
        <x:v>43644.836140162</x:v>
      </x:c>
      <x:c r="C87" s="6">
        <x:v>4.25796142833333</x:v>
      </x:c>
      <x:c r="D87" s="14" t="s">
        <x:v>92</x:v>
      </x:c>
      <x:c r="E87" s="15">
        <x:v>43621.458996794</x:v>
      </x:c>
      <x:c r="F87" t="s">
        <x:v>97</x:v>
      </x:c>
      <x:c r="G87" s="6">
        <x:v>163.983786359457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33.444</x:v>
      </x:c>
      <x:c r="S87" s="8">
        <x:v>58968.9492832841</x:v>
      </x:c>
      <x:c r="T87" s="12">
        <x:v>31497.4746969121</x:v>
      </x:c>
      <x:c r="U87" s="12">
        <x:v>36.75</x:v>
      </x:c>
      <x:c r="V87" s="12">
        <x:v>48</x:v>
      </x:c>
      <x:c r="W87" s="12">
        <x:f>NA()</x:f>
      </x:c>
    </x:row>
    <x:row r="88">
      <x:c r="A88">
        <x:v>92694</x:v>
      </x:c>
      <x:c r="B88" s="1">
        <x:v>43644.8361751505</x:v>
      </x:c>
      <x:c r="C88" s="6">
        <x:v>4.30835251833333</x:v>
      </x:c>
      <x:c r="D88" s="14" t="s">
        <x:v>92</x:v>
      </x:c>
      <x:c r="E88" s="15">
        <x:v>43621.458996794</x:v>
      </x:c>
      <x:c r="F88" t="s">
        <x:v>97</x:v>
      </x:c>
      <x:c r="G88" s="6">
        <x:v>163.588665030048</x:v>
      </x:c>
      <x:c r="H88" t="s">
        <x:v>98</x:v>
      </x:c>
      <x:c r="I88" s="6">
        <x:v>22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33.472</x:v>
      </x:c>
      <x:c r="S88" s="8">
        <x:v>59022.0421826435</x:v>
      </x:c>
      <x:c r="T88" s="12">
        <x:v>31497.537621752</x:v>
      </x:c>
      <x:c r="U88" s="12">
        <x:v>36.75</x:v>
      </x:c>
      <x:c r="V88" s="12">
        <x:v>48</x:v>
      </x:c>
      <x:c r="W88" s="12">
        <x:f>NA()</x:f>
      </x:c>
    </x:row>
    <x:row r="89">
      <x:c r="A89">
        <x:v>92699</x:v>
      </x:c>
      <x:c r="B89" s="1">
        <x:v>43644.836209919</x:v>
      </x:c>
      <x:c r="C89" s="6">
        <x:v>4.358450725</x:v>
      </x:c>
      <x:c r="D89" s="14" t="s">
        <x:v>92</x:v>
      </x:c>
      <x:c r="E89" s="15">
        <x:v>43621.458996794</x:v>
      </x:c>
      <x:c r="F89" t="s">
        <x:v>97</x:v>
      </x:c>
      <x:c r="G89" s="6">
        <x:v>163.365852612943</x:v>
      </x:c>
      <x:c r="H89" t="s">
        <x:v>98</x:v>
      </x:c>
      <x:c r="I89" s="6">
        <x:v>22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33.488</x:v>
      </x:c>
      <x:c r="S89" s="8">
        <x:v>59081.2391123085</x:v>
      </x:c>
      <x:c r="T89" s="12">
        <x:v>31491.8689484017</x:v>
      </x:c>
      <x:c r="U89" s="12">
        <x:v>36.75</x:v>
      </x:c>
      <x:c r="V89" s="12">
        <x:v>48</x:v>
      </x:c>
      <x:c r="W89" s="12">
        <x:f>NA()</x:f>
      </x:c>
    </x:row>
    <x:row r="90">
      <x:c r="A90">
        <x:v>92703</x:v>
      </x:c>
      <x:c r="B90" s="1">
        <x:v>43644.8362447106</x:v>
      </x:c>
      <x:c r="C90" s="6">
        <x:v>4.40855916166667</x:v>
      </x:c>
      <x:c r="D90" s="14" t="s">
        <x:v>92</x:v>
      </x:c>
      <x:c r="E90" s="15">
        <x:v>43621.458996794</x:v>
      </x:c>
      <x:c r="F90" t="s">
        <x:v>97</x:v>
      </x:c>
      <x:c r="G90" s="6">
        <x:v>162.907362344829</x:v>
      </x:c>
      <x:c r="H90" t="s">
        <x:v>98</x:v>
      </x:c>
      <x:c r="I90" s="6">
        <x:v>22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33.521</x:v>
      </x:c>
      <x:c r="S90" s="8">
        <x:v>59131.5352021143</x:v>
      </x:c>
      <x:c r="T90" s="12">
        <x:v>31496.3581244348</x:v>
      </x:c>
      <x:c r="U90" s="12">
        <x:v>36.75</x:v>
      </x:c>
      <x:c r="V90" s="12">
        <x:v>48</x:v>
      </x:c>
      <x:c r="W90" s="12">
        <x:f>NA()</x:f>
      </x:c>
    </x:row>
    <x:row r="91">
      <x:c r="A91">
        <x:v>92706</x:v>
      </x:c>
      <x:c r="B91" s="1">
        <x:v>43644.8362790162</x:v>
      </x:c>
      <x:c r="C91" s="6">
        <x:v>4.45793169833333</x:v>
      </x:c>
      <x:c r="D91" s="14" t="s">
        <x:v>92</x:v>
      </x:c>
      <x:c r="E91" s="15">
        <x:v>43621.458996794</x:v>
      </x:c>
      <x:c r="F91" t="s">
        <x:v>97</x:v>
      </x:c>
      <x:c r="G91" s="6">
        <x:v>162.616337171588</x:v>
      </x:c>
      <x:c r="H91" t="s">
        <x:v>98</x:v>
      </x:c>
      <x:c r="I91" s="6">
        <x:v>22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33.542</x:v>
      </x:c>
      <x:c r="S91" s="8">
        <x:v>59182.8877333137</x:v>
      </x:c>
      <x:c r="T91" s="12">
        <x:v>31490.1378958768</x:v>
      </x:c>
      <x:c r="U91" s="12">
        <x:v>36.75</x:v>
      </x:c>
      <x:c r="V91" s="12">
        <x:v>48</x:v>
      </x:c>
      <x:c r="W91" s="12">
        <x:f>NA()</x:f>
      </x:c>
    </x:row>
    <x:row r="92">
      <x:c r="A92">
        <x:v>92711</x:v>
      </x:c>
      <x:c r="B92" s="1">
        <x:v>43644.8363137731</x:v>
      </x:c>
      <x:c r="C92" s="6">
        <x:v>4.50800624833333</x:v>
      </x:c>
      <x:c r="D92" s="14" t="s">
        <x:v>92</x:v>
      </x:c>
      <x:c r="E92" s="15">
        <x:v>43621.458996794</x:v>
      </x:c>
      <x:c r="F92" t="s">
        <x:v>97</x:v>
      </x:c>
      <x:c r="G92" s="6">
        <x:v>162.381166393112</x:v>
      </x:c>
      <x:c r="H92" t="s">
        <x:v>98</x:v>
      </x:c>
      <x:c r="I92" s="6">
        <x:v>22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33.559</x:v>
      </x:c>
      <x:c r="S92" s="8">
        <x:v>59234.4716060632</x:v>
      </x:c>
      <x:c r="T92" s="12">
        <x:v>31490.5288868246</x:v>
      </x:c>
      <x:c r="U92" s="12">
        <x:v>36.75</x:v>
      </x:c>
      <x:c r="V92" s="12">
        <x:v>48</x:v>
      </x:c>
      <x:c r="W92" s="12">
        <x:f>NA()</x:f>
      </x:c>
    </x:row>
    <x:row r="93">
      <x:c r="A93">
        <x:v>92715</x:v>
      </x:c>
      <x:c r="B93" s="1">
        <x:v>43644.8363486111</x:v>
      </x:c>
      <x:c r="C93" s="6">
        <x:v>4.5581264</x:v>
      </x:c>
      <x:c r="D93" s="14" t="s">
        <x:v>92</x:v>
      </x:c>
      <x:c r="E93" s="15">
        <x:v>43621.458996794</x:v>
      </x:c>
      <x:c r="F93" t="s">
        <x:v>97</x:v>
      </x:c>
      <x:c r="G93" s="6">
        <x:v>162.091180079124</x:v>
      </x:c>
      <x:c r="H93" t="s">
        <x:v>98</x:v>
      </x:c>
      <x:c r="I93" s="6">
        <x:v>22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33.58</x:v>
      </x:c>
      <x:c r="S93" s="8">
        <x:v>59282.9370695656</x:v>
      </x:c>
      <x:c r="T93" s="12">
        <x:v>31495.2065810589</x:v>
      </x:c>
      <x:c r="U93" s="12">
        <x:v>36.75</x:v>
      </x:c>
      <x:c r="V93" s="12">
        <x:v>48</x:v>
      </x:c>
      <x:c r="W93" s="12">
        <x:f>NA()</x:f>
      </x:c>
    </x:row>
    <x:row r="94">
      <x:c r="A94">
        <x:v>92718</x:v>
      </x:c>
      <x:c r="B94" s="1">
        <x:v>43644.8363833681</x:v>
      </x:c>
      <x:c r="C94" s="6">
        <x:v>4.60821990666667</x:v>
      </x:c>
      <x:c r="D94" s="14" t="s">
        <x:v>92</x:v>
      </x:c>
      <x:c r="E94" s="15">
        <x:v>43621.458996794</x:v>
      </x:c>
      <x:c r="F94" t="s">
        <x:v>97</x:v>
      </x:c>
      <x:c r="G94" s="6">
        <x:v>161.67790561555</x:v>
      </x:c>
      <x:c r="H94" t="s">
        <x:v>98</x:v>
      </x:c>
      <x:c r="I94" s="6">
        <x:v>22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33.61</x:v>
      </x:c>
      <x:c r="S94" s="8">
        <x:v>59336.6105936817</x:v>
      </x:c>
      <x:c r="T94" s="12">
        <x:v>31496.7614995606</x:v>
      </x:c>
      <x:c r="U94" s="12">
        <x:v>36.75</x:v>
      </x:c>
      <x:c r="V94" s="12">
        <x:v>48</x:v>
      </x:c>
      <x:c r="W94" s="12">
        <x:f>NA()</x:f>
      </x:c>
    </x:row>
    <x:row r="95">
      <x:c r="A95">
        <x:v>92722</x:v>
      </x:c>
      <x:c r="B95" s="1">
        <x:v>43644.8364181713</x:v>
      </x:c>
      <x:c r="C95" s="6">
        <x:v>4.65831795833333</x:v>
      </x:c>
      <x:c r="D95" s="14" t="s">
        <x:v>92</x:v>
      </x:c>
      <x:c r="E95" s="15">
        <x:v>43621.458996794</x:v>
      </x:c>
      <x:c r="F95" t="s">
        <x:v>97</x:v>
      </x:c>
      <x:c r="G95" s="6">
        <x:v>161.320675006933</x:v>
      </x:c>
      <x:c r="H95" t="s">
        <x:v>98</x:v>
      </x:c>
      <x:c r="I95" s="6">
        <x:v>22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33.636</x:v>
      </x:c>
      <x:c r="S95" s="8">
        <x:v>59387.4695892449</x:v>
      </x:c>
      <x:c r="T95" s="12">
        <x:v>31492.6561613783</x:v>
      </x:c>
      <x:c r="U95" s="12">
        <x:v>36.75</x:v>
      </x:c>
      <x:c r="V95" s="12">
        <x:v>48</x:v>
      </x:c>
      <x:c r="W95" s="12">
        <x:f>NA()</x:f>
      </x:c>
    </x:row>
    <x:row r="96">
      <x:c r="A96">
        <x:v>92727</x:v>
      </x:c>
      <x:c r="B96" s="1">
        <x:v>43644.8364529745</x:v>
      </x:c>
      <x:c r="C96" s="6">
        <x:v>4.70844490333333</x:v>
      </x:c>
      <x:c r="D96" s="14" t="s">
        <x:v>92</x:v>
      </x:c>
      <x:c r="E96" s="15">
        <x:v>43621.458996794</x:v>
      </x:c>
      <x:c r="F96" t="s">
        <x:v>97</x:v>
      </x:c>
      <x:c r="G96" s="6">
        <x:v>160.964314711906</x:v>
      </x:c>
      <x:c r="H96" t="s">
        <x:v>98</x:v>
      </x:c>
      <x:c r="I96" s="6">
        <x:v>22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33.662</x:v>
      </x:c>
      <x:c r="S96" s="8">
        <x:v>59446.5502809515</x:v>
      </x:c>
      <x:c r="T96" s="12">
        <x:v>31491.7155550232</x:v>
      </x:c>
      <x:c r="U96" s="12">
        <x:v>36.75</x:v>
      </x:c>
      <x:c r="V96" s="12">
        <x:v>48</x:v>
      </x:c>
      <x:c r="W96" s="12">
        <x:f>NA()</x:f>
      </x:c>
    </x:row>
    <x:row r="97">
      <x:c r="A97">
        <x:v>92730</x:v>
      </x:c>
      <x:c r="B97" s="1">
        <x:v>43644.8364877662</x:v>
      </x:c>
      <x:c r="C97" s="6">
        <x:v>4.75854729666667</x:v>
      </x:c>
      <x:c r="D97" s="14" t="s">
        <x:v>92</x:v>
      </x:c>
      <x:c r="E97" s="15">
        <x:v>43621.458996794</x:v>
      </x:c>
      <x:c r="F97" t="s">
        <x:v>97</x:v>
      </x:c>
      <x:c r="G97" s="6">
        <x:v>160.800133455687</x:v>
      </x:c>
      <x:c r="H97" t="s">
        <x:v>98</x:v>
      </x:c>
      <x:c r="I97" s="6">
        <x:v>22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33.674</x:v>
      </x:c>
      <x:c r="S97" s="8">
        <x:v>59492.4892834653</x:v>
      </x:c>
      <x:c r="T97" s="12">
        <x:v>31492.3098911946</x:v>
      </x:c>
      <x:c r="U97" s="12">
        <x:v>36.75</x:v>
      </x:c>
      <x:c r="V97" s="12">
        <x:v>48</x:v>
      </x:c>
      <x:c r="W97" s="12">
        <x:f>NA()</x:f>
      </x:c>
    </x:row>
    <x:row r="98">
      <x:c r="A98">
        <x:v>92735</x:v>
      </x:c>
      <x:c r="B98" s="1">
        <x:v>43644.8365221875</x:v>
      </x:c>
      <x:c r="C98" s="6">
        <x:v>4.80811701833333</x:v>
      </x:c>
      <x:c r="D98" s="14" t="s">
        <x:v>92</x:v>
      </x:c>
      <x:c r="E98" s="15">
        <x:v>43621.458996794</x:v>
      </x:c>
      <x:c r="F98" t="s">
        <x:v>97</x:v>
      </x:c>
      <x:c r="G98" s="6">
        <x:v>160.51325999057</x:v>
      </x:c>
      <x:c r="H98" t="s">
        <x:v>98</x:v>
      </x:c>
      <x:c r="I98" s="6">
        <x:v>22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33.695</x:v>
      </x:c>
      <x:c r="S98" s="8">
        <x:v>59549.5341302244</x:v>
      </x:c>
      <x:c r="T98" s="12">
        <x:v>31488.0041512518</x:v>
      </x:c>
      <x:c r="U98" s="12">
        <x:v>36.75</x:v>
      </x:c>
      <x:c r="V98" s="12">
        <x:v>48</x:v>
      </x:c>
      <x:c r="W98" s="12">
        <x:f>NA()</x:f>
      </x:c>
    </x:row>
    <x:row r="99">
      <x:c r="A99">
        <x:v>92739</x:v>
      </x:c>
      <x:c r="B99" s="1">
        <x:v>43644.8365569444</x:v>
      </x:c>
      <x:c r="C99" s="6">
        <x:v>4.85816980333333</x:v>
      </x:c>
      <x:c r="D99" s="14" t="s">
        <x:v>92</x:v>
      </x:c>
      <x:c r="E99" s="15">
        <x:v>43621.458996794</x:v>
      </x:c>
      <x:c r="F99" t="s">
        <x:v>97</x:v>
      </x:c>
      <x:c r="G99" s="6">
        <x:v>160.118027358515</x:v>
      </x:c>
      <x:c r="H99" t="s">
        <x:v>98</x:v>
      </x:c>
      <x:c r="I99" s="6">
        <x:v>22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33.724</x:v>
      </x:c>
      <x:c r="S99" s="8">
        <x:v>59599.9487105351</x:v>
      </x:c>
      <x:c r="T99" s="12">
        <x:v>31490.5210956794</x:v>
      </x:c>
      <x:c r="U99" s="12">
        <x:v>36.75</x:v>
      </x:c>
      <x:c r="V99" s="12">
        <x:v>48</x:v>
      </x:c>
      <x:c r="W99" s="12">
        <x:f>NA()</x:f>
      </x:c>
    </x:row>
    <x:row r="100">
      <x:c r="A100">
        <x:v>92743</x:v>
      </x:c>
      <x:c r="B100" s="1">
        <x:v>43644.8365917477</x:v>
      </x:c>
      <x:c r="C100" s="6">
        <x:v>4.908278215</x:v>
      </x:c>
      <x:c r="D100" s="14" t="s">
        <x:v>92</x:v>
      </x:c>
      <x:c r="E100" s="15">
        <x:v>43621.458996794</x:v>
      </x:c>
      <x:c r="F100" t="s">
        <x:v>97</x:v>
      </x:c>
      <x:c r="G100" s="6">
        <x:v>159.859662506466</x:v>
      </x:c>
      <x:c r="H100" t="s">
        <x:v>98</x:v>
      </x:c>
      <x:c r="I100" s="6">
        <x:v>22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33.743</x:v>
      </x:c>
      <x:c r="S100" s="8">
        <x:v>59649.5564777909</x:v>
      </x:c>
      <x:c r="T100" s="12">
        <x:v>31494.9138273884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92747</x:v>
      </x:c>
      <x:c r="B101" s="1">
        <x:v>43644.8366265856</x:v>
      </x:c>
      <x:c r="C101" s="6">
        <x:v>4.95839496166667</x:v>
      </x:c>
      <x:c r="D101" s="14" t="s">
        <x:v>92</x:v>
      </x:c>
      <x:c r="E101" s="15">
        <x:v>43621.458996794</x:v>
      </x:c>
      <x:c r="F101" t="s">
        <x:v>97</x:v>
      </x:c>
      <x:c r="G101" s="6">
        <x:v>159.6288825198</x:v>
      </x:c>
      <x:c r="H101" t="s">
        <x:v>98</x:v>
      </x:c>
      <x:c r="I101" s="6">
        <x:v>22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33.76</x:v>
      </x:c>
      <x:c r="S101" s="8">
        <x:v>59698.7609108429</x:v>
      </x:c>
      <x:c r="T101" s="12">
        <x:v>31492.5991569869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92750</x:v>
      </x:c>
      <x:c r="B102" s="1">
        <x:v>43644.8366614583</x:v>
      </x:c>
      <x:c r="C102" s="6">
        <x:v>5.00863134</x:v>
      </x:c>
      <x:c r="D102" s="14" t="s">
        <x:v>92</x:v>
      </x:c>
      <x:c r="E102" s="15">
        <x:v>43621.458996794</x:v>
      </x:c>
      <x:c r="F102" t="s">
        <x:v>97</x:v>
      </x:c>
      <x:c r="G102" s="6">
        <x:v>159.303698616539</x:v>
      </x:c>
      <x:c r="H102" t="s">
        <x:v>98</x:v>
      </x:c>
      <x:c r="I102" s="6">
        <x:v>22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33.784</x:v>
      </x:c>
      <x:c r="S102" s="8">
        <x:v>59756.7400055663</x:v>
      </x:c>
      <x:c r="T102" s="12">
        <x:v>31489.8881637166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92755</x:v>
      </x:c>
      <x:c r="B103" s="1">
        <x:v>43644.8366956829</x:v>
      </x:c>
      <x:c r="C103" s="6">
        <x:v>5.05793986833333</x:v>
      </x:c>
      <x:c r="D103" s="14" t="s">
        <x:v>92</x:v>
      </x:c>
      <x:c r="E103" s="15">
        <x:v>43621.458996794</x:v>
      </x:c>
      <x:c r="F103" t="s">
        <x:v>97</x:v>
      </x:c>
      <x:c r="G103" s="6">
        <x:v>158.911738468076</x:v>
      </x:c>
      <x:c r="H103" t="s">
        <x:v>98</x:v>
      </x:c>
      <x:c r="I103" s="6">
        <x:v>22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33.813</x:v>
      </x:c>
      <x:c r="S103" s="8">
        <x:v>59814.9536057761</x:v>
      </x:c>
      <x:c r="T103" s="12">
        <x:v>31494.2363329275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92758</x:v>
      </x:c>
      <x:c r="B104" s="1">
        <x:v>43644.8367304745</x:v>
      </x:c>
      <x:c r="C104" s="6">
        <x:v>5.10802831166667</x:v>
      </x:c>
      <x:c r="D104" s="14" t="s">
        <x:v>92</x:v>
      </x:c>
      <x:c r="E104" s="15">
        <x:v>43621.458996794</x:v>
      </x:c>
      <x:c r="F104" t="s">
        <x:v>97</x:v>
      </x:c>
      <x:c r="G104" s="6">
        <x:v>158.642037914079</x:v>
      </x:c>
      <x:c r="H104" t="s">
        <x:v>98</x:v>
      </x:c>
      <x:c r="I104" s="6">
        <x:v>22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33.833</x:v>
      </x:c>
      <x:c r="S104" s="8">
        <x:v>59853.880576634</x:v>
      </x:c>
      <x:c r="T104" s="12">
        <x:v>31496.3764683297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92763</x:v>
      </x:c>
      <x:c r="B105" s="1">
        <x:v>43644.8367651968</x:v>
      </x:c>
      <x:c r="C105" s="6">
        <x:v>5.15802917833333</x:v>
      </x:c>
      <x:c r="D105" s="14" t="s">
        <x:v>92</x:v>
      </x:c>
      <x:c r="E105" s="15">
        <x:v>43621.458996794</x:v>
      </x:c>
      <x:c r="F105" t="s">
        <x:v>97</x:v>
      </x:c>
      <x:c r="G105" s="6">
        <x:v>158.372839367548</x:v>
      </x:c>
      <x:c r="H105" t="s">
        <x:v>98</x:v>
      </x:c>
      <x:c r="I105" s="6">
        <x:v>22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33.853</x:v>
      </x:c>
      <x:c r="S105" s="8">
        <x:v>59906.8702324657</x:v>
      </x:c>
      <x:c r="T105" s="12">
        <x:v>31493.4212237151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92766</x:v>
      </x:c>
      <x:c r="B106" s="1">
        <x:v>43644.8367999653</x:v>
      </x:c>
      <x:c r="C106" s="6">
        <x:v>5.20811887833333</x:v>
      </x:c>
      <x:c r="D106" s="14" t="s">
        <x:v>92</x:v>
      </x:c>
      <x:c r="E106" s="15">
        <x:v>43621.458996794</x:v>
      </x:c>
      <x:c r="F106" t="s">
        <x:v>97</x:v>
      </x:c>
      <x:c r="G106" s="6">
        <x:v>157.956570685426</x:v>
      </x:c>
      <x:c r="H106" t="s">
        <x:v>98</x:v>
      </x:c>
      <x:c r="I106" s="6">
        <x:v>22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33.884</x:v>
      </x:c>
      <x:c r="S106" s="8">
        <x:v>59959.0430764143</x:v>
      </x:c>
      <x:c r="T106" s="12">
        <x:v>31490.889207465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92770</x:v>
      </x:c>
      <x:c r="B107" s="1">
        <x:v>43644.8368348032</x:v>
      </x:c>
      <x:c r="C107" s="6">
        <x:v>5.25826336166667</x:v>
      </x:c>
      <x:c r="D107" s="14" t="s">
        <x:v>92</x:v>
      </x:c>
      <x:c r="E107" s="15">
        <x:v>43621.458996794</x:v>
      </x:c>
      <x:c r="F107" t="s">
        <x:v>97</x:v>
      </x:c>
      <x:c r="G107" s="6">
        <x:v>157.675263259679</x:v>
      </x:c>
      <x:c r="H107" t="s">
        <x:v>98</x:v>
      </x:c>
      <x:c r="I107" s="6">
        <x:v>22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33.905</x:v>
      </x:c>
      <x:c r="S107" s="8">
        <x:v>60014.5506597126</x:v>
      </x:c>
      <x:c r="T107" s="12">
        <x:v>31492.1778520756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92774</x:v>
      </x:c>
      <x:c r="B108" s="1">
        <x:v>43644.8368695602</x:v>
      </x:c>
      <x:c r="C108" s="6">
        <x:v>5.30831353333333</x:v>
      </x:c>
      <x:c r="D108" s="14" t="s">
        <x:v>92</x:v>
      </x:c>
      <x:c r="E108" s="15">
        <x:v>43621.458996794</x:v>
      </x:c>
      <x:c r="F108" t="s">
        <x:v>97</x:v>
      </x:c>
      <x:c r="G108" s="6">
        <x:v>157.261001674811</x:v>
      </x:c>
      <x:c r="H108" t="s">
        <x:v>98</x:v>
      </x:c>
      <x:c r="I108" s="6">
        <x:v>22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33.936</x:v>
      </x:c>
      <x:c r="S108" s="8">
        <x:v>60068.098914507</x:v>
      </x:c>
      <x:c r="T108" s="12">
        <x:v>31493.1654401141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92779</x:v>
      </x:c>
      <x:c r="B109" s="1">
        <x:v>43644.8369043634</x:v>
      </x:c>
      <x:c r="C109" s="6">
        <x:v>5.35843666</x:v>
      </x:c>
      <x:c r="D109" s="14" t="s">
        <x:v>92</x:v>
      </x:c>
      <x:c r="E109" s="15">
        <x:v>43621.458996794</x:v>
      </x:c>
      <x:c r="F109" t="s">
        <x:v>97</x:v>
      </x:c>
      <x:c r="G109" s="6">
        <x:v>157.140955314318</x:v>
      </x:c>
      <x:c r="H109" t="s">
        <x:v>98</x:v>
      </x:c>
      <x:c r="I109" s="6">
        <x:v>22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33.945</x:v>
      </x:c>
      <x:c r="S109" s="8">
        <x:v>60113.1435410828</x:v>
      </x:c>
      <x:c r="T109" s="12">
        <x:v>31484.7380534598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92783</x:v>
      </x:c>
      <x:c r="B110" s="1">
        <x:v>43644.8369391551</x:v>
      </x:c>
      <x:c r="C110" s="6">
        <x:v>5.40852227833333</x:v>
      </x:c>
      <x:c r="D110" s="14" t="s">
        <x:v>92</x:v>
      </x:c>
      <x:c r="E110" s="15">
        <x:v>43621.458996794</x:v>
      </x:c>
      <x:c r="F110" t="s">
        <x:v>97</x:v>
      </x:c>
      <x:c r="G110" s="6">
        <x:v>156.675059795938</x:v>
      </x:c>
      <x:c r="H110" t="s">
        <x:v>98</x:v>
      </x:c>
      <x:c r="I110" s="6">
        <x:v>22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33.98</x:v>
      </x:c>
      <x:c r="S110" s="8">
        <x:v>60165.9672768329</x:v>
      </x:c>
      <x:c r="T110" s="12">
        <x:v>31488.9469194256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92786</x:v>
      </x:c>
      <x:c r="B111" s="1">
        <x:v>43644.8369739236</x:v>
      </x:c>
      <x:c r="C111" s="6">
        <x:v>5.45862443</x:v>
      </x:c>
      <x:c r="D111" s="14" t="s">
        <x:v>92</x:v>
      </x:c>
      <x:c r="E111" s="15">
        <x:v>43621.458996794</x:v>
      </x:c>
      <x:c r="F111" t="s">
        <x:v>97</x:v>
      </x:c>
      <x:c r="G111" s="6">
        <x:v>156.542224164903</x:v>
      </x:c>
      <x:c r="H111" t="s">
        <x:v>98</x:v>
      </x:c>
      <x:c r="I111" s="6">
        <x:v>22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33.99</x:v>
      </x:c>
      <x:c r="S111" s="8">
        <x:v>60218.5692329407</x:v>
      </x:c>
      <x:c r="T111" s="12">
        <x:v>31485.5381177977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92791</x:v>
      </x:c>
      <x:c r="B112" s="1">
        <x:v>43644.8370086806</x:v>
      </x:c>
      <x:c r="C112" s="6">
        <x:v>5.50866700833333</x:v>
      </x:c>
      <x:c r="D112" s="14" t="s">
        <x:v>92</x:v>
      </x:c>
      <x:c r="E112" s="15">
        <x:v>43621.458996794</x:v>
      </x:c>
      <x:c r="F112" t="s">
        <x:v>97</x:v>
      </x:c>
      <x:c r="G112" s="6">
        <x:v>156.082444474822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34.025</x:v>
      </x:c>
      <x:c r="S112" s="8">
        <x:v>60275.2242122957</x:v>
      </x:c>
      <x:c r="T112" s="12">
        <x:v>31490.2645198318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92794</x:v>
      </x:c>
      <x:c r="B113" s="1">
        <x:v>43644.8370428588</x:v>
      </x:c>
      <x:c r="C113" s="6">
        <x:v>5.55787804666667</x:v>
      </x:c>
      <x:c r="D113" s="14" t="s">
        <x:v>92</x:v>
      </x:c>
      <x:c r="E113" s="15">
        <x:v>43621.458996794</x:v>
      </x:c>
      <x:c r="F113" t="s">
        <x:v>97</x:v>
      </x:c>
      <x:c r="G113" s="6">
        <x:v>155.734584280568</x:v>
      </x:c>
      <x:c r="H113" t="s">
        <x:v>98</x:v>
      </x:c>
      <x:c r="I113" s="6">
        <x:v>22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34.051</x:v>
      </x:c>
      <x:c r="S113" s="8">
        <x:v>60329.8715036206</x:v>
      </x:c>
      <x:c r="T113" s="12">
        <x:v>31493.6425338371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92798</x:v>
      </x:c>
      <x:c r="B114" s="1">
        <x:v>43644.8370777431</x:v>
      </x:c>
      <x:c r="C114" s="6">
        <x:v>5.60811447166667</x:v>
      </x:c>
      <x:c r="D114" s="14" t="s">
        <x:v>92</x:v>
      </x:c>
      <x:c r="E114" s="15">
        <x:v>43621.458996794</x:v>
      </x:c>
      <x:c r="F114" t="s">
        <x:v>97</x:v>
      </x:c>
      <x:c r="G114" s="6">
        <x:v>155.655390142866</x:v>
      </x:c>
      <x:c r="H114" t="s">
        <x:v>98</x:v>
      </x:c>
      <x:c r="I114" s="6">
        <x:v>22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34.057</x:v>
      </x:c>
      <x:c r="S114" s="8">
        <x:v>60377.9896470925</x:v>
      </x:c>
      <x:c r="T114" s="12">
        <x:v>31485.9590936951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92803</x:v>
      </x:c>
      <x:c r="B115" s="1">
        <x:v>43644.8371126157</x:v>
      </x:c>
      <x:c r="C115" s="6">
        <x:v>5.65833894333333</x:v>
      </x:c>
      <x:c r="D115" s="14" t="s">
        <x:v>92</x:v>
      </x:c>
      <x:c r="E115" s="15">
        <x:v>43621.458996794</x:v>
      </x:c>
      <x:c r="F115" t="s">
        <x:v>97</x:v>
      </x:c>
      <x:c r="G115" s="6">
        <x:v>155.207451505076</x:v>
      </x:c>
      <x:c r="H115" t="s">
        <x:v>98</x:v>
      </x:c>
      <x:c r="I115" s="6">
        <x:v>22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34.091</x:v>
      </x:c>
      <x:c r="S115" s="8">
        <x:v>60431.0060759627</x:v>
      </x:c>
      <x:c r="T115" s="12">
        <x:v>31486.1100205178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92807</x:v>
      </x:c>
      <x:c r="B116" s="1">
        <x:v>43644.8371474537</x:v>
      </x:c>
      <x:c r="C116" s="6">
        <x:v>5.70849462833333</x:v>
      </x:c>
      <x:c r="D116" s="14" t="s">
        <x:v>92</x:v>
      </x:c>
      <x:c r="E116" s="15">
        <x:v>43621.458996794</x:v>
      </x:c>
      <x:c r="F116" t="s">
        <x:v>97</x:v>
      </x:c>
      <x:c r="G116" s="6">
        <x:v>155.036552061531</x:v>
      </x:c>
      <x:c r="H116" t="s">
        <x:v>98</x:v>
      </x:c>
      <x:c r="I116" s="6">
        <x:v>22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34.104</x:v>
      </x:c>
      <x:c r="S116" s="8">
        <x:v>60485.1588841221</x:v>
      </x:c>
      <x:c r="T116" s="12">
        <x:v>31485.5384656526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92811</x:v>
      </x:c>
      <x:c r="B117" s="1">
        <x:v>43644.8371822569</x:v>
      </x:c>
      <x:c r="C117" s="6">
        <x:v>5.75859651</x:v>
      </x:c>
      <x:c r="D117" s="14" t="s">
        <x:v>92</x:v>
      </x:c>
      <x:c r="E117" s="15">
        <x:v>43621.458996794</x:v>
      </x:c>
      <x:c r="F117" t="s">
        <x:v>97</x:v>
      </x:c>
      <x:c r="G117" s="6">
        <x:v>154.459640986888</x:v>
      </x:c>
      <x:c r="H117" t="s">
        <x:v>98</x:v>
      </x:c>
      <x:c r="I117" s="6">
        <x:v>22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34.148</x:v>
      </x:c>
      <x:c r="S117" s="8">
        <x:v>60542.1035271672</x:v>
      </x:c>
      <x:c r="T117" s="12">
        <x:v>31488.3917847918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92814</x:v>
      </x:c>
      <x:c r="B118" s="1">
        <x:v>43644.8372164699</x:v>
      </x:c>
      <x:c r="C118" s="6">
        <x:v>5.8078549</x:v>
      </x:c>
      <x:c r="D118" s="14" t="s">
        <x:v>92</x:v>
      </x:c>
      <x:c r="E118" s="15">
        <x:v>43621.458996794</x:v>
      </x:c>
      <x:c r="F118" t="s">
        <x:v>97</x:v>
      </x:c>
      <x:c r="G118" s="6">
        <x:v>154.250434311468</x:v>
      </x:c>
      <x:c r="H118" t="s">
        <x:v>98</x:v>
      </x:c>
      <x:c r="I118" s="6">
        <x:v>22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34.164</x:v>
      </x:c>
      <x:c r="S118" s="8">
        <x:v>60588.1942799885</x:v>
      </x:c>
      <x:c r="T118" s="12">
        <x:v>31486.4838822571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92818</x:v>
      </x:c>
      <x:c r="B119" s="1">
        <x:v>43644.8372511921</x:v>
      </x:c>
      <x:c r="C119" s="6">
        <x:v>5.85785441166667</x:v>
      </x:c>
      <x:c r="D119" s="14" t="s">
        <x:v>92</x:v>
      </x:c>
      <x:c r="E119" s="15">
        <x:v>43621.458996794</x:v>
      </x:c>
      <x:c r="F119" t="s">
        <x:v>97</x:v>
      </x:c>
      <x:c r="G119" s="6">
        <x:v>153.963277728644</x:v>
      </x:c>
      <x:c r="H119" t="s">
        <x:v>98</x:v>
      </x:c>
      <x:c r="I119" s="6">
        <x:v>22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34.186</x:v>
      </x:c>
      <x:c r="S119" s="8">
        <x:v>60648.4979767101</x:v>
      </x:c>
      <x:c r="T119" s="12">
        <x:v>31489.4754578774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92822</x:v>
      </x:c>
      <x:c r="B120" s="1">
        <x:v>43644.8372859606</x:v>
      </x:c>
      <x:c r="C120" s="6">
        <x:v>5.907895755</x:v>
      </x:c>
      <x:c r="D120" s="14" t="s">
        <x:v>92</x:v>
      </x:c>
      <x:c r="E120" s="15">
        <x:v>43621.458996794</x:v>
      </x:c>
      <x:c r="F120" t="s">
        <x:v>97</x:v>
      </x:c>
      <x:c r="G120" s="6">
        <x:v>153.689715227446</x:v>
      </x:c>
      <x:c r="H120" t="s">
        <x:v>98</x:v>
      </x:c>
      <x:c r="I120" s="6">
        <x:v>22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34.207</x:v>
      </x:c>
      <x:c r="S120" s="8">
        <x:v>60700.8860473642</x:v>
      </x:c>
      <x:c r="T120" s="12">
        <x:v>31491.5463581915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92826</x:v>
      </x:c>
      <x:c r="B121" s="1">
        <x:v>43644.8373207176</x:v>
      </x:c>
      <x:c r="C121" s="6">
        <x:v>5.95800416833333</x:v>
      </x:c>
      <x:c r="D121" s="14" t="s">
        <x:v>92</x:v>
      </x:c>
      <x:c r="E121" s="15">
        <x:v>43621.458996794</x:v>
      </x:c>
      <x:c r="F121" t="s">
        <x:v>97</x:v>
      </x:c>
      <x:c r="G121" s="6">
        <x:v>153.442660848886</x:v>
      </x:c>
      <x:c r="H121" t="s">
        <x:v>98</x:v>
      </x:c>
      <x:c r="I121" s="6">
        <x:v>22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34.226</x:v>
      </x:c>
      <x:c r="S121" s="8">
        <x:v>60751.3938118169</x:v>
      </x:c>
      <x:c r="T121" s="12">
        <x:v>31487.9488230171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92831</x:v>
      </x:c>
      <x:c r="B122" s="1">
        <x:v>43644.8373555208</x:v>
      </x:c>
      <x:c r="C122" s="6">
        <x:v>6.00808860666667</x:v>
      </x:c>
      <x:c r="D122" s="14" t="s">
        <x:v>92</x:v>
      </x:c>
      <x:c r="E122" s="15">
        <x:v>43621.458996794</x:v>
      </x:c>
      <x:c r="F122" t="s">
        <x:v>97</x:v>
      </x:c>
      <x:c r="G122" s="6">
        <x:v>153.221977338552</x:v>
      </x:c>
      <x:c r="H122" t="s">
        <x:v>98</x:v>
      </x:c>
      <x:c r="I122" s="6">
        <x:v>22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34.243</x:v>
      </x:c>
      <x:c r="S122" s="8">
        <x:v>60806.4542392096</x:v>
      </x:c>
      <x:c r="T122" s="12">
        <x:v>31488.7161368993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92835</x:v>
      </x:c>
      <x:c r="B123" s="1">
        <x:v>43644.8373903125</x:v>
      </x:c>
      <x:c r="C123" s="6">
        <x:v>6.05818520333333</x:v>
      </x:c>
      <x:c r="D123" s="14" t="s">
        <x:v>92</x:v>
      </x:c>
      <x:c r="E123" s="15">
        <x:v>43621.458996794</x:v>
      </x:c>
      <x:c r="F123" t="s">
        <x:v>97</x:v>
      </x:c>
      <x:c r="G123" s="6">
        <x:v>152.83337474929</x:v>
      </x:c>
      <x:c r="H123" t="s">
        <x:v>98</x:v>
      </x:c>
      <x:c r="I123" s="6">
        <x:v>22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34.273</x:v>
      </x:c>
      <x:c r="S123" s="8">
        <x:v>60857.0924681659</x:v>
      </x:c>
      <x:c r="T123" s="12">
        <x:v>31485.3281863681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92838</x:v>
      </x:c>
      <x:c r="B124" s="1">
        <x:v>43644.8374251157</x:v>
      </x:c>
      <x:c r="C124" s="6">
        <x:v>6.10833236166667</x:v>
      </x:c>
      <x:c r="D124" s="14" t="s">
        <x:v>92</x:v>
      </x:c>
      <x:c r="E124" s="15">
        <x:v>43621.458996794</x:v>
      </x:c>
      <x:c r="F124" t="s">
        <x:v>97</x:v>
      </x:c>
      <x:c r="G124" s="6">
        <x:v>152.420041763119</x:v>
      </x:c>
      <x:c r="H124" t="s">
        <x:v>98</x:v>
      </x:c>
      <x:c r="I124" s="6">
        <x:v>22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34.305</x:v>
      </x:c>
      <x:c r="S124" s="8">
        <x:v>60923.1466580006</x:v>
      </x:c>
      <x:c r="T124" s="12">
        <x:v>31490.0205133526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92843</x:v>
      </x:c>
      <x:c r="B125" s="1">
        <x:v>43644.837459919</x:v>
      </x:c>
      <x:c r="C125" s="6">
        <x:v>6.158430805</x:v>
      </x:c>
      <x:c r="D125" s="14" t="s">
        <x:v>92</x:v>
      </x:c>
      <x:c r="E125" s="15">
        <x:v>43621.458996794</x:v>
      </x:c>
      <x:c r="F125" t="s">
        <x:v>97</x:v>
      </x:c>
      <x:c r="G125" s="6">
        <x:v>152.1365772616</x:v>
      </x:c>
      <x:c r="H125" t="s">
        <x:v>98</x:v>
      </x:c>
      <x:c r="I125" s="6">
        <x:v>22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34.327</x:v>
      </x:c>
      <x:c r="S125" s="8">
        <x:v>60975.394330482</x:v>
      </x:c>
      <x:c r="T125" s="12">
        <x:v>31488.7244233103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92846</x:v>
      </x:c>
      <x:c r="B126" s="1">
        <x:v>43644.8374947569</x:v>
      </x:c>
      <x:c r="C126" s="6">
        <x:v>6.20857767</x:v>
      </x:c>
      <x:c r="D126" s="14" t="s">
        <x:v>92</x:v>
      </x:c>
      <x:c r="E126" s="15">
        <x:v>43621.458996794</x:v>
      </x:c>
      <x:c r="F126" t="s">
        <x:v>97</x:v>
      </x:c>
      <x:c r="G126" s="6">
        <x:v>151.917927059926</x:v>
      </x:c>
      <x:c r="H126" t="s">
        <x:v>98</x:v>
      </x:c>
      <x:c r="I126" s="6">
        <x:v>22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34.344</x:v>
      </x:c>
      <x:c r="S126" s="8">
        <x:v>61024.2708575258</x:v>
      </x:c>
      <x:c r="T126" s="12">
        <x:v>31482.3330030189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92851</x:v>
      </x:c>
      <x:c r="B127" s="1">
        <x:v>43644.8375294792</x:v>
      </x:c>
      <x:c r="C127" s="6">
        <x:v>6.25861416666667</x:v>
      </x:c>
      <x:c r="D127" s="14" t="s">
        <x:v>92</x:v>
      </x:c>
      <x:c r="E127" s="15">
        <x:v>43621.458996794</x:v>
      </x:c>
      <x:c r="F127" t="s">
        <x:v>97</x:v>
      </x:c>
      <x:c r="G127" s="6">
        <x:v>151.481644927416</x:v>
      </x:c>
      <x:c r="H127" t="s">
        <x:v>98</x:v>
      </x:c>
      <x:c r="I127" s="6">
        <x:v>22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34.378</x:v>
      </x:c>
      <x:c r="S127" s="8">
        <x:v>61078.2755135401</x:v>
      </x:c>
      <x:c r="T127" s="12">
        <x:v>31487.1344684265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92855</x:v>
      </x:c>
      <x:c r="B128" s="1">
        <x:v>43644.8375636921</x:v>
      </x:c>
      <x:c r="C128" s="6">
        <x:v>6.307860395</x:v>
      </x:c>
      <x:c r="D128" s="14" t="s">
        <x:v>92</x:v>
      </x:c>
      <x:c r="E128" s="15">
        <x:v>43621.458996794</x:v>
      </x:c>
      <x:c r="F128" t="s">
        <x:v>97</x:v>
      </x:c>
      <x:c r="G128" s="6">
        <x:v>151.379187125647</x:v>
      </x:c>
      <x:c r="H128" t="s">
        <x:v>98</x:v>
      </x:c>
      <x:c r="I128" s="6">
        <x:v>22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34.386</x:v>
      </x:c>
      <x:c r="S128" s="8">
        <x:v>61132.7916436679</x:v>
      </x:c>
      <x:c r="T128" s="12">
        <x:v>31489.6304477719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92859</x:v>
      </x:c>
      <x:c r="B129" s="1">
        <x:v>43644.8375984954</x:v>
      </x:c>
      <x:c r="C129" s="6">
        <x:v>6.35796774333333</x:v>
      </x:c>
      <x:c r="D129" s="14" t="s">
        <x:v>92</x:v>
      </x:c>
      <x:c r="E129" s="15">
        <x:v>43621.458996794</x:v>
      </x:c>
      <x:c r="F129" t="s">
        <x:v>97</x:v>
      </x:c>
      <x:c r="G129" s="6">
        <x:v>150.982869142506</x:v>
      </x:c>
      <x:c r="H129" t="s">
        <x:v>98</x:v>
      </x:c>
      <x:c r="I129" s="6">
        <x:v>22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34.417</x:v>
      </x:c>
      <x:c r="S129" s="8">
        <x:v>61187.5755392994</x:v>
      </x:c>
      <x:c r="T129" s="12">
        <x:v>31482.9211257336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92863</x:v>
      </x:c>
      <x:c r="B130" s="1">
        <x:v>43644.8376333333</x:v>
      </x:c>
      <x:c r="C130" s="6">
        <x:v>6.408135995</x:v>
      </x:c>
      <x:c r="D130" s="14" t="s">
        <x:v>92</x:v>
      </x:c>
      <x:c r="E130" s="15">
        <x:v>43621.458996794</x:v>
      </x:c>
      <x:c r="F130" t="s">
        <x:v>97</x:v>
      </x:c>
      <x:c r="G130" s="6">
        <x:v>150.600401117934</x:v>
      </x:c>
      <x:c r="H130" t="s">
        <x:v>98</x:v>
      </x:c>
      <x:c r="I130" s="6">
        <x:v>22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34.447</x:v>
      </x:c>
      <x:c r="S130" s="8">
        <x:v>61242.8219057912</x:v>
      </x:c>
      <x:c r="T130" s="12">
        <x:v>31488.8418034361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92866</x:v>
      </x:c>
      <x:c r="B131" s="1">
        <x:v>43644.8376680903</x:v>
      </x:c>
      <x:c r="C131" s="6">
        <x:v>6.45819311333333</x:v>
      </x:c>
      <x:c r="D131" s="14" t="s">
        <x:v>92</x:v>
      </x:c>
      <x:c r="E131" s="15">
        <x:v>43621.458996794</x:v>
      </x:c>
      <x:c r="F131" t="s">
        <x:v>97</x:v>
      </x:c>
      <x:c r="G131" s="6">
        <x:v>150.320588311924</x:v>
      </x:c>
      <x:c r="H131" t="s">
        <x:v>98</x:v>
      </x:c>
      <x:c r="I131" s="6">
        <x:v>22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34.469</x:v>
      </x:c>
      <x:c r="S131" s="8">
        <x:v>61295.4178820684</x:v>
      </x:c>
      <x:c r="T131" s="12">
        <x:v>31483.1114977767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92870</x:v>
      </x:c>
      <x:c r="B132" s="1">
        <x:v>43644.8377028935</x:v>
      </x:c>
      <x:c r="C132" s="6">
        <x:v>6.50829715333333</x:v>
      </x:c>
      <x:c r="D132" s="14" t="s">
        <x:v>92</x:v>
      </x:c>
      <x:c r="E132" s="15">
        <x:v>43621.458996794</x:v>
      </x:c>
      <x:c r="F132" t="s">
        <x:v>97</x:v>
      </x:c>
      <x:c r="G132" s="6">
        <x:v>149.990622144609</x:v>
      </x:c>
      <x:c r="H132" t="s">
        <x:v>98</x:v>
      </x:c>
      <x:c r="I132" s="6">
        <x:v>22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34.495</x:v>
      </x:c>
      <x:c r="S132" s="8">
        <x:v>61338.4779718657</x:v>
      </x:c>
      <x:c r="T132" s="12">
        <x:v>31491.7774434668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92874</x:v>
      </x:c>
      <x:c r="B133" s="1">
        <x:v>43644.8377377662</x:v>
      </x:c>
      <x:c r="C133" s="6">
        <x:v>6.55851676</x:v>
      </x:c>
      <x:c r="D133" s="14" t="s">
        <x:v>92</x:v>
      </x:c>
      <x:c r="E133" s="15">
        <x:v>43621.458996794</x:v>
      </x:c>
      <x:c r="F133" t="s">
        <x:v>97</x:v>
      </x:c>
      <x:c r="G133" s="6">
        <x:v>149.636145513101</x:v>
      </x:c>
      <x:c r="H133" t="s">
        <x:v>98</x:v>
      </x:c>
      <x:c r="I133" s="6">
        <x:v>22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34.523</x:v>
      </x:c>
      <x:c r="S133" s="8">
        <x:v>61402.4698058024</x:v>
      </x:c>
      <x:c r="T133" s="12">
        <x:v>31486.8357760383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92879</x:v>
      </x:c>
      <x:c r="B134" s="1">
        <x:v>43644.8377720255</x:v>
      </x:c>
      <x:c r="C134" s="6">
        <x:v>6.607878115</x:v>
      </x:c>
      <x:c r="D134" s="14" t="s">
        <x:v>92</x:v>
      </x:c>
      <x:c r="E134" s="15">
        <x:v>43621.458996794</x:v>
      </x:c>
      <x:c r="F134" t="s">
        <x:v>97</x:v>
      </x:c>
      <x:c r="G134" s="6">
        <x:v>149.509765163002</x:v>
      </x:c>
      <x:c r="H134" t="s">
        <x:v>98</x:v>
      </x:c>
      <x:c r="I134" s="6">
        <x:v>22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34.533</x:v>
      </x:c>
      <x:c r="S134" s="8">
        <x:v>61454.1398291695</x:v>
      </x:c>
      <x:c r="T134" s="12">
        <x:v>31483.0098982802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92882</x:v>
      </x:c>
      <x:c r="B135" s="1">
        <x:v>43644.8378069792</x:v>
      </x:c>
      <x:c r="C135" s="6">
        <x:v>6.65820062666667</x:v>
      </x:c>
      <x:c r="D135" s="14" t="s">
        <x:v>92</x:v>
      </x:c>
      <x:c r="E135" s="15">
        <x:v>43621.458996794</x:v>
      </x:c>
      <x:c r="F135" t="s">
        <x:v>97</x:v>
      </x:c>
      <x:c r="G135" s="6">
        <x:v>149.080929346238</x:v>
      </x:c>
      <x:c r="H135" t="s">
        <x:v>98</x:v>
      </x:c>
      <x:c r="I135" s="6">
        <x:v>22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34.567</x:v>
      </x:c>
      <x:c r="S135" s="8">
        <x:v>61508.585953154</x:v>
      </x:c>
      <x:c r="T135" s="12">
        <x:v>31487.8881350434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92887</x:v>
      </x:c>
      <x:c r="B136" s="1">
        <x:v>43644.8378417477</x:v>
      </x:c>
      <x:c r="C136" s="6">
        <x:v>6.70827923833333</x:v>
      </x:c>
      <x:c r="D136" s="14" t="s">
        <x:v>92</x:v>
      </x:c>
      <x:c r="E136" s="15">
        <x:v>43621.458996794</x:v>
      </x:c>
      <x:c r="F136" t="s">
        <x:v>97</x:v>
      </x:c>
      <x:c r="G136" s="6">
        <x:v>148.766451767065</x:v>
      </x:c>
      <x:c r="H136" t="s">
        <x:v>98</x:v>
      </x:c>
      <x:c r="I136" s="6">
        <x:v>22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34.592</x:v>
      </x:c>
      <x:c r="S136" s="8">
        <x:v>61562.7180500851</x:v>
      </x:c>
      <x:c r="T136" s="12">
        <x:v>31483.8633561184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92890</x:v>
      </x:c>
      <x:c r="B137" s="1">
        <x:v>43644.8378765394</x:v>
      </x:c>
      <x:c r="C137" s="6">
        <x:v>6.75838736</x:v>
      </x:c>
      <x:c r="D137" s="14" t="s">
        <x:v>92</x:v>
      </x:c>
      <x:c r="E137" s="15">
        <x:v>43621.458996794</x:v>
      </x:c>
      <x:c r="F137" t="s">
        <x:v>97</x:v>
      </x:c>
      <x:c r="G137" s="6">
        <x:v>148.603204858955</x:v>
      </x:c>
      <x:c r="H137" t="s">
        <x:v>98</x:v>
      </x:c>
      <x:c r="I137" s="6">
        <x:v>22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34.605</x:v>
      </x:c>
      <x:c r="S137" s="8">
        <x:v>61612.9632984419</x:v>
      </x:c>
      <x:c r="T137" s="12">
        <x:v>31487.9054631401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92894</x:v>
      </x:c>
      <x:c r="B138" s="1">
        <x:v>43644.8379113773</x:v>
      </x:c>
      <x:c r="C138" s="6">
        <x:v>6.80854825833333</x:v>
      </x:c>
      <x:c r="D138" s="14" t="s">
        <x:v>92</x:v>
      </x:c>
      <x:c r="E138" s="15">
        <x:v>43621.458996794</x:v>
      </x:c>
      <x:c r="F138" t="s">
        <x:v>97</x:v>
      </x:c>
      <x:c r="G138" s="6">
        <x:v>148.264767179132</x:v>
      </x:c>
      <x:c r="H138" t="s">
        <x:v>98</x:v>
      </x:c>
      <x:c r="I138" s="6">
        <x:v>22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34.632</x:v>
      </x:c>
      <x:c r="S138" s="8">
        <x:v>61664.0281645824</x:v>
      </x:c>
      <x:c r="T138" s="12">
        <x:v>31483.7162777539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92898</x:v>
      </x:c>
      <x:c r="B139" s="1">
        <x:v>43644.8379461458</x:v>
      </x:c>
      <x:c r="C139" s="6">
        <x:v>6.85858056833333</x:v>
      </x:c>
      <x:c r="D139" s="14" t="s">
        <x:v>92</x:v>
      </x:c>
      <x:c r="E139" s="15">
        <x:v>43621.458996794</x:v>
      </x:c>
      <x:c r="F139" t="s">
        <x:v>97</x:v>
      </x:c>
      <x:c r="G139" s="6">
        <x:v>147.939644945455</x:v>
      </x:c>
      <x:c r="H139" t="s">
        <x:v>98</x:v>
      </x:c>
      <x:c r="I139" s="6">
        <x:v>22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34.658</x:v>
      </x:c>
      <x:c r="S139" s="8">
        <x:v>61715.4766136379</x:v>
      </x:c>
      <x:c r="T139" s="12">
        <x:v>31488.7288792347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92902</x:v>
      </x:c>
      <x:c r="B140" s="1">
        <x:v>43644.8379809375</x:v>
      </x:c>
      <x:c r="C140" s="6">
        <x:v>6.90869058</x:v>
      </x:c>
      <x:c r="D140" s="14" t="s">
        <x:v>92</x:v>
      </x:c>
      <x:c r="E140" s="15">
        <x:v>43621.458996794</x:v>
      </x:c>
      <x:c r="F140" t="s">
        <x:v>97</x:v>
      </x:c>
      <x:c r="G140" s="6">
        <x:v>147.889693963802</x:v>
      </x:c>
      <x:c r="H140" t="s">
        <x:v>98</x:v>
      </x:c>
      <x:c r="I140" s="6">
        <x:v>22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34.662</x:v>
      </x:c>
      <x:c r="S140" s="8">
        <x:v>61762.9616596662</x:v>
      </x:c>
      <x:c r="T140" s="12">
        <x:v>31482.2665143428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92906</x:v>
      </x:c>
      <x:c r="B141" s="1">
        <x:v>43644.8380151273</x:v>
      </x:c>
      <x:c r="C141" s="6">
        <x:v>6.95791145333333</x:v>
      </x:c>
      <x:c r="D141" s="14" t="s">
        <x:v>92</x:v>
      </x:c>
      <x:c r="E141" s="15">
        <x:v>43621.458996794</x:v>
      </x:c>
      <x:c r="F141" t="s">
        <x:v>97</x:v>
      </x:c>
      <x:c r="G141" s="6">
        <x:v>147.590367021093</x:v>
      </x:c>
      <x:c r="H141" t="s">
        <x:v>98</x:v>
      </x:c>
      <x:c r="I141" s="6">
        <x:v>22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34.686</x:v>
      </x:c>
      <x:c r="S141" s="8">
        <x:v>61827.590133002</x:v>
      </x:c>
      <x:c r="T141" s="12">
        <x:v>31479.9737550521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92910</x:v>
      </x:c>
      <x:c r="B142" s="1">
        <x:v>43644.838049919</x:v>
      </x:c>
      <x:c r="C142" s="6">
        <x:v>7.00805253666667</x:v>
      </x:c>
      <x:c r="D142" s="14" t="s">
        <x:v>92</x:v>
      </x:c>
      <x:c r="E142" s="15">
        <x:v>43621.458996794</x:v>
      </x:c>
      <x:c r="F142" t="s">
        <x:v>97</x:v>
      </x:c>
      <x:c r="G142" s="6">
        <x:v>146.956447051103</x:v>
      </x:c>
      <x:c r="H142" t="s">
        <x:v>98</x:v>
      </x:c>
      <x:c r="I142" s="6">
        <x:v>22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34.737</x:v>
      </x:c>
      <x:c r="S142" s="8">
        <x:v>61879.4052549665</x:v>
      </x:c>
      <x:c r="T142" s="12">
        <x:v>31487.3411160111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92914</x:v>
      </x:c>
      <x:c r="B143" s="1">
        <x:v>43644.8380846875</x:v>
      </x:c>
      <x:c r="C143" s="6">
        <x:v>7.05811817</x:v>
      </x:c>
      <x:c r="D143" s="14" t="s">
        <x:v>92</x:v>
      </x:c>
      <x:c r="E143" s="15">
        <x:v>43621.458996794</x:v>
      </x:c>
      <x:c r="F143" t="s">
        <x:v>97</x:v>
      </x:c>
      <x:c r="G143" s="6">
        <x:v>146.931646827036</x:v>
      </x:c>
      <x:c r="H143" t="s">
        <x:v>98</x:v>
      </x:c>
      <x:c r="I143" s="6">
        <x:v>22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34.739</x:v>
      </x:c>
      <x:c r="S143" s="8">
        <x:v>61933.7502205822</x:v>
      </x:c>
      <x:c r="T143" s="12">
        <x:v>31488.5484966662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92919</x:v>
      </x:c>
      <x:c r="B144" s="1">
        <x:v>43644.8381196412</x:v>
      </x:c>
      <x:c r="C144" s="6">
        <x:v>7.10840139333333</x:v>
      </x:c>
      <x:c r="D144" s="14" t="s">
        <x:v>92</x:v>
      </x:c>
      <x:c r="E144" s="15">
        <x:v>43621.458996794</x:v>
      </x:c>
      <x:c r="F144" t="s">
        <x:v>97</x:v>
      </x:c>
      <x:c r="G144" s="6">
        <x:v>146.535450575047</x:v>
      </x:c>
      <x:c r="H144" t="s">
        <x:v>98</x:v>
      </x:c>
      <x:c r="I144" s="6">
        <x:v>22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34.771</x:v>
      </x:c>
      <x:c r="S144" s="8">
        <x:v>61986.8579219696</x:v>
      </x:c>
      <x:c r="T144" s="12">
        <x:v>31491.1496849147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92923</x:v>
      </x:c>
      <x:c r="B145" s="1">
        <x:v>43644.8381540162</x:v>
      </x:c>
      <x:c r="C145" s="6">
        <x:v>7.15790925333333</x:v>
      </x:c>
      <x:c r="D145" s="14" t="s">
        <x:v>92</x:v>
      </x:c>
      <x:c r="E145" s="15">
        <x:v>43621.458996794</x:v>
      </x:c>
      <x:c r="F145" t="s">
        <x:v>97</x:v>
      </x:c>
      <x:c r="G145" s="6">
        <x:v>146.399521647354</x:v>
      </x:c>
      <x:c r="H145" t="s">
        <x:v>98</x:v>
      </x:c>
      <x:c r="I145" s="6">
        <x:v>22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34.782</x:v>
      </x:c>
      <x:c r="S145" s="8">
        <x:v>62034.9762983832</x:v>
      </x:c>
      <x:c r="T145" s="12">
        <x:v>31482.6669273829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92926</x:v>
      </x:c>
      <x:c r="B146" s="1">
        <x:v>43644.8381887731</x:v>
      </x:c>
      <x:c r="C146" s="6">
        <x:v>7.20800657166667</x:v>
      </x:c>
      <x:c r="D146" s="14" t="s">
        <x:v>92</x:v>
      </x:c>
      <x:c r="E146" s="15">
        <x:v>43621.458996794</x:v>
      </x:c>
      <x:c r="F146" t="s">
        <x:v>97</x:v>
      </x:c>
      <x:c r="G146" s="6">
        <x:v>145.857149323833</x:v>
      </x:c>
      <x:c r="H146" t="s">
        <x:v>98</x:v>
      </x:c>
      <x:c r="I146" s="6">
        <x:v>22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34.826</x:v>
      </x:c>
      <x:c r="S146" s="8">
        <x:v>62085.1782075545</x:v>
      </x:c>
      <x:c r="T146" s="12">
        <x:v>31485.3971450745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92930</x:v>
      </x:c>
      <x:c r="B147" s="1">
        <x:v>43644.8382237269</x:v>
      </x:c>
      <x:c r="C147" s="6">
        <x:v>7.25829500166667</x:v>
      </x:c>
      <x:c r="D147" s="14" t="s">
        <x:v>92</x:v>
      </x:c>
      <x:c r="E147" s="15">
        <x:v>43621.458996794</x:v>
      </x:c>
      <x:c r="F147" t="s">
        <x:v>97</x:v>
      </x:c>
      <x:c r="G147" s="6">
        <x:v>145.623605506183</x:v>
      </x:c>
      <x:c r="H147" t="s">
        <x:v>98</x:v>
      </x:c>
      <x:c r="I147" s="6">
        <x:v>22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34.845</x:v>
      </x:c>
      <x:c r="S147" s="8">
        <x:v>62133.4625069178</x:v>
      </x:c>
      <x:c r="T147" s="12">
        <x:v>31480.1302375105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92935</x:v>
      </x:c>
      <x:c r="B148" s="1">
        <x:v>43644.8382584838</x:v>
      </x:c>
      <x:c r="C148" s="6">
        <x:v>7.30838927166667</x:v>
      </x:c>
      <x:c r="D148" s="14" t="s">
        <x:v>92</x:v>
      </x:c>
      <x:c r="E148" s="15">
        <x:v>43621.458996794</x:v>
      </x:c>
      <x:c r="F148" t="s">
        <x:v>97</x:v>
      </x:c>
      <x:c r="G148" s="6">
        <x:v>145.427245901539</x:v>
      </x:c>
      <x:c r="H148" t="s">
        <x:v>98</x:v>
      </x:c>
      <x:c r="I148" s="6">
        <x:v>22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34.861</x:v>
      </x:c>
      <x:c r="S148" s="8">
        <x:v>62195.3154244434</x:v>
      </x:c>
      <x:c r="T148" s="12">
        <x:v>31481.3991731078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92939</x:v>
      </x:c>
      <x:c r="B149" s="1">
        <x:v>43644.8382933218</x:v>
      </x:c>
      <x:c r="C149" s="6">
        <x:v>7.35855189166667</x:v>
      </x:c>
      <x:c r="D149" s="14" t="s">
        <x:v>92</x:v>
      </x:c>
      <x:c r="E149" s="15">
        <x:v>43621.458996794</x:v>
      </x:c>
      <x:c r="F149" t="s">
        <x:v>97</x:v>
      </x:c>
      <x:c r="G149" s="6">
        <x:v>145.096527764373</x:v>
      </x:c>
      <x:c r="H149" t="s">
        <x:v>98</x:v>
      </x:c>
      <x:c r="I149" s="6">
        <x:v>22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34.888</x:v>
      </x:c>
      <x:c r="S149" s="8">
        <x:v>62240.6276522359</x:v>
      </x:c>
      <x:c r="T149" s="12">
        <x:v>31482.1425769763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92942</x:v>
      </x:c>
      <x:c r="B150" s="1">
        <x:v>43644.838327581</x:v>
      </x:c>
      <x:c r="C150" s="6">
        <x:v>7.40787708</x:v>
      </x:c>
      <x:c r="D150" s="14" t="s">
        <x:v>92</x:v>
      </x:c>
      <x:c r="E150" s="15">
        <x:v>43621.458996794</x:v>
      </x:c>
      <x:c r="F150" t="s">
        <x:v>97</x:v>
      </x:c>
      <x:c r="G150" s="6">
        <x:v>144.913141202233</x:v>
      </x:c>
      <x:c r="H150" t="s">
        <x:v>98</x:v>
      </x:c>
      <x:c r="I150" s="6">
        <x:v>22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34.903</x:v>
      </x:c>
      <x:c r="S150" s="8">
        <x:v>62291.682320896</x:v>
      </x:c>
      <x:c r="T150" s="12">
        <x:v>31479.9212298851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92946</x:v>
      </x:c>
      <x:c r="B151" s="1">
        <x:v>43644.8383624653</x:v>
      </x:c>
      <x:c r="C151" s="6">
        <x:v>7.45808779666667</x:v>
      </x:c>
      <x:c r="D151" s="14" t="s">
        <x:v>92</x:v>
      </x:c>
      <x:c r="E151" s="15">
        <x:v>43621.458996794</x:v>
      </x:c>
      <x:c r="F151" t="s">
        <x:v>97</x:v>
      </x:c>
      <x:c r="G151" s="6">
        <x:v>144.498376364942</x:v>
      </x:c>
      <x:c r="H151" t="s">
        <x:v>98</x:v>
      </x:c>
      <x:c r="I151" s="6">
        <x:v>22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34.937</x:v>
      </x:c>
      <x:c r="S151" s="8">
        <x:v>62349.8995028151</x:v>
      </x:c>
      <x:c r="T151" s="12">
        <x:v>31480.6363563586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92951</x:v>
      </x:c>
      <x:c r="B152" s="1">
        <x:v>43644.8383972569</x:v>
      </x:c>
      <x:c r="C152" s="6">
        <x:v>7.50821181</x:v>
      </x:c>
      <x:c r="D152" s="14" t="s">
        <x:v>92</x:v>
      </x:c>
      <x:c r="E152" s="15">
        <x:v>43621.458996794</x:v>
      </x:c>
      <x:c r="F152" t="s">
        <x:v>97</x:v>
      </x:c>
      <x:c r="G152" s="6">
        <x:v>144.13345423714</x:v>
      </x:c>
      <x:c r="H152" t="s">
        <x:v>98</x:v>
      </x:c>
      <x:c r="I152" s="6">
        <x:v>22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34.967</x:v>
      </x:c>
      <x:c r="S152" s="8">
        <x:v>62401.3129061832</x:v>
      </x:c>
      <x:c r="T152" s="12">
        <x:v>31481.0692076487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92955</x:v>
      </x:c>
      <x:c r="B153" s="1">
        <x:v>43644.8384320255</x:v>
      </x:c>
      <x:c r="C153" s="6">
        <x:v>7.55827607</x:v>
      </x:c>
      <x:c r="D153" s="14" t="s">
        <x:v>92</x:v>
      </x:c>
      <x:c r="E153" s="15">
        <x:v>43621.458996794</x:v>
      </x:c>
      <x:c r="F153" t="s">
        <x:v>97</x:v>
      </x:c>
      <x:c r="G153" s="6">
        <x:v>143.999894585053</x:v>
      </x:c>
      <x:c r="H153" t="s">
        <x:v>98</x:v>
      </x:c>
      <x:c r="I153" s="6">
        <x:v>22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34.978</x:v>
      </x:c>
      <x:c r="S153" s="8">
        <x:v>62449.4804467713</x:v>
      </x:c>
      <x:c r="T153" s="12">
        <x:v>31480.4505620178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92958</x:v>
      </x:c>
      <x:c r="B154" s="1">
        <x:v>43644.8384668171</x:v>
      </x:c>
      <x:c r="C154" s="6">
        <x:v>7.608347375</x:v>
      </x:c>
      <x:c r="D154" s="14" t="s">
        <x:v>92</x:v>
      </x:c>
      <x:c r="E154" s="15">
        <x:v>43621.458996794</x:v>
      </x:c>
      <x:c r="F154" t="s">
        <x:v>97</x:v>
      </x:c>
      <x:c r="G154" s="6">
        <x:v>143.660516374401</x:v>
      </x:c>
      <x:c r="H154" t="s">
        <x:v>98</x:v>
      </x:c>
      <x:c r="I154" s="6">
        <x:v>22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35.006</x:v>
      </x:c>
      <x:c r="S154" s="8">
        <x:v>62501.2023177719</x:v>
      </x:c>
      <x:c r="T154" s="12">
        <x:v>31484.0573572441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92962</x:v>
      </x:c>
      <x:c r="B155" s="1">
        <x:v>43644.8385016551</x:v>
      </x:c>
      <x:c r="C155" s="6">
        <x:v>7.65851386</x:v>
      </x:c>
      <x:c r="D155" s="14" t="s">
        <x:v>92</x:v>
      </x:c>
      <x:c r="E155" s="15">
        <x:v>43621.458996794</x:v>
      </x:c>
      <x:c r="F155" t="s">
        <x:v>97</x:v>
      </x:c>
      <x:c r="G155" s="6">
        <x:v>143.49114523148</x:v>
      </x:c>
      <x:c r="H155" t="s">
        <x:v>98</x:v>
      </x:c>
      <x:c r="I155" s="6">
        <x:v>22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35.02</x:v>
      </x:c>
      <x:c r="S155" s="8">
        <x:v>62556.185648778</x:v>
      </x:c>
      <x:c r="T155" s="12">
        <x:v>31482.2622244999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92967</x:v>
      </x:c>
      <x:c r="B156" s="1">
        <x:v>43644.8385364583</x:v>
      </x:c>
      <x:c r="C156" s="6">
        <x:v>7.70862736833333</x:v>
      </x:c>
      <x:c r="D156" s="14" t="s">
        <x:v>92</x:v>
      </x:c>
      <x:c r="E156" s="15">
        <x:v>43621.458996794</x:v>
      </x:c>
      <x:c r="F156" t="s">
        <x:v>97</x:v>
      </x:c>
      <x:c r="G156" s="6">
        <x:v>143.20128650718</x:v>
      </x:c>
      <x:c r="H156" t="s">
        <x:v>98</x:v>
      </x:c>
      <x:c r="I156" s="6">
        <x:v>22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35.044</x:v>
      </x:c>
      <x:c r="S156" s="8">
        <x:v>62606.334849527</x:v>
      </x:c>
      <x:c r="T156" s="12">
        <x:v>31481.1608838675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92971</x:v>
      </x:c>
      <x:c r="B157" s="1">
        <x:v>43644.8385706829</x:v>
      </x:c>
      <x:c r="C157" s="6">
        <x:v>7.75790251166667</x:v>
      </x:c>
      <x:c r="D157" s="14" t="s">
        <x:v>92</x:v>
      </x:c>
      <x:c r="E157" s="15">
        <x:v>43621.458996794</x:v>
      </x:c>
      <x:c r="F157" t="s">
        <x:v>97</x:v>
      </x:c>
      <x:c r="G157" s="6">
        <x:v>142.875935990437</x:v>
      </x:c>
      <x:c r="H157" t="s">
        <x:v>98</x:v>
      </x:c>
      <x:c r="I157" s="6">
        <x:v>22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35.071</x:v>
      </x:c>
      <x:c r="S157" s="8">
        <x:v>62655.7346265048</x:v>
      </x:c>
      <x:c r="T157" s="12">
        <x:v>31479.6914943115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92974</x:v>
      </x:c>
      <x:c r="B158" s="1">
        <x:v>43644.8386054745</x:v>
      </x:c>
      <x:c r="C158" s="6">
        <x:v>7.80805678</x:v>
      </x:c>
      <x:c r="D158" s="14" t="s">
        <x:v>92</x:v>
      </x:c>
      <x:c r="E158" s="15">
        <x:v>43621.458996794</x:v>
      </x:c>
      <x:c r="F158" t="s">
        <x:v>97</x:v>
      </x:c>
      <x:c r="G158" s="6">
        <x:v>142.659470008221</x:v>
      </x:c>
      <x:c r="H158" t="s">
        <x:v>98</x:v>
      </x:c>
      <x:c r="I158" s="6">
        <x:v>22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35.089</x:v>
      </x:c>
      <x:c r="S158" s="8">
        <x:v>62701.6374969577</x:v>
      </x:c>
      <x:c r="T158" s="12">
        <x:v>31490.1442427997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92979</x:v>
      </x:c>
      <x:c r="B159" s="1">
        <x:v>43644.8386402431</x:v>
      </x:c>
      <x:c r="C159" s="6">
        <x:v>7.85812169666667</x:v>
      </x:c>
      <x:c r="D159" s="14" t="s">
        <x:v>92</x:v>
      </x:c>
      <x:c r="E159" s="15">
        <x:v>43621.458996794</x:v>
      </x:c>
      <x:c r="F159" t="s">
        <x:v>97</x:v>
      </x:c>
      <x:c r="G159" s="6">
        <x:v>142.263515281093</x:v>
      </x:c>
      <x:c r="H159" t="s">
        <x:v>98</x:v>
      </x:c>
      <x:c r="I159" s="6">
        <x:v>22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35.122</x:v>
      </x:c>
      <x:c r="S159" s="8">
        <x:v>62756.5827101677</x:v>
      </x:c>
      <x:c r="T159" s="12">
        <x:v>31486.5592538438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92983</x:v>
      </x:c>
      <x:c r="B160" s="1">
        <x:v>43644.8386750347</x:v>
      </x:c>
      <x:c r="C160" s="6">
        <x:v>7.90821191166667</x:v>
      </x:c>
      <x:c r="D160" s="14" t="s">
        <x:v>92</x:v>
      </x:c>
      <x:c r="E160" s="15">
        <x:v>43621.458996794</x:v>
      </x:c>
      <x:c r="F160" t="s">
        <x:v>97</x:v>
      </x:c>
      <x:c r="G160" s="6">
        <x:v>142.083919645366</x:v>
      </x:c>
      <x:c r="H160" t="s">
        <x:v>98</x:v>
      </x:c>
      <x:c r="I160" s="6">
        <x:v>22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35.137</x:v>
      </x:c>
      <x:c r="S160" s="8">
        <x:v>62816.7387743747</x:v>
      </x:c>
      <x:c r="T160" s="12">
        <x:v>31485.124392018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92986</x:v>
      </x:c>
      <x:c r="B161" s="1">
        <x:v>43644.8387098032</x:v>
      </x:c>
      <x:c r="C161" s="6">
        <x:v>7.958290635</x:v>
      </x:c>
      <x:c r="D161" s="14" t="s">
        <x:v>92</x:v>
      </x:c>
      <x:c r="E161" s="15">
        <x:v>43621.458996794</x:v>
      </x:c>
      <x:c r="F161" t="s">
        <x:v>97</x:v>
      </x:c>
      <x:c r="G161" s="6">
        <x:v>141.892614647955</x:v>
      </x:c>
      <x:c r="H161" t="s">
        <x:v>98</x:v>
      </x:c>
      <x:c r="I161" s="6">
        <x:v>22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35.153</x:v>
      </x:c>
      <x:c r="S161" s="8">
        <x:v>62853.2820814348</x:v>
      </x:c>
      <x:c r="T161" s="12">
        <x:v>31481.9553528693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92990</x:v>
      </x:c>
      <x:c r="B162" s="1">
        <x:v>43644.8387447106</x:v>
      </x:c>
      <x:c r="C162" s="6">
        <x:v>8.00853413666667</x:v>
      </x:c>
      <x:c r="D162" s="14" t="s">
        <x:v>92</x:v>
      </x:c>
      <x:c r="E162" s="15">
        <x:v>43621.458996794</x:v>
      </x:c>
      <x:c r="F162" t="s">
        <x:v>97</x:v>
      </x:c>
      <x:c r="G162" s="6">
        <x:v>141.427445707658</x:v>
      </x:c>
      <x:c r="H162" t="s">
        <x:v>98</x:v>
      </x:c>
      <x:c r="I162" s="6">
        <x:v>22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35.192</x:v>
      </x:c>
      <x:c r="S162" s="8">
        <x:v>62907.5506046971</x:v>
      </x:c>
      <x:c r="T162" s="12">
        <x:v>31480.4741404938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92995</x:v>
      </x:c>
      <x:c r="B163" s="1">
        <x:v>43644.8387795486</x:v>
      </x:c>
      <x:c r="C163" s="6">
        <x:v>8.05867765333333</x:v>
      </x:c>
      <x:c r="D163" s="14" t="s">
        <x:v>92</x:v>
      </x:c>
      <x:c r="E163" s="15">
        <x:v>43621.458996794</x:v>
      </x:c>
      <x:c r="F163" t="s">
        <x:v>97</x:v>
      </x:c>
      <x:c r="G163" s="6">
        <x:v>141.403634252468</x:v>
      </x:c>
      <x:c r="H163" t="s">
        <x:v>98</x:v>
      </x:c>
      <x:c r="I163" s="6">
        <x:v>22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35.194</x:v>
      </x:c>
      <x:c r="S163" s="8">
        <x:v>62961.2230440885</x:v>
      </x:c>
      <x:c r="T163" s="12">
        <x:v>31478.7862491893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92999</x:v>
      </x:c>
      <x:c r="B164" s="1">
        <x:v>43644.8388136921</x:v>
      </x:c>
      <x:c r="C164" s="6">
        <x:v>8.10787267333333</x:v>
      </x:c>
      <x:c r="D164" s="14" t="s">
        <x:v>92</x:v>
      </x:c>
      <x:c r="E164" s="15">
        <x:v>43621.458996794</x:v>
      </x:c>
      <x:c r="F164" t="s">
        <x:v>97</x:v>
      </x:c>
      <x:c r="G164" s="6">
        <x:v>140.952017752133</x:v>
      </x:c>
      <x:c r="H164" t="s">
        <x:v>98</x:v>
      </x:c>
      <x:c r="I164" s="6">
        <x:v>22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35.232</x:v>
      </x:c>
      <x:c r="S164" s="8">
        <x:v>63010.9923243021</x:v>
      </x:c>
      <x:c r="T164" s="12">
        <x:v>31480.7975243985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93003</x:v>
      </x:c>
      <x:c r="B165" s="1">
        <x:v>43644.8388485301</x:v>
      </x:c>
      <x:c r="C165" s="6">
        <x:v>8.15803771833333</x:v>
      </x:c>
      <x:c r="D165" s="14" t="s">
        <x:v>92</x:v>
      </x:c>
      <x:c r="E165" s="15">
        <x:v>43621.458996794</x:v>
      </x:c>
      <x:c r="F165" t="s">
        <x:v>97</x:v>
      </x:c>
      <x:c r="G165" s="6">
        <x:v>140.60838421836</x:v>
      </x:c>
      <x:c r="H165" t="s">
        <x:v>98</x:v>
      </x:c>
      <x:c r="I165" s="6">
        <x:v>22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35.261</x:v>
      </x:c>
      <x:c r="S165" s="8">
        <x:v>63062.7798993376</x:v>
      </x:c>
      <x:c r="T165" s="12">
        <x:v>31483.3086758484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93007</x:v>
      </x:c>
      <x:c r="B166" s="1">
        <x:v>43644.8388833333</x:v>
      </x:c>
      <x:c r="C166" s="6">
        <x:v>8.20814692333333</x:v>
      </x:c>
      <x:c r="D166" s="14" t="s">
        <x:v>92</x:v>
      </x:c>
      <x:c r="E166" s="15">
        <x:v>43621.458996794</x:v>
      </x:c>
      <x:c r="F166" t="s">
        <x:v>97</x:v>
      </x:c>
      <x:c r="G166" s="6">
        <x:v>140.63205477916</x:v>
      </x:c>
      <x:c r="H166" t="s">
        <x:v>98</x:v>
      </x:c>
      <x:c r="I166" s="6">
        <x:v>22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35.259</x:v>
      </x:c>
      <x:c r="S166" s="8">
        <x:v>63109.3670062399</x:v>
      </x:c>
      <x:c r="T166" s="12">
        <x:v>31482.4996454234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93011</x:v>
      </x:c>
      <x:c r="B167" s="1">
        <x:v>43644.8389182523</x:v>
      </x:c>
      <x:c r="C167" s="6">
        <x:v>8.258416195</x:v>
      </x:c>
      <x:c r="D167" s="14" t="s">
        <x:v>92</x:v>
      </x:c>
      <x:c r="E167" s="15">
        <x:v>43621.458996794</x:v>
      </x:c>
      <x:c r="F167" t="s">
        <x:v>97</x:v>
      </x:c>
      <x:c r="G167" s="6">
        <x:v>140.253827748845</x:v>
      </x:c>
      <x:c r="H167" t="s">
        <x:v>98</x:v>
      </x:c>
      <x:c r="I167" s="6">
        <x:v>22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35.291</x:v>
      </x:c>
      <x:c r="S167" s="8">
        <x:v>63161.6792492311</x:v>
      </x:c>
      <x:c r="T167" s="12">
        <x:v>31483.2853535842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93015</x:v>
      </x:c>
      <x:c r="B168" s="1">
        <x:v>43644.8389530093</x:v>
      </x:c>
      <x:c r="C168" s="6">
        <x:v>8.308488135</x:v>
      </x:c>
      <x:c r="D168" s="14" t="s">
        <x:v>92</x:v>
      </x:c>
      <x:c r="E168" s="15">
        <x:v>43621.458996794</x:v>
      </x:c>
      <x:c r="F168" t="s">
        <x:v>97</x:v>
      </x:c>
      <x:c r="G168" s="6">
        <x:v>139.970858621082</x:v>
      </x:c>
      <x:c r="H168" t="s">
        <x:v>98</x:v>
      </x:c>
      <x:c r="I168" s="6">
        <x:v>22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35.315</x:v>
      </x:c>
      <x:c r="S168" s="8">
        <x:v>63208.7943917077</x:v>
      </x:c>
      <x:c r="T168" s="12">
        <x:v>31479.828207054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93019</x:v>
      </x:c>
      <x:c r="B169" s="1">
        <x:v>43644.838987581</x:v>
      </x:c>
      <x:c r="C169" s="6">
        <x:v>8.35825237666667</x:v>
      </x:c>
      <x:c r="D169" s="14" t="s">
        <x:v>92</x:v>
      </x:c>
      <x:c r="E169" s="15">
        <x:v>43621.458996794</x:v>
      </x:c>
      <x:c r="F169" t="s">
        <x:v>97</x:v>
      </x:c>
      <x:c r="G169" s="6">
        <x:v>139.794307203343</x:v>
      </x:c>
      <x:c r="H169" t="s">
        <x:v>98</x:v>
      </x:c>
      <x:c r="I169" s="6">
        <x:v>22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35.33</x:v>
      </x:c>
      <x:c r="S169" s="8">
        <x:v>63257.9127805116</x:v>
      </x:c>
      <x:c r="T169" s="12">
        <x:v>31478.554194319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93022</x:v>
      </x:c>
      <x:c r="B170" s="1">
        <x:v>43644.839022338</x:v>
      </x:c>
      <x:c r="C170" s="6">
        <x:v>8.40833098666667</x:v>
      </x:c>
      <x:c r="D170" s="14" t="s">
        <x:v>92</x:v>
      </x:c>
      <x:c r="E170" s="15">
        <x:v>43621.458996794</x:v>
      </x:c>
      <x:c r="F170" t="s">
        <x:v>97</x:v>
      </x:c>
      <x:c r="G170" s="6">
        <x:v>139.50057360946</x:v>
      </x:c>
      <x:c r="H170" t="s">
        <x:v>98</x:v>
      </x:c>
      <x:c r="I170" s="6">
        <x:v>22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35.355</x:v>
      </x:c>
      <x:c r="S170" s="8">
        <x:v>63301.4685214882</x:v>
      </x:c>
      <x:c r="T170" s="12">
        <x:v>31478.3553447027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93026</x:v>
      </x:c>
      <x:c r="B171" s="1">
        <x:v>43644.8390571759</x:v>
      </x:c>
      <x:c r="C171" s="6">
        <x:v>8.45848549166667</x:v>
      </x:c>
      <x:c r="D171" s="14" t="s">
        <x:v>92</x:v>
      </x:c>
      <x:c r="E171" s="15">
        <x:v>43621.458996794</x:v>
      </x:c>
      <x:c r="F171" t="s">
        <x:v>97</x:v>
      </x:c>
      <x:c r="G171" s="6">
        <x:v>139.184067658465</x:v>
      </x:c>
      <x:c r="H171" t="s">
        <x:v>98</x:v>
      </x:c>
      <x:c r="I171" s="6">
        <x:v>22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35.382</x:v>
      </x:c>
      <x:c r="S171" s="8">
        <x:v>63354.2239492047</x:v>
      </x:c>
      <x:c r="T171" s="12">
        <x:v>31481.4689619455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93031</x:v>
      </x:c>
      <x:c r="B172" s="1">
        <x:v>43644.8390920139</x:v>
      </x:c>
      <x:c r="C172" s="6">
        <x:v>8.50862750166667</x:v>
      </x:c>
      <x:c r="D172" s="14" t="s">
        <x:v>92</x:v>
      </x:c>
      <x:c r="E172" s="15">
        <x:v>43621.458996794</x:v>
      </x:c>
      <x:c r="F172" t="s">
        <x:v>97</x:v>
      </x:c>
      <x:c r="G172" s="6">
        <x:v>138.903360254403</x:v>
      </x:c>
      <x:c r="H172" t="s">
        <x:v>98</x:v>
      </x:c>
      <x:c r="I172" s="6">
        <x:v>22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35.406</x:v>
      </x:c>
      <x:c r="S172" s="8">
        <x:v>63404.7335533298</x:v>
      </x:c>
      <x:c r="T172" s="12">
        <x:v>31477.3103646402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93034</x:v>
      </x:c>
      <x:c r="B173" s="1">
        <x:v>43644.8391261921</x:v>
      </x:c>
      <x:c r="C173" s="6">
        <x:v>8.55785846</x:v>
      </x:c>
      <x:c r="D173" s="14" t="s">
        <x:v>92</x:v>
      </x:c>
      <x:c r="E173" s="15">
        <x:v>43621.458996794</x:v>
      </x:c>
      <x:c r="F173" t="s">
        <x:v>97</x:v>
      </x:c>
      <x:c r="G173" s="6">
        <x:v>138.704884275926</x:v>
      </x:c>
      <x:c r="H173" t="s">
        <x:v>98</x:v>
      </x:c>
      <x:c r="I173" s="6">
        <x:v>22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35.423</x:v>
      </x:c>
      <x:c r="S173" s="8">
        <x:v>63453.3620873969</x:v>
      </x:c>
      <x:c r="T173" s="12">
        <x:v>31483.83874443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93038</x:v>
      </x:c>
      <x:c r="B174" s="1">
        <x:v>43644.8391609606</x:v>
      </x:c>
      <x:c r="C174" s="6">
        <x:v>8.607957325</x:v>
      </x:c>
      <x:c r="D174" s="14" t="s">
        <x:v>92</x:v>
      </x:c>
      <x:c r="E174" s="15">
        <x:v>43621.458996794</x:v>
      </x:c>
      <x:c r="F174" t="s">
        <x:v>97</x:v>
      </x:c>
      <x:c r="G174" s="6">
        <x:v>138.448473087103</x:v>
      </x:c>
      <x:c r="H174" t="s">
        <x:v>98</x:v>
      </x:c>
      <x:c r="I174" s="6">
        <x:v>22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35.445</x:v>
      </x:c>
      <x:c r="S174" s="8">
        <x:v>63498.0321151703</x:v>
      </x:c>
      <x:c r="T174" s="12">
        <x:v>31479.7625106472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93042</x:v>
      </x:c>
      <x:c r="B175" s="1">
        <x:v>43644.8391958681</x:v>
      </x:c>
      <x:c r="C175" s="6">
        <x:v>8.65822361</x:v>
      </x:c>
      <x:c r="D175" s="14" t="s">
        <x:v>92</x:v>
      </x:c>
      <x:c r="E175" s="15">
        <x:v>43621.458996794</x:v>
      </x:c>
      <x:c r="F175" t="s">
        <x:v>97</x:v>
      </x:c>
      <x:c r="G175" s="6">
        <x:v>138.180936346464</x:v>
      </x:c>
      <x:c r="H175" t="s">
        <x:v>98</x:v>
      </x:c>
      <x:c r="I175" s="6">
        <x:v>22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35.468</x:v>
      </x:c>
      <x:c r="S175" s="8">
        <x:v>63542.9477966731</x:v>
      </x:c>
      <x:c r="T175" s="12">
        <x:v>31476.9056413542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93046</x:v>
      </x:c>
      <x:c r="B176" s="1">
        <x:v>43644.8392306366</x:v>
      </x:c>
      <x:c r="C176" s="6">
        <x:v>8.70827936</x:v>
      </x:c>
      <x:c r="D176" s="14" t="s">
        <x:v>92</x:v>
      </x:c>
      <x:c r="E176" s="15">
        <x:v>43621.458996794</x:v>
      </x:c>
      <x:c r="F176" t="s">
        <x:v>97</x:v>
      </x:c>
      <x:c r="G176" s="6">
        <x:v>138.053174886467</x:v>
      </x:c>
      <x:c r="H176" t="s">
        <x:v>98</x:v>
      </x:c>
      <x:c r="I176" s="6">
        <x:v>22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35.479</x:v>
      </x:c>
      <x:c r="S176" s="8">
        <x:v>63599.1317603848</x:v>
      </x:c>
      <x:c r="T176" s="12">
        <x:v>31479.0745017674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93051</x:v>
      </x:c>
      <x:c r="B177" s="1">
        <x:v>43644.8392654282</x:v>
      </x:c>
      <x:c r="C177" s="6">
        <x:v>8.75838519333333</x:v>
      </x:c>
      <x:c r="D177" s="14" t="s">
        <x:v>92</x:v>
      </x:c>
      <x:c r="E177" s="15">
        <x:v>43621.458996794</x:v>
      </x:c>
      <x:c r="F177" t="s">
        <x:v>97</x:v>
      </x:c>
      <x:c r="G177" s="6">
        <x:v>137.751683053812</x:v>
      </x:c>
      <x:c r="H177" t="s">
        <x:v>98</x:v>
      </x:c>
      <x:c r="I177" s="6">
        <x:v>22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35.505</x:v>
      </x:c>
      <x:c r="S177" s="8">
        <x:v>63644.1424270241</x:v>
      </x:c>
      <x:c r="T177" s="12">
        <x:v>31475.9144677871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93055</x:v>
      </x:c>
      <x:c r="B178" s="1">
        <x:v>43644.8393002315</x:v>
      </x:c>
      <x:c r="C178" s="6">
        <x:v>8.80846433333333</x:v>
      </x:c>
      <x:c r="D178" s="14" t="s">
        <x:v>92</x:v>
      </x:c>
      <x:c r="E178" s="15">
        <x:v>43621.458996794</x:v>
      </x:c>
      <x:c r="F178" t="s">
        <x:v>97</x:v>
      </x:c>
      <x:c r="G178" s="6">
        <x:v>137.485551128852</x:v>
      </x:c>
      <x:c r="H178" t="s">
        <x:v>98</x:v>
      </x:c>
      <x:c r="I178" s="6">
        <x:v>22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35.528</x:v>
      </x:c>
      <x:c r="S178" s="8">
        <x:v>63693.7237589052</x:v>
      </x:c>
      <x:c r="T178" s="12">
        <x:v>31480.6646476175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93059</x:v>
      </x:c>
      <x:c r="B179" s="1">
        <x:v>43644.8393349884</x:v>
      </x:c>
      <x:c r="C179" s="6">
        <x:v>8.85854416833333</x:v>
      </x:c>
      <x:c r="D179" s="14" t="s">
        <x:v>92</x:v>
      </x:c>
      <x:c r="E179" s="15">
        <x:v>43621.458996794</x:v>
      </x:c>
      <x:c r="F179" t="s">
        <x:v>97</x:v>
      </x:c>
      <x:c r="G179" s="6">
        <x:v>137.093119634691</x:v>
      </x:c>
      <x:c r="H179" t="s">
        <x:v>98</x:v>
      </x:c>
      <x:c r="I179" s="6">
        <x:v>22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35.562</x:v>
      </x:c>
      <x:c r="S179" s="8">
        <x:v>63745.5229857401</x:v>
      </x:c>
      <x:c r="T179" s="12">
        <x:v>31483.0583842845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93063</x:v>
      </x:c>
      <x:c r="B180" s="1">
        <x:v>43644.8393697569</x:v>
      </x:c>
      <x:c r="C180" s="6">
        <x:v>8.90858766166667</x:v>
      </x:c>
      <x:c r="D180" s="14" t="s">
        <x:v>92</x:v>
      </x:c>
      <x:c r="E180" s="15">
        <x:v>43621.458996794</x:v>
      </x:c>
      <x:c r="F180" t="s">
        <x:v>97</x:v>
      </x:c>
      <x:c r="G180" s="6">
        <x:v>136.954893000957</x:v>
      </x:c>
      <x:c r="H180" t="s">
        <x:v>98</x:v>
      </x:c>
      <x:c r="I180" s="6">
        <x:v>22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35.574</x:v>
      </x:c>
      <x:c r="S180" s="8">
        <x:v>63787.4752682207</x:v>
      </x:c>
      <x:c r="T180" s="12">
        <x:v>31478.6252753649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93067</x:v>
      </x:c>
      <x:c r="B181" s="1">
        <x:v>43644.8394045139</x:v>
      </x:c>
      <x:c r="C181" s="6">
        <x:v>8.95864272</x:v>
      </x:c>
      <x:c r="D181" s="14" t="s">
        <x:v>92</x:v>
      </x:c>
      <x:c r="E181" s="15">
        <x:v>43621.458996794</x:v>
      </x:c>
      <x:c r="F181" t="s">
        <x:v>97</x:v>
      </x:c>
      <x:c r="G181" s="6">
        <x:v>136.713345189878</x:v>
      </x:c>
      <x:c r="H181" t="s">
        <x:v>98</x:v>
      </x:c>
      <x:c r="I181" s="6">
        <x:v>22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35.595</x:v>
      </x:c>
      <x:c r="S181" s="8">
        <x:v>63837.7976845644</x:v>
      </x:c>
      <x:c r="T181" s="12">
        <x:v>31475.3939410581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93070</x:v>
      </x:c>
      <x:c r="B182" s="1">
        <x:v>43644.8394387731</x:v>
      </x:c>
      <x:c r="C182" s="6">
        <x:v>9.00798566166667</x:v>
      </x:c>
      <x:c r="D182" s="14" t="s">
        <x:v>92</x:v>
      </x:c>
      <x:c r="E182" s="15">
        <x:v>43621.458996794</x:v>
      </x:c>
      <x:c r="F182" t="s">
        <x:v>97</x:v>
      </x:c>
      <x:c r="G182" s="6">
        <x:v>136.483711473753</x:v>
      </x:c>
      <x:c r="H182" t="s">
        <x:v>98</x:v>
      </x:c>
      <x:c r="I182" s="6">
        <x:v>22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35.615</x:v>
      </x:c>
      <x:c r="S182" s="8">
        <x:v>63880.285332067</x:v>
      </x:c>
      <x:c r="T182" s="12">
        <x:v>31480.4399161502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93074</x:v>
      </x:c>
      <x:c r="B183" s="1">
        <x:v>43644.8394735301</x:v>
      </x:c>
      <x:c r="C183" s="6">
        <x:v>9.05805376166667</x:v>
      </x:c>
      <x:c r="D183" s="14" t="s">
        <x:v>92</x:v>
      </x:c>
      <x:c r="E183" s="15">
        <x:v>43621.458996794</x:v>
      </x:c>
      <x:c r="F183" t="s">
        <x:v>97</x:v>
      </x:c>
      <x:c r="G183" s="6">
        <x:v>136.277383811626</x:v>
      </x:c>
      <x:c r="H183" t="s">
        <x:v>98</x:v>
      </x:c>
      <x:c r="I183" s="6">
        <x:v>22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35.633</x:v>
      </x:c>
      <x:c r="S183" s="8">
        <x:v>63928.9324095629</x:v>
      </x:c>
      <x:c r="T183" s="12">
        <x:v>31479.593094023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93078</x:v>
      </x:c>
      <x:c r="B184" s="1">
        <x:v>43644.8395084143</x:v>
      </x:c>
      <x:c r="C184" s="6">
        <x:v>9.10823273166667</x:v>
      </x:c>
      <x:c r="D184" s="14" t="s">
        <x:v>92</x:v>
      </x:c>
      <x:c r="E184" s="15">
        <x:v>43621.458996794</x:v>
      </x:c>
      <x:c r="F184" t="s">
        <x:v>97</x:v>
      </x:c>
      <x:c r="G184" s="6">
        <x:v>135.979926598793</x:v>
      </x:c>
      <x:c r="H184" t="s">
        <x:v>98</x:v>
      </x:c>
      <x:c r="I184" s="6">
        <x:v>22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35.659</x:v>
      </x:c>
      <x:c r="S184" s="8">
        <x:v>63976.1427868521</x:v>
      </x:c>
      <x:c r="T184" s="12">
        <x:v>31479.9682311499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93083</x:v>
      </x:c>
      <x:c r="B185" s="1">
        <x:v>43644.8395431713</x:v>
      </x:c>
      <x:c r="C185" s="6">
        <x:v>9.15834205166667</x:v>
      </x:c>
      <x:c r="D185" s="14" t="s">
        <x:v>92</x:v>
      </x:c>
      <x:c r="E185" s="15">
        <x:v>43621.458996794</x:v>
      </x:c>
      <x:c r="F185" t="s">
        <x:v>97</x:v>
      </x:c>
      <x:c r="G185" s="6">
        <x:v>135.808623225164</x:v>
      </x:c>
      <x:c r="H185" t="s">
        <x:v>98</x:v>
      </x:c>
      <x:c r="I185" s="6">
        <x:v>22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35.674</x:v>
      </x:c>
      <x:c r="S185" s="8">
        <x:v>64025.7483921617</x:v>
      </x:c>
      <x:c r="T185" s="12">
        <x:v>31478.012751798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93087</x:v>
      </x:c>
      <x:c r="B186" s="1">
        <x:v>43644.8395779745</x:v>
      </x:c>
      <x:c r="C186" s="6">
        <x:v>9.20844230666667</x:v>
      </x:c>
      <x:c r="D186" s="14" t="s">
        <x:v>92</x:v>
      </x:c>
      <x:c r="E186" s="15">
        <x:v>43621.458996794</x:v>
      </x:c>
      <x:c r="F186" t="s">
        <x:v>97</x:v>
      </x:c>
      <x:c r="G186" s="6">
        <x:v>135.466687444614</x:v>
      </x:c>
      <x:c r="H186" t="s">
        <x:v>98</x:v>
      </x:c>
      <x:c r="I186" s="6">
        <x:v>22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35.704</x:v>
      </x:c>
      <x:c r="S186" s="8">
        <x:v>64067.5415458405</x:v>
      </x:c>
      <x:c r="T186" s="12">
        <x:v>31479.5641254574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93090</x:v>
      </x:c>
      <x:c r="B187" s="1">
        <x:v>43644.8396123495</x:v>
      </x:c>
      <x:c r="C187" s="6">
        <x:v>9.25789358666667</x:v>
      </x:c>
      <x:c r="D187" s="14" t="s">
        <x:v>92</x:v>
      </x:c>
      <x:c r="E187" s="15">
        <x:v>43621.458996794</x:v>
      </x:c>
      <x:c r="F187" t="s">
        <x:v>97</x:v>
      </x:c>
      <x:c r="G187" s="6">
        <x:v>135.171064642022</x:v>
      </x:c>
      <x:c r="H187" t="s">
        <x:v>98</x:v>
      </x:c>
      <x:c r="I187" s="6">
        <x:v>22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35.73</x:v>
      </x:c>
      <x:c r="S187" s="8">
        <x:v>64119.7153886132</x:v>
      </x:c>
      <x:c r="T187" s="12">
        <x:v>31477.500986734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93094</x:v>
      </x:c>
      <x:c r="B188" s="1">
        <x:v>43644.8396471412</x:v>
      </x:c>
      <x:c r="C188" s="6">
        <x:v>9.30801981666667</x:v>
      </x:c>
      <x:c r="D188" s="14" t="s">
        <x:v>92</x:v>
      </x:c>
      <x:c r="E188" s="15">
        <x:v>43621.458996794</x:v>
      </x:c>
      <x:c r="F188" t="s">
        <x:v>97</x:v>
      </x:c>
      <x:c r="G188" s="6">
        <x:v>135.034848694709</x:v>
      </x:c>
      <x:c r="H188" t="s">
        <x:v>98</x:v>
      </x:c>
      <x:c r="I188" s="6">
        <x:v>22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35.742</x:v>
      </x:c>
      <x:c r="S188" s="8">
        <x:v>64172.7060131951</x:v>
      </x:c>
      <x:c r="T188" s="12">
        <x:v>31473.3372546856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93098</x:v>
      </x:c>
      <x:c r="B189" s="1">
        <x:v>43644.8396819097</x:v>
      </x:c>
      <x:c r="C189" s="6">
        <x:v>9.35807724166667</x:v>
      </x:c>
      <x:c r="D189" s="14" t="s">
        <x:v>92</x:v>
      </x:c>
      <x:c r="E189" s="15">
        <x:v>43621.458996794</x:v>
      </x:c>
      <x:c r="F189" t="s">
        <x:v>97</x:v>
      </x:c>
      <x:c r="G189" s="6">
        <x:v>134.819463836194</x:v>
      </x:c>
      <x:c r="H189" t="s">
        <x:v>98</x:v>
      </x:c>
      <x:c r="I189" s="6">
        <x:v>22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35.761</x:v>
      </x:c>
      <x:c r="S189" s="8">
        <x:v>64223.9168650525</x:v>
      </x:c>
      <x:c r="T189" s="12">
        <x:v>31481.6853241538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93102</x:v>
      </x:c>
      <x:c r="B190" s="1">
        <x:v>43644.8397167014</x:v>
      </x:c>
      <x:c r="C190" s="6">
        <x:v>9.40819206833333</x:v>
      </x:c>
      <x:c r="D190" s="14" t="s">
        <x:v>92</x:v>
      </x:c>
      <x:c r="E190" s="15">
        <x:v>43621.458996794</x:v>
      </x:c>
      <x:c r="F190" t="s">
        <x:v>97</x:v>
      </x:c>
      <x:c r="G190" s="6">
        <x:v>134.5479064055</x:v>
      </x:c>
      <x:c r="H190" t="s">
        <x:v>98</x:v>
      </x:c>
      <x:c r="I190" s="6">
        <x:v>22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35.785</x:v>
      </x:c>
      <x:c r="S190" s="8">
        <x:v>64267.9078282047</x:v>
      </x:c>
      <x:c r="T190" s="12">
        <x:v>31472.9216844364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93107</x:v>
      </x:c>
      <x:c r="B191" s="1">
        <x:v>43644.8397515856</x:v>
      </x:c>
      <x:c r="C191" s="6">
        <x:v>9.45845852333333</x:v>
      </x:c>
      <x:c r="D191" s="14" t="s">
        <x:v>92</x:v>
      </x:c>
      <x:c r="E191" s="15">
        <x:v>43621.458996794</x:v>
      </x:c>
      <x:c r="F191" t="s">
        <x:v>97</x:v>
      </x:c>
      <x:c r="G191" s="6">
        <x:v>134.344609288591</x:v>
      </x:c>
      <x:c r="H191" t="s">
        <x:v>98</x:v>
      </x:c>
      <x:c r="I191" s="6">
        <x:v>22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35.803</x:v>
      </x:c>
      <x:c r="S191" s="8">
        <x:v>64314.569011472</x:v>
      </x:c>
      <x:c r="T191" s="12">
        <x:v>31472.9982430215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93111</x:v>
      </x:c>
      <x:c r="B192" s="1">
        <x:v>43644.8397864236</x:v>
      </x:c>
      <x:c r="C192" s="6">
        <x:v>9.50856890833333</x:v>
      </x:c>
      <x:c r="D192" s="14" t="s">
        <x:v>92</x:v>
      </x:c>
      <x:c r="E192" s="15">
        <x:v>43621.458996794</x:v>
      </x:c>
      <x:c r="F192" t="s">
        <x:v>97</x:v>
      </x:c>
      <x:c r="G192" s="6">
        <x:v>134.130361975312</x:v>
      </x:c>
      <x:c r="H192" t="s">
        <x:v>98</x:v>
      </x:c>
      <x:c r="I192" s="6">
        <x:v>22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35.822</x:v>
      </x:c>
      <x:c r="S192" s="8">
        <x:v>64358.4525590945</x:v>
      </x:c>
      <x:c r="T192" s="12">
        <x:v>31479.7701147076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93114</x:v>
      </x:c>
      <x:c r="B193" s="1">
        <x:v>43644.8398206829</x:v>
      </x:c>
      <x:c r="C193" s="6">
        <x:v>9.55792040666667</x:v>
      </x:c>
      <x:c r="D193" s="14" t="s">
        <x:v>92</x:v>
      </x:c>
      <x:c r="E193" s="15">
        <x:v>43621.458996794</x:v>
      </x:c>
      <x:c r="F193" t="s">
        <x:v>97</x:v>
      </x:c>
      <x:c r="G193" s="6">
        <x:v>133.770320932198</x:v>
      </x:c>
      <x:c r="H193" t="s">
        <x:v>98</x:v>
      </x:c>
      <x:c r="I193" s="6">
        <x:v>22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35.854</x:v>
      </x:c>
      <x:c r="S193" s="8">
        <x:v>64413.7156744568</x:v>
      </x:c>
      <x:c r="T193" s="12">
        <x:v>31477.9493545946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93119</x:v>
      </x:c>
      <x:c r="B194" s="1">
        <x:v>43644.8398555903</x:v>
      </x:c>
      <x:c r="C194" s="6">
        <x:v>9.60818378</x:v>
      </x:c>
      <x:c r="D194" s="14" t="s">
        <x:v>92</x:v>
      </x:c>
      <x:c r="E194" s="15">
        <x:v>43621.458996794</x:v>
      </x:c>
      <x:c r="F194" t="s">
        <x:v>97</x:v>
      </x:c>
      <x:c r="G194" s="6">
        <x:v>133.456102335009</x:v>
      </x:c>
      <x:c r="H194" t="s">
        <x:v>98</x:v>
      </x:c>
      <x:c r="I194" s="6">
        <x:v>22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35.882</x:v>
      </x:c>
      <x:c r="S194" s="8">
        <x:v>64462.698791289</x:v>
      </x:c>
      <x:c r="T194" s="12">
        <x:v>31477.6905743854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93122</x:v>
      </x:c>
      <x:c r="B195" s="1">
        <x:v>43644.8398904282</x:v>
      </x:c>
      <x:c r="C195" s="6">
        <x:v>9.65835319166667</x:v>
      </x:c>
      <x:c r="D195" s="14" t="s">
        <x:v>92</x:v>
      </x:c>
      <x:c r="E195" s="15">
        <x:v>43621.458996794</x:v>
      </x:c>
      <x:c r="F195" t="s">
        <x:v>97</x:v>
      </x:c>
      <x:c r="G195" s="6">
        <x:v>133.176192385657</x:v>
      </x:c>
      <x:c r="H195" t="s">
        <x:v>98</x:v>
      </x:c>
      <x:c r="I195" s="6">
        <x:v>22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35.907</x:v>
      </x:c>
      <x:c r="S195" s="8">
        <x:v>64506.1453489607</x:v>
      </x:c>
      <x:c r="T195" s="12">
        <x:v>31474.8648384666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93127</x:v>
      </x:c>
      <x:c r="B196" s="1">
        <x:v>43644.8399252315</x:v>
      </x:c>
      <x:c r="C196" s="6">
        <x:v>9.70850198</x:v>
      </x:c>
      <x:c r="D196" s="14" t="s">
        <x:v>92</x:v>
      </x:c>
      <x:c r="E196" s="15">
        <x:v>43621.458996794</x:v>
      </x:c>
      <x:c r="F196" t="s">
        <x:v>97</x:v>
      </x:c>
      <x:c r="G196" s="6">
        <x:v>133.075572778977</x:v>
      </x:c>
      <x:c r="H196" t="s">
        <x:v>98</x:v>
      </x:c>
      <x:c r="I196" s="6">
        <x:v>22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35.916</x:v>
      </x:c>
      <x:c r="S196" s="8">
        <x:v>64559.776886318</x:v>
      </x:c>
      <x:c r="T196" s="12">
        <x:v>31479.1257178927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93131</x:v>
      </x:c>
      <x:c r="B197" s="1">
        <x:v>43644.8399600347</x:v>
      </x:c>
      <x:c r="C197" s="6">
        <x:v>9.75860969666667</x:v>
      </x:c>
      <x:c r="D197" s="14" t="s">
        <x:v>92</x:v>
      </x:c>
      <x:c r="E197" s="15">
        <x:v>43621.458996794</x:v>
      </x:c>
      <x:c r="F197" t="s">
        <x:v>97</x:v>
      </x:c>
      <x:c r="G197" s="6">
        <x:v>132.763033721689</x:v>
      </x:c>
      <x:c r="H197" t="s">
        <x:v>98</x:v>
      </x:c>
      <x:c r="I197" s="6">
        <x:v>22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35.944</x:v>
      </x:c>
      <x:c r="S197" s="8">
        <x:v>64607.0311259981</x:v>
      </x:c>
      <x:c r="T197" s="12">
        <x:v>31476.2161521955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93135</x:v>
      </x:c>
      <x:c r="B198" s="1">
        <x:v>43644.8399943634</x:v>
      </x:c>
      <x:c r="C198" s="6">
        <x:v>9.80804273666667</x:v>
      </x:c>
      <x:c r="D198" s="14" t="s">
        <x:v>92</x:v>
      </x:c>
      <x:c r="E198" s="15">
        <x:v>43621.458996794</x:v>
      </x:c>
      <x:c r="F198" t="s">
        <x:v>97</x:v>
      </x:c>
      <x:c r="G198" s="6">
        <x:v>132.696159294033</x:v>
      </x:c>
      <x:c r="H198" t="s">
        <x:v>98</x:v>
      </x:c>
      <x:c r="I198" s="6">
        <x:v>22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35.95</x:v>
      </x:c>
      <x:c r="S198" s="8">
        <x:v>64648.8956108898</x:v>
      </x:c>
      <x:c r="T198" s="12">
        <x:v>31474.5400225708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93138</x:v>
      </x:c>
      <x:c r="B199" s="1">
        <x:v>43644.8400291667</x:v>
      </x:c>
      <x:c r="C199" s="6">
        <x:v>9.85814453666667</x:v>
      </x:c>
      <x:c r="D199" s="14" t="s">
        <x:v>92</x:v>
      </x:c>
      <x:c r="E199" s="15">
        <x:v>43621.458996794</x:v>
      </x:c>
      <x:c r="F199" t="s">
        <x:v>97</x:v>
      </x:c>
      <x:c r="G199" s="6">
        <x:v>132.417888115107</x:v>
      </x:c>
      <x:c r="H199" t="s">
        <x:v>98</x:v>
      </x:c>
      <x:c r="I199" s="6">
        <x:v>22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35.975</x:v>
      </x:c>
      <x:c r="S199" s="8">
        <x:v>64700.1607712586</x:v>
      </x:c>
      <x:c r="T199" s="12">
        <x:v>31479.3422123734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93142</x:v>
      </x:c>
      <x:c r="B200" s="1">
        <x:v>43644.8400639236</x:v>
      </x:c>
      <x:c r="C200" s="6">
        <x:v>9.90820215333333</x:v>
      </x:c>
      <x:c r="D200" s="14" t="s">
        <x:v>92</x:v>
      </x:c>
      <x:c r="E200" s="15">
        <x:v>43621.458996794</x:v>
      </x:c>
      <x:c r="F200" t="s">
        <x:v>97</x:v>
      </x:c>
      <x:c r="G200" s="6">
        <x:v>132.040400336409</x:v>
      </x:c>
      <x:c r="H200" t="s">
        <x:v>98</x:v>
      </x:c>
      <x:c r="I200" s="6">
        <x:v>22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36.009</x:v>
      </x:c>
      <x:c r="S200" s="8">
        <x:v>64748.5457223925</x:v>
      </x:c>
      <x:c r="T200" s="12">
        <x:v>31473.8786463132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93147</x:v>
      </x:c>
      <x:c r="B201" s="1">
        <x:v>43644.8400987268</x:v>
      </x:c>
      <x:c r="C201" s="6">
        <x:v>9.95833407666667</x:v>
      </x:c>
      <x:c r="D201" s="14" t="s">
        <x:v>92</x:v>
      </x:c>
      <x:c r="E201" s="15">
        <x:v>43621.458996794</x:v>
      </x:c>
      <x:c r="F201" t="s">
        <x:v>97</x:v>
      </x:c>
      <x:c r="G201" s="6">
        <x:v>131.708239374371</x:v>
      </x:c>
      <x:c r="H201" t="s">
        <x:v>98</x:v>
      </x:c>
      <x:c r="I201" s="6">
        <x:v>22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36.039</x:v>
      </x:c>
      <x:c r="S201" s="8">
        <x:v>64803.1155705425</x:v>
      </x:c>
      <x:c r="T201" s="12">
        <x:v>31472.3213598825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93151</x:v>
      </x:c>
      <x:c r="B202" s="1">
        <x:v>43644.8401335648</x:v>
      </x:c>
      <x:c r="C202" s="6">
        <x:v>10.00848221</x:v>
      </x:c>
      <x:c r="D202" s="14" t="s">
        <x:v>92</x:v>
      </x:c>
      <x:c r="E202" s="15">
        <x:v>43621.458996794</x:v>
      </x:c>
      <x:c r="F202" t="s">
        <x:v>97</x:v>
      </x:c>
      <x:c r="G202" s="6">
        <x:v>131.586661643649</x:v>
      </x:c>
      <x:c r="H202" t="s">
        <x:v>98</x:v>
      </x:c>
      <x:c r="I202" s="6">
        <x:v>22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36.05</x:v>
      </x:c>
      <x:c r="S202" s="8">
        <x:v>64849.0706767674</x:v>
      </x:c>
      <x:c r="T202" s="12">
        <x:v>31477.042705397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93154</x:v>
      </x:c>
      <x:c r="B203" s="1">
        <x:v>43644.8401683218</x:v>
      </x:c>
      <x:c r="C203" s="6">
        <x:v>10.0585410383333</x:v>
      </x:c>
      <x:c r="D203" s="14" t="s">
        <x:v>92</x:v>
      </x:c>
      <x:c r="E203" s="15">
        <x:v>43621.458996794</x:v>
      </x:c>
      <x:c r="F203" t="s">
        <x:v>97</x:v>
      </x:c>
      <x:c r="G203" s="6">
        <x:v>131.299752646776</x:v>
      </x:c>
      <x:c r="H203" t="s">
        <x:v>98</x:v>
      </x:c>
      <x:c r="I203" s="6">
        <x:v>22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36.076</x:v>
      </x:c>
      <x:c r="S203" s="8">
        <x:v>64896.1801198319</x:v>
      </x:c>
      <x:c r="T203" s="12">
        <x:v>31470.1037475375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93159</x:v>
      </x:c>
      <x:c r="B204" s="1">
        <x:v>43644.8402031597</x:v>
      </x:c>
      <x:c r="C204" s="6">
        <x:v>10.10868893</x:v>
      </x:c>
      <x:c r="D204" s="14" t="s">
        <x:v>92</x:v>
      </x:c>
      <x:c r="E204" s="15">
        <x:v>43621.458996794</x:v>
      </x:c>
      <x:c r="F204" t="s">
        <x:v>97</x:v>
      </x:c>
      <x:c r="G204" s="6">
        <x:v>131.016990301617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36.102</x:v>
      </x:c>
      <x:c r="S204" s="8">
        <x:v>64949.4614468219</x:v>
      </x:c>
      <x:c r="T204" s="12">
        <x:v>31473.808289152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93163</x:v>
      </x:c>
      <x:c r="B205" s="1">
        <x:v>43644.8402375</x:v>
      </x:c>
      <x:c r="C205" s="6">
        <x:v>10.15813869</x:v>
      </x:c>
      <x:c r="D205" s="14" t="s">
        <x:v>92</x:v>
      </x:c>
      <x:c r="E205" s="15">
        <x:v>43621.458996794</x:v>
      </x:c>
      <x:c r="F205" t="s">
        <x:v>97</x:v>
      </x:c>
      <x:c r="G205" s="6">
        <x:v>130.870588501377</x:v>
      </x:c>
      <x:c r="H205" t="s">
        <x:v>98</x:v>
      </x:c>
      <x:c r="I205" s="6">
        <x:v>22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36.115</x:v>
      </x:c>
      <x:c r="S205" s="8">
        <x:v>64992.0542401589</x:v>
      </x:c>
      <x:c r="T205" s="12">
        <x:v>31479.7826320299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93166</x:v>
      </x:c>
      <x:c r="B206" s="1">
        <x:v>43644.8402723032</x:v>
      </x:c>
      <x:c r="C206" s="6">
        <x:v>10.208238865</x:v>
      </x:c>
      <x:c r="D206" s="14" t="s">
        <x:v>92</x:v>
      </x:c>
      <x:c r="E206" s="15">
        <x:v>43621.458996794</x:v>
      </x:c>
      <x:c r="F206" t="s">
        <x:v>97</x:v>
      </x:c>
      <x:c r="G206" s="6">
        <x:v>130.453807113129</x:v>
      </x:c>
      <x:c r="H206" t="s">
        <x:v>98</x:v>
      </x:c>
      <x:c r="I206" s="6">
        <x:v>22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36.153</x:v>
      </x:c>
      <x:c r="S206" s="8">
        <x:v>65049.1925542074</x:v>
      </x:c>
      <x:c r="T206" s="12">
        <x:v>31475.5432868267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93171</x:v>
      </x:c>
      <x:c r="B207" s="1">
        <x:v>43644.8403071412</x:v>
      </x:c>
      <x:c r="C207" s="6">
        <x:v>10.2584067016667</x:v>
      </x:c>
      <x:c r="D207" s="14" t="s">
        <x:v>92</x:v>
      </x:c>
      <x:c r="E207" s="15">
        <x:v>43621.458996794</x:v>
      </x:c>
      <x:c r="F207" t="s">
        <x:v>97</x:v>
      </x:c>
      <x:c r="G207" s="6">
        <x:v>130.31153522929</x:v>
      </x:c>
      <x:c r="H207" t="s">
        <x:v>98</x:v>
      </x:c>
      <x:c r="I207" s="6">
        <x:v>22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36.166</x:v>
      </x:c>
      <x:c r="S207" s="8">
        <x:v>65097.6652820129</x:v>
      </x:c>
      <x:c r="T207" s="12">
        <x:v>31477.3040222903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93175</x:v>
      </x:c>
      <x:c r="B208" s="1">
        <x:v>43644.8403419792</x:v>
      </x:c>
      <x:c r="C208" s="6">
        <x:v>10.3086086733333</x:v>
      </x:c>
      <x:c r="D208" s="14" t="s">
        <x:v>92</x:v>
      </x:c>
      <x:c r="E208" s="15">
        <x:v>43621.458996794</x:v>
      </x:c>
      <x:c r="F208" t="s">
        <x:v>97</x:v>
      </x:c>
      <x:c r="G208" s="6">
        <x:v>130.224061973694</x:v>
      </x:c>
      <x:c r="H208" t="s">
        <x:v>98</x:v>
      </x:c>
      <x:c r="I208" s="6">
        <x:v>22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36.174</x:v>
      </x:c>
      <x:c r="S208" s="8">
        <x:v>65144.0192541127</x:v>
      </x:c>
      <x:c r="T208" s="12">
        <x:v>31475.085664976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93178</x:v>
      </x:c>
      <x:c r="B209" s="1">
        <x:v>43644.8403767708</x:v>
      </x:c>
      <x:c r="C209" s="6">
        <x:v>10.358703145</x:v>
      </x:c>
      <x:c r="D209" s="14" t="s">
        <x:v>92</x:v>
      </x:c>
      <x:c r="E209" s="15">
        <x:v>43621.458996794</x:v>
      </x:c>
      <x:c r="F209" t="s">
        <x:v>97</x:v>
      </x:c>
      <x:c r="G209" s="6">
        <x:v>130.005640641406</x:v>
      </x:c>
      <x:c r="H209" t="s">
        <x:v>98</x:v>
      </x:c>
      <x:c r="I209" s="6">
        <x:v>22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36.194</x:v>
      </x:c>
      <x:c r="S209" s="8">
        <x:v>65197.8081271718</x:v>
      </x:c>
      <x:c r="T209" s="12">
        <x:v>31479.6874834205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93182</x:v>
      </x:c>
      <x:c r="B210" s="1">
        <x:v>43644.8404110301</x:v>
      </x:c>
      <x:c r="C210" s="6">
        <x:v>10.4080321233333</x:v>
      </x:c>
      <x:c r="D210" s="14" t="s">
        <x:v>92</x:v>
      </x:c>
      <x:c r="E210" s="15">
        <x:v>43621.458996794</x:v>
      </x:c>
      <x:c r="F210" t="s">
        <x:v>97</x:v>
      </x:c>
      <x:c r="G210" s="6">
        <x:v>129.624300971992</x:v>
      </x:c>
      <x:c r="H210" t="s">
        <x:v>98</x:v>
      </x:c>
      <x:c r="I210" s="6">
        <x:v>22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36.229</x:v>
      </x:c>
      <x:c r="S210" s="8">
        <x:v>65254.5201173832</x:v>
      </x:c>
      <x:c r="T210" s="12">
        <x:v>31471.1031061648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93187</x:v>
      </x:c>
      <x:c r="B211" s="1">
        <x:v>43644.8404458333</x:v>
      </x:c>
      <x:c r="C211" s="6">
        <x:v>10.4581428333333</x:v>
      </x:c>
      <x:c r="D211" s="14" t="s">
        <x:v>92</x:v>
      </x:c>
      <x:c r="E211" s="15">
        <x:v>43621.458996794</x:v>
      </x:c>
      <x:c r="F211" t="s">
        <x:v>97</x:v>
      </x:c>
      <x:c r="G211" s="6">
        <x:v>129.406903980441</x:v>
      </x:c>
      <x:c r="H211" t="s">
        <x:v>98</x:v>
      </x:c>
      <x:c r="I211" s="6">
        <x:v>22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36.249</x:v>
      </x:c>
      <x:c r="S211" s="8">
        <x:v>65300.4681919421</x:v>
      </x:c>
      <x:c r="T211" s="12">
        <x:v>31478.413870523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93191</x:v>
      </x:c>
      <x:c r="B212" s="1">
        <x:v>43644.840480706</x:v>
      </x:c>
      <x:c r="C212" s="6">
        <x:v>10.5083519166667</x:v>
      </x:c>
      <x:c r="D212" s="14" t="s">
        <x:v>92</x:v>
      </x:c>
      <x:c r="E212" s="15">
        <x:v>43621.458996794</x:v>
      </x:c>
      <x:c r="F212" t="s">
        <x:v>97</x:v>
      </x:c>
      <x:c r="G212" s="6">
        <x:v>129.244099617667</x:v>
      </x:c>
      <x:c r="H212" t="s">
        <x:v>98</x:v>
      </x:c>
      <x:c r="I212" s="6">
        <x:v>22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36.264</x:v>
      </x:c>
      <x:c r="S212" s="8">
        <x:v>65356.2654780508</x:v>
      </x:c>
      <x:c r="T212" s="12">
        <x:v>31475.6981806358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93195</x:v>
      </x:c>
      <x:c r="B213" s="1">
        <x:v>43644.8405155093</x:v>
      </x:c>
      <x:c r="C213" s="6">
        <x:v>10.55847871</x:v>
      </x:c>
      <x:c r="D213" s="14" t="s">
        <x:v>92</x:v>
      </x:c>
      <x:c r="E213" s="15">
        <x:v>43621.458996794</x:v>
      </x:c>
      <x:c r="F213" t="s">
        <x:v>97</x:v>
      </x:c>
      <x:c r="G213" s="6">
        <x:v>128.746129456061</x:v>
      </x:c>
      <x:c r="H213" t="s">
        <x:v>98</x:v>
      </x:c>
      <x:c r="I213" s="6">
        <x:v>22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36.31</x:v>
      </x:c>
      <x:c r="S213" s="8">
        <x:v>65406.0243840788</x:v>
      </x:c>
      <x:c r="T213" s="12">
        <x:v>31476.5402375519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93199</x:v>
      </x:c>
      <x:c r="B214" s="1">
        <x:v>43644.8405502662</x:v>
      </x:c>
      <x:c r="C214" s="6">
        <x:v>10.6085511716667</x:v>
      </x:c>
      <x:c r="D214" s="14" t="s">
        <x:v>92</x:v>
      </x:c>
      <x:c r="E214" s="15">
        <x:v>43621.458996794</x:v>
      </x:c>
      <x:c r="F214" t="s">
        <x:v>97</x:v>
      </x:c>
      <x:c r="G214" s="6">
        <x:v>128.530228616809</x:v>
      </x:c>
      <x:c r="H214" t="s">
        <x:v>98</x:v>
      </x:c>
      <x:c r="I214" s="6">
        <x:v>22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36.33</x:v>
      </x:c>
      <x:c r="S214" s="8">
        <x:v>65457.6105691403</x:v>
      </x:c>
      <x:c r="T214" s="12">
        <x:v>31468.6023588644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93203</x:v>
      </x:c>
      <x:c r="B215" s="1">
        <x:v>43644.8405850694</x:v>
      </x:c>
      <x:c r="C215" s="6">
        <x:v>10.6586414716667</x:v>
      </x:c>
      <x:c r="D215" s="14" t="s">
        <x:v>92</x:v>
      </x:c>
      <x:c r="E215" s="15">
        <x:v>43621.458996794</x:v>
      </x:c>
      <x:c r="F215" t="s">
        <x:v>97</x:v>
      </x:c>
      <x:c r="G215" s="6">
        <x:v>128.303927875392</x:v>
      </x:c>
      <x:c r="H215" t="s">
        <x:v>98</x:v>
      </x:c>
      <x:c r="I215" s="6">
        <x:v>22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36.351</x:v>
      </x:c>
      <x:c r="S215" s="8">
        <x:v>65506.5167648386</x:v>
      </x:c>
      <x:c r="T215" s="12">
        <x:v>31475.0844765776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93206</x:v>
      </x:c>
      <x:c r="B216" s="1">
        <x:v>43644.840619294</x:v>
      </x:c>
      <x:c r="C216" s="6">
        <x:v>10.7078934666667</x:v>
      </x:c>
      <x:c r="D216" s="14" t="s">
        <x:v>92</x:v>
      </x:c>
      <x:c r="E216" s="15">
        <x:v>43621.458996794</x:v>
      </x:c>
      <x:c r="F216" t="s">
        <x:v>97</x:v>
      </x:c>
      <x:c r="G216" s="6">
        <x:v>128.067283952333</x:v>
      </x:c>
      <x:c r="H216" t="s">
        <x:v>98</x:v>
      </x:c>
      <x:c r="I216" s="6">
        <x:v>22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36.373</x:v>
      </x:c>
      <x:c r="S216" s="8">
        <x:v>65561.2875887004</x:v>
      </x:c>
      <x:c r="T216" s="12">
        <x:v>31478.3523752277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93210</x:v>
      </x:c>
      <x:c r="B217" s="1">
        <x:v>43644.8406540856</x:v>
      </x:c>
      <x:c r="C217" s="6">
        <x:v>10.7580510766667</x:v>
      </x:c>
      <x:c r="D217" s="14" t="s">
        <x:v>92</x:v>
      </x:c>
      <x:c r="E217" s="15">
        <x:v>43621.458996794</x:v>
      </x:c>
      <x:c r="F217" t="s">
        <x:v>97</x:v>
      </x:c>
      <x:c r="G217" s="6">
        <x:v>127.86326536016</x:v>
      </x:c>
      <x:c r="H217" t="s">
        <x:v>98</x:v>
      </x:c>
      <x:c r="I217" s="6">
        <x:v>22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36.392</x:v>
      </x:c>
      <x:c r="S217" s="8">
        <x:v>65608.595116708</x:v>
      </x:c>
      <x:c r="T217" s="12">
        <x:v>31474.2802020548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93214</x:v>
      </x:c>
      <x:c r="B218" s="1">
        <x:v>43644.8406888889</x:v>
      </x:c>
      <x:c r="C218" s="6">
        <x:v>10.8081444116667</x:v>
      </x:c>
      <x:c r="D218" s="14" t="s">
        <x:v>92</x:v>
      </x:c>
      <x:c r="E218" s="15">
        <x:v>43621.458996794</x:v>
      </x:c>
      <x:c r="F218" t="s">
        <x:v>97</x:v>
      </x:c>
      <x:c r="G218" s="6">
        <x:v>127.684418669116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36.409</x:v>
      </x:c>
      <x:c r="S218" s="8">
        <x:v>65656.3733563496</x:v>
      </x:c>
      <x:c r="T218" s="12">
        <x:v>31472.9301956675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93218</x:v>
      </x:c>
      <x:c r="B219" s="1">
        <x:v>43644.8407236921</x:v>
      </x:c>
      <x:c r="C219" s="6">
        <x:v>10.8582753616667</x:v>
      </x:c>
      <x:c r="D219" s="14" t="s">
        <x:v>92</x:v>
      </x:c>
      <x:c r="E219" s="15">
        <x:v>43621.458996794</x:v>
      </x:c>
      <x:c r="F219" t="s">
        <x:v>97</x:v>
      </x:c>
      <x:c r="G219" s="6">
        <x:v>127.363408064739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36.439</x:v>
      </x:c>
      <x:c r="S219" s="8">
        <x:v>65714.1971890474</x:v>
      </x:c>
      <x:c r="T219" s="12">
        <x:v>31474.327103064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93223</x:v>
      </x:c>
      <x:c r="B220" s="1">
        <x:v>43644.8407584838</x:v>
      </x:c>
      <x:c r="C220" s="6">
        <x:v>10.9083664183333</x:v>
      </x:c>
      <x:c r="D220" s="14" t="s">
        <x:v>92</x:v>
      </x:c>
      <x:c r="E220" s="15">
        <x:v>43621.458996794</x:v>
      </x:c>
      <x:c r="F220" t="s">
        <x:v>97</x:v>
      </x:c>
      <x:c r="G220" s="6">
        <x:v>127.007838499734</x:v>
      </x:c>
      <x:c r="H220" t="s">
        <x:v>98</x:v>
      </x:c>
      <x:c r="I220" s="6">
        <x:v>22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36.472</x:v>
      </x:c>
      <x:c r="S220" s="8">
        <x:v>65762.2813542208</x:v>
      </x:c>
      <x:c r="T220" s="12">
        <x:v>31477.1942304975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93226</x:v>
      </x:c>
      <x:c r="B221" s="1">
        <x:v>43644.8407933218</x:v>
      </x:c>
      <x:c r="C221" s="6">
        <x:v>10.95851293</x:v>
      </x:c>
      <x:c r="D221" s="14" t="s">
        <x:v>92</x:v>
      </x:c>
      <x:c r="E221" s="15">
        <x:v>43621.458996794</x:v>
      </x:c>
      <x:c r="F221" t="s">
        <x:v>97</x:v>
      </x:c>
      <x:c r="G221" s="6">
        <x:v>126.997182321534</x:v>
      </x:c>
      <x:c r="H221" t="s">
        <x:v>98</x:v>
      </x:c>
      <x:c r="I221" s="6">
        <x:v>22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36.473</x:v>
      </x:c>
      <x:c r="S221" s="8">
        <x:v>65819.8930114579</x:v>
      </x:c>
      <x:c r="T221" s="12">
        <x:v>31469.6004435739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93231</x:v>
      </x:c>
      <x:c r="B222" s="1">
        <x:v>43644.8408280903</x:v>
      </x:c>
      <x:c r="C222" s="6">
        <x:v>11.0086157483333</x:v>
      </x:c>
      <x:c r="D222" s="14" t="s">
        <x:v>92</x:v>
      </x:c>
      <x:c r="E222" s="15">
        <x:v>43621.458996794</x:v>
      </x:c>
      <x:c r="F222" t="s">
        <x:v>97</x:v>
      </x:c>
      <x:c r="G222" s="6">
        <x:v>126.603537009325</x:v>
      </x:c>
      <x:c r="H222" t="s">
        <x:v>98</x:v>
      </x:c>
      <x:c r="I222" s="6">
        <x:v>22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36.51</x:v>
      </x:c>
      <x:c r="S222" s="8">
        <x:v>65865.8039971546</x:v>
      </x:c>
      <x:c r="T222" s="12">
        <x:v>31472.2608950677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93234</x:v>
      </x:c>
      <x:c r="B223" s="1">
        <x:v>43644.8408623032</x:v>
      </x:c>
      <x:c r="C223" s="6">
        <x:v>11.0578629333333</x:v>
      </x:c>
      <x:c r="D223" s="14" t="s">
        <x:v>92</x:v>
      </x:c>
      <x:c r="E223" s="15">
        <x:v>43621.458996794</x:v>
      </x:c>
      <x:c r="F223" t="s">
        <x:v>97</x:v>
      </x:c>
      <x:c r="G223" s="6">
        <x:v>126.370060859984</x:v>
      </x:c>
      <x:c r="H223" t="s">
        <x:v>98</x:v>
      </x:c>
      <x:c r="I223" s="6">
        <x:v>22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36.532</x:v>
      </x:c>
      <x:c r="S223" s="8">
        <x:v>65920.5916253127</x:v>
      </x:c>
      <x:c r="T223" s="12">
        <x:v>31474.90241532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93238</x:v>
      </x:c>
      <x:c r="B224" s="1">
        <x:v>43644.8408971065</x:v>
      </x:c>
      <x:c r="C224" s="6">
        <x:v>11.10796363</x:v>
      </x:c>
      <x:c r="D224" s="14" t="s">
        <x:v>92</x:v>
      </x:c>
      <x:c r="E224" s="15">
        <x:v>43621.458996794</x:v>
      </x:c>
      <x:c r="F224" t="s">
        <x:v>97</x:v>
      </x:c>
      <x:c r="G224" s="6">
        <x:v>126.179357432882</x:v>
      </x:c>
      <x:c r="H224" t="s">
        <x:v>98</x:v>
      </x:c>
      <x:c r="I224" s="6">
        <x:v>22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36.55</x:v>
      </x:c>
      <x:c r="S224" s="8">
        <x:v>65971.8142765108</x:v>
      </x:c>
      <x:c r="T224" s="12">
        <x:v>31473.0129768388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93243</x:v>
      </x:c>
      <x:c r="B225" s="1">
        <x:v>43644.8409319792</x:v>
      </x:c>
      <x:c r="C225" s="6">
        <x:v>11.1581992483333</x:v>
      </x:c>
      <x:c r="D225" s="14" t="s">
        <x:v>92</x:v>
      </x:c>
      <x:c r="E225" s="15">
        <x:v>43621.458996794</x:v>
      </x:c>
      <x:c r="F225" t="s">
        <x:v>97</x:v>
      </x:c>
      <x:c r="G225" s="6">
        <x:v>125.851602225465</x:v>
      </x:c>
      <x:c r="H225" t="s">
        <x:v>98</x:v>
      </x:c>
      <x:c r="I225" s="6">
        <x:v>22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36.581</x:v>
      </x:c>
      <x:c r="S225" s="8">
        <x:v>66030.5919080994</x:v>
      </x:c>
      <x:c r="T225" s="12">
        <x:v>31470.210430903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93247</x:v>
      </x:c>
      <x:c r="B226" s="1">
        <x:v>43644.8409667477</x:v>
      </x:c>
      <x:c r="C226" s="6">
        <x:v>11.20824077</x:v>
      </x:c>
      <x:c r="D226" s="14" t="s">
        <x:v>92</x:v>
      </x:c>
      <x:c r="E226" s="15">
        <x:v>43621.458996794</x:v>
      </x:c>
      <x:c r="F226" t="s">
        <x:v>97</x:v>
      </x:c>
      <x:c r="G226" s="6">
        <x:v>125.549127578895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36.61</x:v>
      </x:c>
      <x:c r="S226" s="8">
        <x:v>66081.9850891003</x:v>
      </x:c>
      <x:c r="T226" s="12">
        <x:v>31473.4782490992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93251</x:v>
      </x:c>
      <x:c r="B227" s="1">
        <x:v>43644.8410015046</x:v>
      </x:c>
      <x:c r="C227" s="6">
        <x:v>11.2583202833333</x:v>
      </x:c>
      <x:c r="D227" s="14" t="s">
        <x:v>92</x:v>
      </x:c>
      <x:c r="E227" s="15">
        <x:v>43621.458996794</x:v>
      </x:c>
      <x:c r="F227" t="s">
        <x:v>97</x:v>
      </x:c>
      <x:c r="G227" s="6">
        <x:v>125.44383759291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36.62</x:v>
      </x:c>
      <x:c r="S227" s="8">
        <x:v>66134.521250782</x:v>
      </x:c>
      <x:c r="T227" s="12">
        <x:v>31474.3964997208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93255</x:v>
      </x:c>
      <x:c r="B228" s="1">
        <x:v>43644.8410363773</x:v>
      </x:c>
      <x:c r="C228" s="6">
        <x:v>11.3085111866667</x:v>
      </x:c>
      <x:c r="D228" s="14" t="s">
        <x:v>92</x:v>
      </x:c>
      <x:c r="E228" s="15">
        <x:v>43621.458996794</x:v>
      </x:c>
      <x:c r="F228" t="s">
        <x:v>97</x:v>
      </x:c>
      <x:c r="G228" s="6">
        <x:v>125.044543037759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36.658</x:v>
      </x:c>
      <x:c r="S228" s="8">
        <x:v>66178.6130376803</x:v>
      </x:c>
      <x:c r="T228" s="12">
        <x:v>31473.0332497143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93258</x:v>
      </x:c>
      <x:c r="B229" s="1">
        <x:v>43644.8410711458</x:v>
      </x:c>
      <x:c r="C229" s="6">
        <x:v>11.3585819083333</x:v>
      </x:c>
      <x:c r="D229" s="14" t="s">
        <x:v>92</x:v>
      </x:c>
      <x:c r="E229" s="15">
        <x:v>43621.458996794</x:v>
      </x:c>
      <x:c r="F229" t="s">
        <x:v>97</x:v>
      </x:c>
      <x:c r="G229" s="6">
        <x:v>124.824427182766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36.679</x:v>
      </x:c>
      <x:c r="S229" s="8">
        <x:v>66239.3039484064</x:v>
      </x:c>
      <x:c r="T229" s="12">
        <x:v>31471.1235774055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93263</x:v>
      </x:c>
      <x:c r="B230" s="1">
        <x:v>43644.8411059375</x:v>
      </x:c>
      <x:c r="C230" s="6">
        <x:v>11.408693965</x:v>
      </x:c>
      <x:c r="D230" s="14" t="s">
        <x:v>92</x:v>
      </x:c>
      <x:c r="E230" s="15">
        <x:v>43621.458996794</x:v>
      </x:c>
      <x:c r="F230" t="s">
        <x:v>97</x:v>
      </x:c>
      <x:c r="G230" s="6">
        <x:v>124.58379316795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36.702</x:v>
      </x:c>
      <x:c r="S230" s="8">
        <x:v>66296.8641013579</x:v>
      </x:c>
      <x:c r="T230" s="12">
        <x:v>31474.0328763694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93266</x:v>
      </x:c>
      <x:c r="B231" s="1">
        <x:v>43644.8411401273</x:v>
      </x:c>
      <x:c r="C231" s="6">
        <x:v>11.4579107716667</x:v>
      </x:c>
      <x:c r="D231" s="14" t="s">
        <x:v>92</x:v>
      </x:c>
      <x:c r="E231" s="15">
        <x:v>43621.458996794</x:v>
      </x:c>
      <x:c r="F231" t="s">
        <x:v>97</x:v>
      </x:c>
      <x:c r="G231" s="6">
        <x:v>124.343623398523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36.725</x:v>
      </x:c>
      <x:c r="S231" s="8">
        <x:v>66350.0247788236</x:v>
      </x:c>
      <x:c r="T231" s="12">
        <x:v>31474.1080099681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93271</x:v>
      </x:c>
      <x:c r="B232" s="1">
        <x:v>43644.841175081</x:v>
      </x:c>
      <x:c r="C232" s="6">
        <x:v>11.5082457583333</x:v>
      </x:c>
      <x:c r="D232" s="14" t="s">
        <x:v>92</x:v>
      </x:c>
      <x:c r="E232" s="15">
        <x:v>43621.458996794</x:v>
      </x:c>
      <x:c r="F232" t="s">
        <x:v>97</x:v>
      </x:c>
      <x:c r="G232" s="6">
        <x:v>124.062275617479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36.752</x:v>
      </x:c>
      <x:c r="S232" s="8">
        <x:v>66401.6909193071</x:v>
      </x:c>
      <x:c r="T232" s="12">
        <x:v>31472.3587119312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93275</x:v>
      </x:c>
      <x:c r="B233" s="1">
        <x:v>43644.841209838</x:v>
      </x:c>
      <x:c r="C233" s="6">
        <x:v>11.5583370733333</x:v>
      </x:c>
      <x:c r="D233" s="14" t="s">
        <x:v>92</x:v>
      </x:c>
      <x:c r="E233" s="15">
        <x:v>43621.458996794</x:v>
      </x:c>
      <x:c r="F233" t="s">
        <x:v>97</x:v>
      </x:c>
      <x:c r="G233" s="6">
        <x:v>123.875063852962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36.77</x:v>
      </x:c>
      <x:c r="S233" s="8">
        <x:v>66448.4659169618</x:v>
      </x:c>
      <x:c r="T233" s="12">
        <x:v>31471.0121940196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93278</x:v>
      </x:c>
      <x:c r="B234" s="1">
        <x:v>43644.8412446759</x:v>
      </x:c>
      <x:c r="C234" s="6">
        <x:v>11.6084659833333</x:v>
      </x:c>
      <x:c r="D234" s="14" t="s">
        <x:v>92</x:v>
      </x:c>
      <x:c r="E234" s="15">
        <x:v>43621.458996794</x:v>
      </x:c>
      <x:c r="F234" t="s">
        <x:v>97</x:v>
      </x:c>
      <x:c r="G234" s="6">
        <x:v>123.59477481546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36.797</x:v>
      </x:c>
      <x:c r="S234" s="8">
        <x:v>66506.5446320557</x:v>
      </x:c>
      <x:c r="T234" s="12">
        <x:v>31473.8524683567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93283</x:v>
      </x:c>
      <x:c r="B235" s="1">
        <x:v>43644.8412794792</x:v>
      </x:c>
      <x:c r="C235" s="6">
        <x:v>11.6586187883333</x:v>
      </x:c>
      <x:c r="D235" s="14" t="s">
        <x:v>92</x:v>
      </x:c>
      <x:c r="E235" s="15">
        <x:v>43621.458996794</x:v>
      </x:c>
      <x:c r="F235" t="s">
        <x:v>97</x:v>
      </x:c>
      <x:c r="G235" s="6">
        <x:v>123.30477275668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36.825</x:v>
      </x:c>
      <x:c r="S235" s="8">
        <x:v>66563.6407496543</x:v>
      </x:c>
      <x:c r="T235" s="12">
        <x:v>31465.5871850128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93286</x:v>
      </x:c>
      <x:c r="B236" s="1">
        <x:v>43644.8413138889</x:v>
      </x:c>
      <x:c r="C236" s="6">
        <x:v>11.708156645</x:v>
      </x:c>
      <x:c r="D236" s="14" t="s">
        <x:v>92</x:v>
      </x:c>
      <x:c r="E236" s="15">
        <x:v>43621.458996794</x:v>
      </x:c>
      <x:c r="F236" t="s">
        <x:v>97</x:v>
      </x:c>
      <x:c r="G236" s="6">
        <x:v>123.13606600938</x:v>
      </x:c>
      <x:c r="H236" t="s">
        <x:v>98</x:v>
      </x:c>
      <x:c r="I236" s="6">
        <x:v>22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36.841</x:v>
      </x:c>
      <x:c r="S236" s="8">
        <x:v>66617.6293031501</x:v>
      </x:c>
      <x:c r="T236" s="12">
        <x:v>31470.4746817406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93290</x:v>
      </x:c>
      <x:c r="B237" s="1">
        <x:v>43644.8413487268</x:v>
      </x:c>
      <x:c r="C237" s="6">
        <x:v>11.7583164666667</x:v>
      </x:c>
      <x:c r="D237" s="14" t="s">
        <x:v>92</x:v>
      </x:c>
      <x:c r="E237" s="15">
        <x:v>43621.458996794</x:v>
      </x:c>
      <x:c r="F237" t="s">
        <x:v>97</x:v>
      </x:c>
      <x:c r="G237" s="6">
        <x:v>122.840117375741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36.87</x:v>
      </x:c>
      <x:c r="S237" s="8">
        <x:v>66669.2206198051</x:v>
      </x:c>
      <x:c r="T237" s="12">
        <x:v>31466.1144093812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93295</x:v>
      </x:c>
      <x:c r="B238" s="1">
        <x:v>43644.8413834838</x:v>
      </x:c>
      <x:c r="C238" s="6">
        <x:v>11.8083622716667</x:v>
      </x:c>
      <x:c r="D238" s="14" t="s">
        <x:v>92</x:v>
      </x:c>
      <x:c r="E238" s="15">
        <x:v>43621.458996794</x:v>
      </x:c>
      <x:c r="F238" t="s">
        <x:v>97</x:v>
      </x:c>
      <x:c r="G238" s="6">
        <x:v>122.50747695244</x:v>
      </x:c>
      <x:c r="H238" t="s">
        <x:v>98</x:v>
      </x:c>
      <x:c r="I238" s="6">
        <x:v>22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36.902</x:v>
      </x:c>
      <x:c r="S238" s="8">
        <x:v>66724.4198716277</x:v>
      </x:c>
      <x:c r="T238" s="12">
        <x:v>31461.3093645008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93299</x:v>
      </x:c>
      <x:c r="B239" s="1">
        <x:v>43644.8414184028</x:v>
      </x:c>
      <x:c r="C239" s="6">
        <x:v>11.8586374133333</x:v>
      </x:c>
      <x:c r="D239" s="14" t="s">
        <x:v>92</x:v>
      </x:c>
      <x:c r="E239" s="15">
        <x:v>43621.458996794</x:v>
      </x:c>
      <x:c r="F239" t="s">
        <x:v>97</x:v>
      </x:c>
      <x:c r="G239" s="6">
        <x:v>122.459372559004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36.907</x:v>
      </x:c>
      <x:c r="S239" s="8">
        <x:v>66779.1939239756</x:v>
      </x:c>
      <x:c r="T239" s="12">
        <x:v>31465.5935154097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93303</x:v>
      </x:c>
      <x:c r="B240" s="1">
        <x:v>43644.841452581</x:v>
      </x:c>
      <x:c r="C240" s="6">
        <x:v>11.9078709216667</x:v>
      </x:c>
      <x:c r="D240" s="14" t="s">
        <x:v>92</x:v>
      </x:c>
      <x:c r="E240" s="15">
        <x:v>43621.458996794</x:v>
      </x:c>
      <x:c r="F240" t="s">
        <x:v>97</x:v>
      </x:c>
      <x:c r="G240" s="6">
        <x:v>122.045808426672</x:v>
      </x:c>
      <x:c r="H240" t="s">
        <x:v>98</x:v>
      </x:c>
      <x:c r="I240" s="6">
        <x:v>22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36.947</x:v>
      </x:c>
      <x:c r="S240" s="8">
        <x:v>66838.5804002277</x:v>
      </x:c>
      <x:c r="T240" s="12">
        <x:v>31473.2934284314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93307</x:v>
      </x:c>
      <x:c r="B241" s="1">
        <x:v>43644.8414874653</x:v>
      </x:c>
      <x:c r="C241" s="6">
        <x:v>11.9581055816667</x:v>
      </x:c>
      <x:c r="D241" s="14" t="s">
        <x:v>92</x:v>
      </x:c>
      <x:c r="E241" s="15">
        <x:v>43621.458996794</x:v>
      </x:c>
      <x:c r="F241" t="s">
        <x:v>97</x:v>
      </x:c>
      <x:c r="G241" s="6">
        <x:v>121.783113283008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36.973</x:v>
      </x:c>
      <x:c r="S241" s="8">
        <x:v>66888.4043269769</x:v>
      </x:c>
      <x:c r="T241" s="12">
        <x:v>31472.762031881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93310</x:v>
      </x:c>
      <x:c r="B242" s="1">
        <x:v>43644.8415223032</x:v>
      </x:c>
      <x:c r="C242" s="6">
        <x:v>12.0082684733333</x:v>
      </x:c>
      <x:c r="D242" s="14" t="s">
        <x:v>92</x:v>
      </x:c>
      <x:c r="E242" s="15">
        <x:v>43621.458996794</x:v>
      </x:c>
      <x:c r="F242" t="s">
        <x:v>97</x:v>
      </x:c>
      <x:c r="G242" s="6">
        <x:v>121.606270951711</x:v>
      </x:c>
      <x:c r="H242" t="s">
        <x:v>98</x:v>
      </x:c>
      <x:c r="I242" s="6">
        <x:v>22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36.99</x:v>
      </x:c>
      <x:c r="S242" s="8">
        <x:v>66943.0257712557</x:v>
      </x:c>
      <x:c r="T242" s="12">
        <x:v>31473.7896058423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93315</x:v>
      </x:c>
      <x:c r="B243" s="1">
        <x:v>43644.8415570602</x:v>
      </x:c>
      <x:c r="C243" s="6">
        <x:v>12.0582975683333</x:v>
      </x:c>
      <x:c r="D243" s="14" t="s">
        <x:v>92</x:v>
      </x:c>
      <x:c r="E243" s="15">
        <x:v>43621.458996794</x:v>
      </x:c>
      <x:c r="F243" t="s">
        <x:v>97</x:v>
      </x:c>
      <x:c r="G243" s="6">
        <x:v>121.331083998686</x:v>
      </x:c>
      <x:c r="H243" t="s">
        <x:v>98</x:v>
      </x:c>
      <x:c r="I243" s="6">
        <x:v>22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37.017</x:v>
      </x:c>
      <x:c r="S243" s="8">
        <x:v>67002.8677424055</x:v>
      </x:c>
      <x:c r="T243" s="12">
        <x:v>31468.718669934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93318</x:v>
      </x:c>
      <x:c r="B244" s="1">
        <x:v>43644.8415918981</x:v>
      </x:c>
      <x:c r="C244" s="6">
        <x:v>12.10848955</x:v>
      </x:c>
      <x:c r="D244" s="14" t="s">
        <x:v>92</x:v>
      </x:c>
      <x:c r="E244" s="15">
        <x:v>43621.458996794</x:v>
      </x:c>
      <x:c r="F244" t="s">
        <x:v>97</x:v>
      </x:c>
      <x:c r="G244" s="6">
        <x:v>121.039438594769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37.046</x:v>
      </x:c>
      <x:c r="S244" s="8">
        <x:v>67053.3949540206</x:v>
      </x:c>
      <x:c r="T244" s="12">
        <x:v>31472.9000577221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93323</x:v>
      </x:c>
      <x:c r="B245" s="1">
        <x:v>43644.8416267361</x:v>
      </x:c>
      <x:c r="C245" s="6">
        <x:v>12.1586327516667</x:v>
      </x:c>
      <x:c r="D245" s="14" t="s">
        <x:v>92</x:v>
      </x:c>
      <x:c r="E245" s="15">
        <x:v>43621.458996794</x:v>
      </x:c>
      <x:c r="F245" t="s">
        <x:v>97</x:v>
      </x:c>
      <x:c r="G245" s="6">
        <x:v>120.816199335073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37.068</x:v>
      </x:c>
      <x:c r="S245" s="8">
        <x:v>67114.7365211061</x:v>
      </x:c>
      <x:c r="T245" s="12">
        <x:v>31470.1501261063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93326</x:v>
      </x:c>
      <x:c r="B246" s="1">
        <x:v>43644.8416609144</x:v>
      </x:c>
      <x:c r="C246" s="6">
        <x:v>12.2078655816667</x:v>
      </x:c>
      <x:c r="D246" s="14" t="s">
        <x:v>92</x:v>
      </x:c>
      <x:c r="E246" s="15">
        <x:v>43621.458996794</x:v>
      </x:c>
      <x:c r="F246" t="s">
        <x:v>97</x:v>
      </x:c>
      <x:c r="G246" s="6">
        <x:v>120.613607376898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37.088</x:v>
      </x:c>
      <x:c r="S246" s="8">
        <x:v>67161.6432215846</x:v>
      </x:c>
      <x:c r="T246" s="12">
        <x:v>31468.9334322842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93330</x:v>
      </x:c>
      <x:c r="B247" s="1">
        <x:v>43644.8416956829</x:v>
      </x:c>
      <x:c r="C247" s="6">
        <x:v>12.2579381333333</x:v>
      </x:c>
      <x:c r="D247" s="14" t="s">
        <x:v>92</x:v>
      </x:c>
      <x:c r="E247" s="15">
        <x:v>43621.458996794</x:v>
      </x:c>
      <x:c r="F247" t="s">
        <x:v>97</x:v>
      </x:c>
      <x:c r="G247" s="6">
        <x:v>120.280063091732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37.121</x:v>
      </x:c>
      <x:c r="S247" s="8">
        <x:v>67206.3447957613</x:v>
      </x:c>
      <x:c r="T247" s="12">
        <x:v>31468.5157310796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93334</x:v>
      </x:c>
      <x:c r="B248" s="1">
        <x:v>43644.8417304398</x:v>
      </x:c>
      <x:c r="C248" s="6">
        <x:v>12.3079641933333</x:v>
      </x:c>
      <x:c r="D248" s="14" t="s">
        <x:v>92</x:v>
      </x:c>
      <x:c r="E248" s="15">
        <x:v>43621.458996794</x:v>
      </x:c>
      <x:c r="F248" t="s">
        <x:v>97</x:v>
      </x:c>
      <x:c r="G248" s="6">
        <x:v>120.058205453648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37.143</x:v>
      </x:c>
      <x:c r="S248" s="8">
        <x:v>67275.542254896</x:v>
      </x:c>
      <x:c r="T248" s="12">
        <x:v>31465.1095467524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93338</x:v>
      </x:c>
      <x:c r="B249" s="1">
        <x:v>43644.8417652431</x:v>
      </x:c>
      <x:c r="C249" s="6">
        <x:v>12.358086325</x:v>
      </x:c>
      <x:c r="D249" s="14" t="s">
        <x:v>92</x:v>
      </x:c>
      <x:c r="E249" s="15">
        <x:v>43621.458996794</x:v>
      </x:c>
      <x:c r="F249" t="s">
        <x:v>97</x:v>
      </x:c>
      <x:c r="G249" s="6">
        <x:v>119.78647623306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37.17</x:v>
      </x:c>
      <x:c r="S249" s="8">
        <x:v>67317.3477388507</x:v>
      </x:c>
      <x:c r="T249" s="12">
        <x:v>31464.8516530932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93342</x:v>
      </x:c>
      <x:c r="B250" s="1">
        <x:v>43644.8418</x:v>
      </x:c>
      <x:c r="C250" s="6">
        <x:v>12.4081753316667</x:v>
      </x:c>
      <x:c r="D250" s="14" t="s">
        <x:v>92</x:v>
      </x:c>
      <x:c r="E250" s="15">
        <x:v>43621.458996794</x:v>
      </x:c>
      <x:c r="F250" t="s">
        <x:v>97</x:v>
      </x:c>
      <x:c r="G250" s="6">
        <x:v>119.525382854835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37.196</x:v>
      </x:c>
      <x:c r="S250" s="8">
        <x:v>67385.9415955694</x:v>
      </x:c>
      <x:c r="T250" s="12">
        <x:v>31473.5979429482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93346</x:v>
      </x:c>
      <x:c r="B251" s="1">
        <x:v>43644.8418348032</x:v>
      </x:c>
      <x:c r="C251" s="6">
        <x:v>12.4582788483333</x:v>
      </x:c>
      <x:c r="D251" s="14" t="s">
        <x:v>92</x:v>
      </x:c>
      <x:c r="E251" s="15">
        <x:v>43621.458996794</x:v>
      </x:c>
      <x:c r="F251" t="s">
        <x:v>97</x:v>
      </x:c>
      <x:c r="G251" s="6">
        <x:v>119.24483076269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37.224</x:v>
      </x:c>
      <x:c r="S251" s="8">
        <x:v>67435.3794559939</x:v>
      </x:c>
      <x:c r="T251" s="12">
        <x:v>31473.0092727278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93350</x:v>
      </x:c>
      <x:c r="B252" s="1">
        <x:v>43644.8418695949</x:v>
      </x:c>
      <x:c r="C252" s="6">
        <x:v>12.5083725566667</x:v>
      </x:c>
      <x:c r="D252" s="14" t="s">
        <x:v>92</x:v>
      </x:c>
      <x:c r="E252" s="15">
        <x:v>43621.458996794</x:v>
      </x:c>
      <x:c r="F252" t="s">
        <x:v>97</x:v>
      </x:c>
      <x:c r="G252" s="6">
        <x:v>118.9150098384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37.257</x:v>
      </x:c>
      <x:c r="S252" s="8">
        <x:v>67483.0381782669</x:v>
      </x:c>
      <x:c r="T252" s="12">
        <x:v>31468.712897853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93355</x:v>
      </x:c>
      <x:c r="B253" s="1">
        <x:v>43644.8419043981</x:v>
      </x:c>
      <x:c r="C253" s="6">
        <x:v>12.5584817383333</x:v>
      </x:c>
      <x:c r="D253" s="14" t="s">
        <x:v>92</x:v>
      </x:c>
      <x:c r="E253" s="15">
        <x:v>43621.458996794</x:v>
      </x:c>
      <x:c r="F253" t="s">
        <x:v>97</x:v>
      </x:c>
      <x:c r="G253" s="6">
        <x:v>118.795296902724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37.269</x:v>
      </x:c>
      <x:c r="S253" s="8">
        <x:v>67542.0025850587</x:v>
      </x:c>
      <x:c r="T253" s="12">
        <x:v>31465.6274510723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93359</x:v>
      </x:c>
      <x:c r="B254" s="1">
        <x:v>43644.8419392014</x:v>
      </x:c>
      <x:c r="C254" s="6">
        <x:v>12.6085890866667</x:v>
      </x:c>
      <x:c r="D254" s="14" t="s">
        <x:v>92</x:v>
      </x:c>
      <x:c r="E254" s="15">
        <x:v>43621.458996794</x:v>
      </x:c>
      <x:c r="F254" t="s">
        <x:v>97</x:v>
      </x:c>
      <x:c r="G254" s="6">
        <x:v>118.556225178247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37.293</x:v>
      </x:c>
      <x:c r="S254" s="8">
        <x:v>67598.4957257414</x:v>
      </x:c>
      <x:c r="T254" s="12">
        <x:v>31467.590414425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93362</x:v>
      </x:c>
      <x:c r="B255" s="1">
        <x:v>43644.8419734144</x:v>
      </x:c>
      <x:c r="C255" s="6">
        <x:v>12.657854425</x:v>
      </x:c>
      <x:c r="D255" s="14" t="s">
        <x:v>92</x:v>
      </x:c>
      <x:c r="E255" s="15">
        <x:v>43621.458996794</x:v>
      </x:c>
      <x:c r="F255" t="s">
        <x:v>97</x:v>
      </x:c>
      <x:c r="G255" s="6">
        <x:v>118.377230603614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37.311</x:v>
      </x:c>
      <x:c r="S255" s="8">
        <x:v>67655.3592767716</x:v>
      </x:c>
      <x:c r="T255" s="12">
        <x:v>31468.8436097453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93366</x:v>
      </x:c>
      <x:c r="B256" s="1">
        <x:v>43644.8420081829</x:v>
      </x:c>
      <x:c r="C256" s="6">
        <x:v>12.70793333</x:v>
      </x:c>
      <x:c r="D256" s="14" t="s">
        <x:v>92</x:v>
      </x:c>
      <x:c r="E256" s="15">
        <x:v>43621.458996794</x:v>
      </x:c>
      <x:c r="F256" t="s">
        <x:v>97</x:v>
      </x:c>
      <x:c r="G256" s="6">
        <x:v>118.079493630014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37.341</x:v>
      </x:c>
      <x:c r="S256" s="8">
        <x:v>67703.9719420871</x:v>
      </x:c>
      <x:c r="T256" s="12">
        <x:v>31470.8110246508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93370</x:v>
      </x:c>
      <x:c r="B257" s="1">
        <x:v>43644.8420430208</x:v>
      </x:c>
      <x:c r="C257" s="6">
        <x:v>12.7580690966667</x:v>
      </x:c>
      <x:c r="D257" s="14" t="s">
        <x:v>92</x:v>
      </x:c>
      <x:c r="E257" s="15">
        <x:v>43621.458996794</x:v>
      </x:c>
      <x:c r="F257" t="s">
        <x:v>97</x:v>
      </x:c>
      <x:c r="G257" s="6">
        <x:v>117.940800336877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37.355</x:v>
      </x:c>
      <x:c r="S257" s="8">
        <x:v>67755.4441690229</x:v>
      </x:c>
      <x:c r="T257" s="12">
        <x:v>31474.5980089099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93374</x:v>
      </x:c>
      <x:c r="B258" s="1">
        <x:v>43644.8420778125</x:v>
      </x:c>
      <x:c r="C258" s="6">
        <x:v>12.8081979566667</x:v>
      </x:c>
      <x:c r="D258" s="14" t="s">
        <x:v>92</x:v>
      </x:c>
      <x:c r="E258" s="15">
        <x:v>43621.458996794</x:v>
      </x:c>
      <x:c r="F258" t="s">
        <x:v>97</x:v>
      </x:c>
      <x:c r="G258" s="6">
        <x:v>117.52567416332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37.397</x:v>
      </x:c>
      <x:c r="S258" s="8">
        <x:v>67806.7195541734</x:v>
      </x:c>
      <x:c r="T258" s="12">
        <x:v>31465.4281967729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93378</x:v>
      </x:c>
      <x:c r="B259" s="1">
        <x:v>43644.842112581</x:v>
      </x:c>
      <x:c r="C259" s="6">
        <x:v>12.8582798416667</x:v>
      </x:c>
      <x:c r="D259" s="14" t="s">
        <x:v>92</x:v>
      </x:c>
      <x:c r="E259" s="15">
        <x:v>43621.458996794</x:v>
      </x:c>
      <x:c r="F259" t="s">
        <x:v>97</x:v>
      </x:c>
      <x:c r="G259" s="6">
        <x:v>117.407328738189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37.409</x:v>
      </x:c>
      <x:c r="S259" s="8">
        <x:v>67853.1486818759</x:v>
      </x:c>
      <x:c r="T259" s="12">
        <x:v>31467.319201522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93383</x:v>
      </x:c>
      <x:c r="B260" s="1">
        <x:v>43644.842147419</x:v>
      </x:c>
      <x:c r="C260" s="6">
        <x:v>12.908423405</x:v>
      </x:c>
      <x:c r="D260" s="14" t="s">
        <x:v>92</x:v>
      </x:c>
      <x:c r="E260" s="15">
        <x:v>43621.458996794</x:v>
      </x:c>
      <x:c r="F260" t="s">
        <x:v>97</x:v>
      </x:c>
      <x:c r="G260" s="6">
        <x:v>117.249715511907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37.425</x:v>
      </x:c>
      <x:c r="S260" s="8">
        <x:v>67912.8339679472</x:v>
      </x:c>
      <x:c r="T260" s="12">
        <x:v>31469.8256520565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93387</x:v>
      </x:c>
      <x:c r="B261" s="1">
        <x:v>43644.8421822106</x:v>
      </x:c>
      <x:c r="C261" s="6">
        <x:v>12.9585343733333</x:v>
      </x:c>
      <x:c r="D261" s="14" t="s">
        <x:v>92</x:v>
      </x:c>
      <x:c r="E261" s="15">
        <x:v>43621.458996794</x:v>
      </x:c>
      <x:c r="F261" t="s">
        <x:v>97</x:v>
      </x:c>
      <x:c r="G261" s="6">
        <x:v>116.846771554722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37.466</x:v>
      </x:c>
      <x:c r="S261" s="8">
        <x:v>67969.3637777632</x:v>
      </x:c>
      <x:c r="T261" s="12">
        <x:v>31469.7360251664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93391</x:v>
      </x:c>
      <x:c r="B262" s="1">
        <x:v>43644.8422169792</x:v>
      </x:c>
      <x:c r="C262" s="6">
        <x:v>13.0086161916667</x:v>
      </x:c>
      <x:c r="D262" s="14" t="s">
        <x:v>92</x:v>
      </x:c>
      <x:c r="E262" s="15">
        <x:v>43621.458996794</x:v>
      </x:c>
      <x:c r="F262" t="s">
        <x:v>97</x:v>
      </x:c>
      <x:c r="G262" s="6">
        <x:v>116.68676768901</x:v>
      </x:c>
      <x:c r="H262" t="s">
        <x:v>98</x:v>
      </x:c>
      <x:c r="I262" s="6">
        <x:v>22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37.482</x:v>
      </x:c>
      <x:c r="S262" s="8">
        <x:v>68019.3669365291</x:v>
      </x:c>
      <x:c r="T262" s="12">
        <x:v>31465.3757890271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93395</x:v>
      </x:c>
      <x:c r="B263" s="1">
        <x:v>43644.8422517708</x:v>
      </x:c>
      <x:c r="C263" s="6">
        <x:v>13.05869326</x:v>
      </x:c>
      <x:c r="D263" s="14" t="s">
        <x:v>92</x:v>
      </x:c>
      <x:c r="E263" s="15">
        <x:v>43621.458996794</x:v>
      </x:c>
      <x:c r="F263" t="s">
        <x:v>97</x:v>
      </x:c>
      <x:c r="G263" s="6">
        <x:v>116.484295665207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37.503</x:v>
      </x:c>
      <x:c r="S263" s="8">
        <x:v>68070.0993697358</x:v>
      </x:c>
      <x:c r="T263" s="12">
        <x:v>31471.3325165851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93398</x:v>
      </x:c>
      <x:c r="B264" s="1">
        <x:v>43644.8422860301</x:v>
      </x:c>
      <x:c r="C264" s="6">
        <x:v>13.1080459433333</x:v>
      </x:c>
      <x:c r="D264" s="14" t="s">
        <x:v>92</x:v>
      </x:c>
      <x:c r="E264" s="15">
        <x:v>43621.458996794</x:v>
      </x:c>
      <x:c r="F264" t="s">
        <x:v>97</x:v>
      </x:c>
      <x:c r="G264" s="6">
        <x:v>116.308351257458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37.521</x:v>
      </x:c>
      <x:c r="S264" s="8">
        <x:v>68129.1602645026</x:v>
      </x:c>
      <x:c r="T264" s="12">
        <x:v>31467.4798770075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93402</x:v>
      </x:c>
      <x:c r="B265" s="1">
        <x:v>43644.8423208681</x:v>
      </x:c>
      <x:c r="C265" s="6">
        <x:v>13.1581894666667</x:v>
      </x:c>
      <x:c r="D265" s="14" t="s">
        <x:v>92</x:v>
      </x:c>
      <x:c r="E265" s="15">
        <x:v>43621.458996794</x:v>
      </x:c>
      <x:c r="F265" t="s">
        <x:v>97</x:v>
      </x:c>
      <x:c r="G265" s="6">
        <x:v>115.918286397292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37.561</x:v>
      </x:c>
      <x:c r="S265" s="8">
        <x:v>68175.8712025506</x:v>
      </x:c>
      <x:c r="T265" s="12">
        <x:v>31467.1465999543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93406</x:v>
      </x:c>
      <x:c r="B266" s="1">
        <x:v>43644.8423556713</x:v>
      </x:c>
      <x:c r="C266" s="6">
        <x:v>13.2083387966667</x:v>
      </x:c>
      <x:c r="D266" s="14" t="s">
        <x:v>92</x:v>
      </x:c>
      <x:c r="E266" s="15">
        <x:v>43621.458996794</x:v>
      </x:c>
      <x:c r="F266" t="s">
        <x:v>97</x:v>
      </x:c>
      <x:c r="G266" s="6">
        <x:v>115.801514436818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37.573</x:v>
      </x:c>
      <x:c r="S266" s="8">
        <x:v>68232.3805964421</x:v>
      </x:c>
      <x:c r="T266" s="12">
        <x:v>31472.386142319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93411</x:v>
      </x:c>
      <x:c r="B267" s="1">
        <x:v>43644.8423904745</x:v>
      </x:c>
      <x:c r="C267" s="6">
        <x:v>13.2584125733333</x:v>
      </x:c>
      <x:c r="D267" s="14" t="s">
        <x:v>92</x:v>
      </x:c>
      <x:c r="E267" s="15">
        <x:v>43621.458996794</x:v>
      </x:c>
      <x:c r="F267" t="s">
        <x:v>97</x:v>
      </x:c>
      <x:c r="G267" s="6">
        <x:v>115.626570089842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37.591</x:v>
      </x:c>
      <x:c r="S267" s="8">
        <x:v>68280.6983835643</x:v>
      </x:c>
      <x:c r="T267" s="12">
        <x:v>31466.4674582263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93415</x:v>
      </x:c>
      <x:c r="B268" s="1">
        <x:v>43644.8424252662</x:v>
      </x:c>
      <x:c r="C268" s="6">
        <x:v>13.3085366116667</x:v>
      </x:c>
      <x:c r="D268" s="14" t="s">
        <x:v>92</x:v>
      </x:c>
      <x:c r="E268" s="15">
        <x:v>43621.458996794</x:v>
      </x:c>
      <x:c r="F268" t="s">
        <x:v>97</x:v>
      </x:c>
      <x:c r="G268" s="6">
        <x:v>115.277448348914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37.627</x:v>
      </x:c>
      <x:c r="S268" s="8">
        <x:v>68337.1218692584</x:v>
      </x:c>
      <x:c r="T268" s="12">
        <x:v>31469.6739561055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93419</x:v>
      </x:c>
      <x:c r="B269" s="1">
        <x:v>43644.8424600694</x:v>
      </x:c>
      <x:c r="C269" s="6">
        <x:v>13.3586724083333</x:v>
      </x:c>
      <x:c r="D269" s="14" t="s">
        <x:v>92</x:v>
      </x:c>
      <x:c r="E269" s="15">
        <x:v>43621.458996794</x:v>
      </x:c>
      <x:c r="F269" t="s">
        <x:v>97</x:v>
      </x:c>
      <x:c r="G269" s="6">
        <x:v>114.987292157121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37.657</x:v>
      </x:c>
      <x:c r="S269" s="8">
        <x:v>68382.9602709907</x:v>
      </x:c>
      <x:c r="T269" s="12">
        <x:v>31470.530988497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93422</x:v>
      </x:c>
      <x:c r="B270" s="1">
        <x:v>43644.842494294</x:v>
      </x:c>
      <x:c r="C270" s="6">
        <x:v>13.4079020383333</x:v>
      </x:c>
      <x:c r="D270" s="14" t="s">
        <x:v>92</x:v>
      </x:c>
      <x:c r="E270" s="15">
        <x:v>43621.458996794</x:v>
      </x:c>
      <x:c r="F270" t="s">
        <x:v>97</x:v>
      </x:c>
      <x:c r="G270" s="6">
        <x:v>114.794246603753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37.677</x:v>
      </x:c>
      <x:c r="S270" s="8">
        <x:v>68438.0663264866</x:v>
      </x:c>
      <x:c r="T270" s="12">
        <x:v>31465.9091557166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93426</x:v>
      </x:c>
      <x:c r="B271" s="1">
        <x:v>43644.8425291319</x:v>
      </x:c>
      <x:c r="C271" s="6">
        <x:v>13.4580614066667</x:v>
      </x:c>
      <x:c r="D271" s="14" t="s">
        <x:v>92</x:v>
      </x:c>
      <x:c r="E271" s="15">
        <x:v>43621.458996794</x:v>
      </x:c>
      <x:c r="F271" t="s">
        <x:v>97</x:v>
      </x:c>
      <x:c r="G271" s="6">
        <x:v>114.668934708966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37.69</x:v>
      </x:c>
      <x:c r="S271" s="8">
        <x:v>68479.4291172702</x:v>
      </x:c>
      <x:c r="T271" s="12">
        <x:v>31463.7134959547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93430</x:v>
      </x:c>
      <x:c r="B272" s="1">
        <x:v>43644.8425638889</x:v>
      </x:c>
      <x:c r="C272" s="6">
        <x:v>13.5081359133333</x:v>
      </x:c>
      <x:c r="D272" s="14" t="s">
        <x:v>92</x:v>
      </x:c>
      <x:c r="E272" s="15">
        <x:v>43621.458996794</x:v>
      </x:c>
      <x:c r="F272" t="s">
        <x:v>97</x:v>
      </x:c>
      <x:c r="G272" s="6">
        <x:v>114.505264300369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37.707</x:v>
      </x:c>
      <x:c r="S272" s="8">
        <x:v>68529.9036950435</x:v>
      </x:c>
      <x:c r="T272" s="12">
        <x:v>31471.7360663173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93435</x:v>
      </x:c>
      <x:c r="B273" s="1">
        <x:v>43644.8425986111</x:v>
      </x:c>
      <x:c r="C273" s="6">
        <x:v>13.5581754316667</x:v>
      </x:c>
      <x:c r="D273" s="14" t="s">
        <x:v>92</x:v>
      </x:c>
      <x:c r="E273" s="15">
        <x:v>43621.458996794</x:v>
      </x:c>
      <x:c r="F273" t="s">
        <x:v>97</x:v>
      </x:c>
      <x:c r="G273" s="6">
        <x:v>114.245779685439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37.734</x:v>
      </x:c>
      <x:c r="S273" s="8">
        <x:v>68585.0951737279</x:v>
      </x:c>
      <x:c r="T273" s="12">
        <x:v>31468.4293286286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93439</x:v>
      </x:c>
      <x:c r="B274" s="1">
        <x:v>43644.8426334838</x:v>
      </x:c>
      <x:c r="C274" s="6">
        <x:v>13.6083589916667</x:v>
      </x:c>
      <x:c r="D274" s="14" t="s">
        <x:v>92</x:v>
      </x:c>
      <x:c r="E274" s="15">
        <x:v>43621.458996794</x:v>
      </x:c>
      <x:c r="F274" t="s">
        <x:v>97</x:v>
      </x:c>
      <x:c r="G274" s="6">
        <x:v>113.900680410623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37.77</x:v>
      </x:c>
      <x:c r="S274" s="8">
        <x:v>68635.9004458219</x:v>
      </x:c>
      <x:c r="T274" s="12">
        <x:v>31467.9093103799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93443</x:v>
      </x:c>
      <x:c r="B275" s="1">
        <x:v>43644.8426683218</x:v>
      </x:c>
      <x:c r="C275" s="6">
        <x:v>13.6585098016667</x:v>
      </x:c>
      <x:c r="D275" s="14" t="s">
        <x:v>92</x:v>
      </x:c>
      <x:c r="E275" s="15">
        <x:v>43621.458996794</x:v>
      </x:c>
      <x:c r="F275" t="s">
        <x:v>97</x:v>
      </x:c>
      <x:c r="G275" s="6">
        <x:v>113.661617962045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37.795</x:v>
      </x:c>
      <x:c r="S275" s="8">
        <x:v>68682.0012328333</x:v>
      </x:c>
      <x:c r="T275" s="12">
        <x:v>31469.3512785927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93447</x:v>
      </x:c>
      <x:c r="B276" s="1">
        <x:v>43644.842703044</x:v>
      </x:c>
      <x:c r="C276" s="6">
        <x:v>13.7085204583333</x:v>
      </x:c>
      <x:c r="D276" s="14" t="s">
        <x:v>92</x:v>
      </x:c>
      <x:c r="E276" s="15">
        <x:v>43621.458996794</x:v>
      </x:c>
      <x:c r="F276" t="s">
        <x:v>97</x:v>
      </x:c>
      <x:c r="G276" s="6">
        <x:v>113.480252834997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37.814</x:v>
      </x:c>
      <x:c r="S276" s="8">
        <x:v>68736.0228145523</x:v>
      </x:c>
      <x:c r="T276" s="12">
        <x:v>31462.8943105653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93451</x:v>
      </x:c>
      <x:c r="B277" s="1">
        <x:v>43644.8427378125</x:v>
      </x:c>
      <x:c r="C277" s="6">
        <x:v>13.758575655</x:v>
      </x:c>
      <x:c r="D277" s="14" t="s">
        <x:v>92</x:v>
      </x:c>
      <x:c r="E277" s="15">
        <x:v>43621.458996794</x:v>
      </x:c>
      <x:c r="F277" t="s">
        <x:v>97</x:v>
      </x:c>
      <x:c r="G277" s="6">
        <x:v>113.337266027703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37.829</x:v>
      </x:c>
      <x:c r="S277" s="8">
        <x:v>68783.4973510921</x:v>
      </x:c>
      <x:c r="T277" s="12">
        <x:v>31465.8906418726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93454</x:v>
      </x:c>
      <x:c r="B278" s="1">
        <x:v>43644.8427720255</x:v>
      </x:c>
      <x:c r="C278" s="6">
        <x:v>13.80787955</x:v>
      </x:c>
      <x:c r="D278" s="14" t="s">
        <x:v>92</x:v>
      </x:c>
      <x:c r="E278" s="15">
        <x:v>43621.458996794</x:v>
      </x:c>
      <x:c r="F278" t="s">
        <x:v>97</x:v>
      </x:c>
      <x:c r="G278" s="6">
        <x:v>113.051810441757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37.859</x:v>
      </x:c>
      <x:c r="S278" s="8">
        <x:v>68829.2557720827</x:v>
      </x:c>
      <x:c r="T278" s="12">
        <x:v>31466.6121785461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93458</x:v>
      </x:c>
      <x:c r="B279" s="1">
        <x:v>43644.842806794</x:v>
      </x:c>
      <x:c r="C279" s="6">
        <x:v>13.8579220883333</x:v>
      </x:c>
      <x:c r="D279" s="14" t="s">
        <x:v>92</x:v>
      </x:c>
      <x:c r="E279" s="15">
        <x:v>43621.458996794</x:v>
      </x:c>
      <x:c r="F279" t="s">
        <x:v>97</x:v>
      </x:c>
      <x:c r="G279" s="6">
        <x:v>112.852401447286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37.88</x:v>
      </x:c>
      <x:c r="S279" s="8">
        <x:v>68884.2108627592</x:v>
      </x:c>
      <x:c r="T279" s="12">
        <x:v>31460.5838276975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93462</x:v>
      </x:c>
      <x:c r="B280" s="1">
        <x:v>43644.8428415509</x:v>
      </x:c>
      <x:c r="C280" s="6">
        <x:v>13.908003855</x:v>
      </x:c>
      <x:c r="D280" s="14" t="s">
        <x:v>92</x:v>
      </x:c>
      <x:c r="E280" s="15">
        <x:v>43621.458996794</x:v>
      </x:c>
      <x:c r="F280" t="s">
        <x:v>97</x:v>
      </x:c>
      <x:c r="G280" s="6">
        <x:v>112.549187160176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37.912</x:v>
      </x:c>
      <x:c r="S280" s="8">
        <x:v>68930.7338517184</x:v>
      </x:c>
      <x:c r="T280" s="12">
        <x:v>31463.2469929358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93466</x:v>
      </x:c>
      <x:c r="B281" s="1">
        <x:v>43644.8428763889</x:v>
      </x:c>
      <x:c r="C281" s="6">
        <x:v>13.9581553816667</x:v>
      </x:c>
      <x:c r="D281" s="14" t="s">
        <x:v>92</x:v>
      </x:c>
      <x:c r="E281" s="15">
        <x:v>43621.458996794</x:v>
      </x:c>
      <x:c r="F281" t="s">
        <x:v>97</x:v>
      </x:c>
      <x:c r="G281" s="6">
        <x:v>112.369522325967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37.931</x:v>
      </x:c>
      <x:c r="S281" s="8">
        <x:v>68984.41343843</x:v>
      </x:c>
      <x:c r="T281" s="12">
        <x:v>31466.8341727685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93470</x:v>
      </x:c>
      <x:c r="B282" s="1">
        <x:v>43644.8429111921</x:v>
      </x:c>
      <x:c r="C282" s="6">
        <x:v>14.0082417</x:v>
      </x:c>
      <x:c r="D282" s="14" t="s">
        <x:v>92</x:v>
      </x:c>
      <x:c r="E282" s="15">
        <x:v>43621.458996794</x:v>
      </x:c>
      <x:c r="F282" t="s">
        <x:v>97</x:v>
      </x:c>
      <x:c r="G282" s="6">
        <x:v>112.209001796371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37.948</x:v>
      </x:c>
      <x:c r="S282" s="8">
        <x:v>69035.6249403626</x:v>
      </x:c>
      <x:c r="T282" s="12">
        <x:v>31469.3780060438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93474</x:v>
      </x:c>
      <x:c r="B283" s="1">
        <x:v>43644.8429460301</x:v>
      </x:c>
      <x:c r="C283" s="6">
        <x:v>14.0584569833333</x:v>
      </x:c>
      <x:c r="D283" s="14" t="s">
        <x:v>92</x:v>
      </x:c>
      <x:c r="E283" s="15">
        <x:v>43621.458996794</x:v>
      </x:c>
      <x:c r="F283" t="s">
        <x:v>97</x:v>
      </x:c>
      <x:c r="G283" s="6">
        <x:v>111.954507099122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37.975</x:v>
      </x:c>
      <x:c r="S283" s="8">
        <x:v>69088.6583111873</x:v>
      </x:c>
      <x:c r="T283" s="12">
        <x:v>31467.6105445046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93478</x:v>
      </x:c>
      <x:c r="B284" s="1">
        <x:v>43644.8429809028</x:v>
      </x:c>
      <x:c r="C284" s="6">
        <x:v>14.10864926</x:v>
      </x:c>
      <x:c r="D284" s="14" t="s">
        <x:v>92</x:v>
      </x:c>
      <x:c r="E284" s="15">
        <x:v>43621.458996794</x:v>
      </x:c>
      <x:c r="F284" t="s">
        <x:v>97</x:v>
      </x:c>
      <x:c r="G284" s="6">
        <x:v>111.766347428681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37.995</x:v>
      </x:c>
      <x:c r="S284" s="8">
        <x:v>69136.850222882</x:v>
      </x:c>
      <x:c r="T284" s="12">
        <x:v>31464.1590083918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93483</x:v>
      </x:c>
      <x:c r="B285" s="1">
        <x:v>43644.8430151968</x:v>
      </x:c>
      <x:c r="C285" s="6">
        <x:v>14.1580362566667</x:v>
      </x:c>
      <x:c r="D285" s="14" t="s">
        <x:v>92</x:v>
      </x:c>
      <x:c r="E285" s="15">
        <x:v>43621.458996794</x:v>
      </x:c>
      <x:c r="F285" t="s">
        <x:v>97</x:v>
      </x:c>
      <x:c r="G285" s="6">
        <x:v>111.531571428291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38.02</x:v>
      </x:c>
      <x:c r="S285" s="8">
        <x:v>69188.7645446517</x:v>
      </x:c>
      <x:c r="T285" s="12">
        <x:v>31469.0043057137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93486</x:v>
      </x:c>
      <x:c r="B286" s="1">
        <x:v>43644.84305</x:v>
      </x:c>
      <x:c r="C286" s="6">
        <x:v>14.2081495266667</x:v>
      </x:c>
      <x:c r="D286" s="14" t="s">
        <x:v>92</x:v>
      </x:c>
      <x:c r="E286" s="15">
        <x:v>43621.458996794</x:v>
      </x:c>
      <x:c r="F286" t="s">
        <x:v>97</x:v>
      </x:c>
      <x:c r="G286" s="6">
        <x:v>111.353455661304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38.039</x:v>
      </x:c>
      <x:c r="S286" s="8">
        <x:v>69239.6466864495</x:v>
      </x:c>
      <x:c r="T286" s="12">
        <x:v>31464.6484702463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93490</x:v>
      </x:c>
      <x:c r="B287" s="1">
        <x:v>43644.8430847569</x:v>
      </x:c>
      <x:c r="C287" s="6">
        <x:v>14.2581883283333</x:v>
      </x:c>
      <x:c r="D287" s="14" t="s">
        <x:v>92</x:v>
      </x:c>
      <x:c r="E287" s="15">
        <x:v>43621.458996794</x:v>
      </x:c>
      <x:c r="F287" t="s">
        <x:v>97</x:v>
      </x:c>
      <x:c r="G287" s="6">
        <x:v>111.147554269862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38.061</x:v>
      </x:c>
      <x:c r="S287" s="8">
        <x:v>69289.6548354344</x:v>
      </x:c>
      <x:c r="T287" s="12">
        <x:v>31459.9086113513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93495</x:v>
      </x:c>
      <x:c r="B288" s="1">
        <x:v>43644.8431195602</x:v>
      </x:c>
      <x:c r="C288" s="6">
        <x:v>14.3083103366667</x:v>
      </x:c>
      <x:c r="D288" s="14" t="s">
        <x:v>92</x:v>
      </x:c>
      <x:c r="E288" s="15">
        <x:v>43621.458996794</x:v>
      </x:c>
      <x:c r="F288" t="s">
        <x:v>97</x:v>
      </x:c>
      <x:c r="G288" s="6">
        <x:v>110.783435752722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38.1</x:v>
      </x:c>
      <x:c r="S288" s="8">
        <x:v>69335.7186720324</x:v>
      </x:c>
      <x:c r="T288" s="12">
        <x:v>31461.1959771396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93498</x:v>
      </x:c>
      <x:c r="B289" s="1">
        <x:v>43644.8431544329</x:v>
      </x:c>
      <x:c r="C289" s="6">
        <x:v>14.3585363216667</x:v>
      </x:c>
      <x:c r="D289" s="14" t="s">
        <x:v>92</x:v>
      </x:c>
      <x:c r="E289" s="15">
        <x:v>43621.458996794</x:v>
      </x:c>
      <x:c r="F289" t="s">
        <x:v>97</x:v>
      </x:c>
      <x:c r="G289" s="6">
        <x:v>110.615763068321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38.118</x:v>
      </x:c>
      <x:c r="S289" s="8">
        <x:v>69391.0953751698</x:v>
      </x:c>
      <x:c r="T289" s="12">
        <x:v>31465.7231754103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93503</x:v>
      </x:c>
      <x:c r="B290" s="1">
        <x:v>43644.8431892361</x:v>
      </x:c>
      <x:c r="C290" s="6">
        <x:v>14.4086493883333</x:v>
      </x:c>
      <x:c r="D290" s="14" t="s">
        <x:v>92</x:v>
      </x:c>
      <x:c r="E290" s="15">
        <x:v>43621.458996794</x:v>
      </x:c>
      <x:c r="F290" t="s">
        <x:v>97</x:v>
      </x:c>
      <x:c r="G290" s="6">
        <x:v>110.49481577523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38.131</x:v>
      </x:c>
      <x:c r="S290" s="8">
        <x:v>69440.168087413</x:v>
      </x:c>
      <x:c r="T290" s="12">
        <x:v>31462.5517273039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93506</x:v>
      </x:c>
      <x:c r="B291" s="1">
        <x:v>43644.8432234954</x:v>
      </x:c>
      <x:c r="C291" s="6">
        <x:v>14.457960845</x:v>
      </x:c>
      <x:c r="D291" s="14" t="s">
        <x:v>92</x:v>
      </x:c>
      <x:c r="E291" s="15">
        <x:v>43621.458996794</x:v>
      </x:c>
      <x:c r="F291" t="s">
        <x:v>97</x:v>
      </x:c>
      <x:c r="G291" s="6">
        <x:v>110.299703975855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38.152</x:v>
      </x:c>
      <x:c r="S291" s="8">
        <x:v>69485.4957516502</x:v>
      </x:c>
      <x:c r="T291" s="12">
        <x:v>31467.8220289839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93510</x:v>
      </x:c>
      <x:c r="B292" s="1">
        <x:v>43644.8432582523</x:v>
      </x:c>
      <x:c r="C292" s="6">
        <x:v>14.5080220533333</x:v>
      </x:c>
      <x:c r="D292" s="14" t="s">
        <x:v>92</x:v>
      </x:c>
      <x:c r="E292" s="15">
        <x:v>43621.458996794</x:v>
      </x:c>
      <x:c r="F292" t="s">
        <x:v>97</x:v>
      </x:c>
      <x:c r="G292" s="6">
        <x:v>110.021538429207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38.182</x:v>
      </x:c>
      <x:c r="S292" s="8">
        <x:v>69543.0529255776</x:v>
      </x:c>
      <x:c r="T292" s="12">
        <x:v>31458.7929376826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93514</x:v>
      </x:c>
      <x:c r="B293" s="1">
        <x:v>43644.8432930556</x:v>
      </x:c>
      <x:c r="C293" s="6">
        <x:v>14.5581447566667</x:v>
      </x:c>
      <x:c r="D293" s="14" t="s">
        <x:v>92</x:v>
      </x:c>
      <x:c r="E293" s="15">
        <x:v>43621.458996794</x:v>
      </x:c>
      <x:c r="F293" t="s">
        <x:v>97</x:v>
      </x:c>
      <x:c r="G293" s="6">
        <x:v>109.808727520235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38.205</x:v>
      </x:c>
      <x:c r="S293" s="8">
        <x:v>69596.3259515806</x:v>
      </x:c>
      <x:c r="T293" s="12">
        <x:v>31467.7573996882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93518</x:v>
      </x:c>
      <x:c r="B294" s="1">
        <x:v>43644.8433278935</x:v>
      </x:c>
      <x:c r="C294" s="6">
        <x:v>14.6083113316667</x:v>
      </x:c>
      <x:c r="D294" s="14" t="s">
        <x:v>92</x:v>
      </x:c>
      <x:c r="E294" s="15">
        <x:v>43621.458996794</x:v>
      </x:c>
      <x:c r="F294" t="s">
        <x:v>97</x:v>
      </x:c>
      <x:c r="G294" s="6">
        <x:v>109.716322386355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38.215</x:v>
      </x:c>
      <x:c r="S294" s="8">
        <x:v>69644.5902487423</x:v>
      </x:c>
      <x:c r="T294" s="12">
        <x:v>31464.278866569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93523</x:v>
      </x:c>
      <x:c r="B295" s="1">
        <x:v>43644.8433627315</x:v>
      </x:c>
      <x:c r="C295" s="6">
        <x:v>14.6584930216667</x:v>
      </x:c>
      <x:c r="D295" s="14" t="s">
        <x:v>92</x:v>
      </x:c>
      <x:c r="E295" s="15">
        <x:v>43621.458996794</x:v>
      </x:c>
      <x:c r="F295" t="s">
        <x:v>97</x:v>
      </x:c>
      <x:c r="G295" s="6">
        <x:v>109.375061137623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38.252</x:v>
      </x:c>
      <x:c r="S295" s="8">
        <x:v>69698.6823730041</x:v>
      </x:c>
      <x:c r="T295" s="12">
        <x:v>31459.9994713302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93526</x:v>
      </x:c>
      <x:c r="B296" s="1">
        <x:v>43644.8433975347</x:v>
      </x:c>
      <x:c r="C296" s="6">
        <x:v>14.7085708633333</x:v>
      </x:c>
      <x:c r="D296" s="14" t="s">
        <x:v>92</x:v>
      </x:c>
      <x:c r="E296" s="15">
        <x:v>43621.458996794</x:v>
      </x:c>
      <x:c r="F296" t="s">
        <x:v>97</x:v>
      </x:c>
      <x:c r="G296" s="6">
        <x:v>109.080723559007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38.284</x:v>
      </x:c>
      <x:c r="S296" s="8">
        <x:v>69753.0753115128</x:v>
      </x:c>
      <x:c r="T296" s="12">
        <x:v>31463.4580182933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93531</x:v>
      </x:c>
      <x:c r="B297" s="1">
        <x:v>43644.8434322569</x:v>
      </x:c>
      <x:c r="C297" s="6">
        <x:v>14.75861641</x:v>
      </x:c>
      <x:c r="D297" s="14" t="s">
        <x:v>92</x:v>
      </x:c>
      <x:c r="E297" s="15">
        <x:v>43621.458996794</x:v>
      </x:c>
      <x:c r="F297" t="s">
        <x:v>97</x:v>
      </x:c>
      <x:c r="G297" s="6">
        <x:v>108.887970049232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38.305</x:v>
      </x:c>
      <x:c r="S297" s="8">
        <x:v>69797.9404961166</x:v>
      </x:c>
      <x:c r="T297" s="12">
        <x:v>31467.5279565617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93534</x:v>
      </x:c>
      <x:c r="B298" s="1">
        <x:v>43644.8434670139</x:v>
      </x:c>
      <x:c r="C298" s="6">
        <x:v>14.808671015</x:v>
      </x:c>
      <x:c r="D298" s="14" t="s">
        <x:v>92</x:v>
      </x:c>
      <x:c r="E298" s="15">
        <x:v>43621.458996794</x:v>
      </x:c>
      <x:c r="F298" t="s">
        <x:v>97</x:v>
      </x:c>
      <x:c r="G298" s="6">
        <x:v>108.640614860864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38.332</x:v>
      </x:c>
      <x:c r="S298" s="8">
        <x:v>69846.90068557</x:v>
      </x:c>
      <x:c r="T298" s="12">
        <x:v>31469.853022715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93539</x:v>
      </x:c>
      <x:c r="B299" s="1">
        <x:v>43644.8435012732</x:v>
      </x:c>
      <x:c r="C299" s="6">
        <x:v>14.8579660633333</x:v>
      </x:c>
      <x:c r="D299" s="14" t="s">
        <x:v>92</x:v>
      </x:c>
      <x:c r="E299" s="15">
        <x:v>43621.458996794</x:v>
      </x:c>
      <x:c r="F299" t="s">
        <x:v>97</x:v>
      </x:c>
      <x:c r="G299" s="6">
        <x:v>108.503423596619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38.347</x:v>
      </x:c>
      <x:c r="S299" s="8">
        <x:v>69895.3888755846</x:v>
      </x:c>
      <x:c r="T299" s="12">
        <x:v>31466.1784032261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93542</x:v>
      </x:c>
      <x:c r="B300" s="1">
        <x:v>43644.8435361111</x:v>
      </x:c>
      <x:c r="C300" s="6">
        <x:v>14.90813556</x:v>
      </x:c>
      <x:c r="D300" s="14" t="s">
        <x:v>92</x:v>
      </x:c>
      <x:c r="E300" s="15">
        <x:v>43621.458996794</x:v>
      </x:c>
      <x:c r="F300" t="s">
        <x:v>97</x:v>
      </x:c>
      <x:c r="G300" s="6">
        <x:v>108.320754957539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38.367</x:v>
      </x:c>
      <x:c r="S300" s="8">
        <x:v>69946.3923873358</x:v>
      </x:c>
      <x:c r="T300" s="12">
        <x:v>31464.7557528964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93547</x:v>
      </x:c>
      <x:c r="B301" s="1">
        <x:v>43644.8435709144</x:v>
      </x:c>
      <x:c r="C301" s="6">
        <x:v>14.958268535</x:v>
      </x:c>
      <x:c r="D301" s="14" t="s">
        <x:v>92</x:v>
      </x:c>
      <x:c r="E301" s="15">
        <x:v>43621.458996794</x:v>
      </x:c>
      <x:c r="F301" t="s">
        <x:v>97</x:v>
      </x:c>
      <x:c r="G301" s="6">
        <x:v>108.12015274613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38.389</x:v>
      </x:c>
      <x:c r="S301" s="8">
        <x:v>70007.0420344543</x:v>
      </x:c>
      <x:c r="T301" s="12">
        <x:v>31466.5664753488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93551</x:v>
      </x:c>
      <x:c r="B302" s="1">
        <x:v>43644.8436057523</x:v>
      </x:c>
      <x:c r="C302" s="6">
        <x:v>15.0084160866667</x:v>
      </x:c>
      <x:c r="D302" s="14" t="s">
        <x:v>92</x:v>
      </x:c>
      <x:c r="E302" s="15">
        <x:v>43621.458996794</x:v>
      </x:c>
      <x:c r="F302" t="s">
        <x:v>97</x:v>
      </x:c>
      <x:c r="G302" s="6">
        <x:v>107.91080465253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38.412</x:v>
      </x:c>
      <x:c r="S302" s="8">
        <x:v>70057.5144445611</x:v>
      </x:c>
      <x:c r="T302" s="12">
        <x:v>31465.003393882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93554</x:v>
      </x:c>
      <x:c r="B303" s="1">
        <x:v>43644.843640081</x:v>
      </x:c>
      <x:c r="C303" s="6">
        <x:v>15.0578887183333</x:v>
      </x:c>
      <x:c r="D303" s="14" t="s">
        <x:v>92</x:v>
      </x:c>
      <x:c r="E303" s="15">
        <x:v>43621.458996794</x:v>
      </x:c>
      <x:c r="F303" t="s">
        <x:v>97</x:v>
      </x:c>
      <x:c r="G303" s="6">
        <x:v>107.574823549227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38.449</x:v>
      </x:c>
      <x:c r="S303" s="8">
        <x:v>70106.4885131536</x:v>
      </x:c>
      <x:c r="T303" s="12">
        <x:v>31468.8948340626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93559</x:v>
      </x:c>
      <x:c r="B304" s="1">
        <x:v>43644.8436748843</x:v>
      </x:c>
      <x:c r="C304" s="6">
        <x:v>15.1079756066667</x:v>
      </x:c>
      <x:c r="D304" s="14" t="s">
        <x:v>92</x:v>
      </x:c>
      <x:c r="E304" s="15">
        <x:v>43621.458996794</x:v>
      </x:c>
      <x:c r="F304" t="s">
        <x:v>97</x:v>
      </x:c>
      <x:c r="G304" s="6">
        <x:v>107.429837697852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38.465</x:v>
      </x:c>
      <x:c r="S304" s="8">
        <x:v>70159.6767044348</x:v>
      </x:c>
      <x:c r="T304" s="12">
        <x:v>31464.6361048348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93562</x:v>
      </x:c>
      <x:c r="B305" s="1">
        <x:v>43644.8437096412</x:v>
      </x:c>
      <x:c r="C305" s="6">
        <x:v>15.1580139916667</x:v>
      </x:c>
      <x:c r="D305" s="14" t="s">
        <x:v>92</x:v>
      </x:c>
      <x:c r="E305" s="15">
        <x:v>43621.458996794</x:v>
      </x:c>
      <x:c r="F305" t="s">
        <x:v>97</x:v>
      </x:c>
      <x:c r="G305" s="6">
        <x:v>107.22174040277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38.488</x:v>
      </x:c>
      <x:c r="S305" s="8">
        <x:v>70213.1051612546</x:v>
      </x:c>
      <x:c r="T305" s="12">
        <x:v>31464.3825931612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93566</x:v>
      </x:c>
      <x:c r="B306" s="1">
        <x:v>43644.8437444792</x:v>
      </x:c>
      <x:c r="C306" s="6">
        <x:v>15.208216195</x:v>
      </x:c>
      <x:c r="D306" s="14" t="s">
        <x:v>92</x:v>
      </x:c>
      <x:c r="E306" s="15">
        <x:v>43621.458996794</x:v>
      </x:c>
      <x:c r="F306" t="s">
        <x:v>97</x:v>
      </x:c>
      <x:c r="G306" s="6">
        <x:v>106.959893205933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38.517</x:v>
      </x:c>
      <x:c r="S306" s="8">
        <x:v>70273.1421302452</x:v>
      </x:c>
      <x:c r="T306" s="12">
        <x:v>31466.9200814085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93570</x:v>
      </x:c>
      <x:c r="B307" s="1">
        <x:v>43644.8437792477</x:v>
      </x:c>
      <x:c r="C307" s="6">
        <x:v>15.2582663783333</x:v>
      </x:c>
      <x:c r="D307" s="14" t="s">
        <x:v>92</x:v>
      </x:c>
      <x:c r="E307" s="15">
        <x:v>43621.458996794</x:v>
      </x:c>
      <x:c r="F307" t="s">
        <x:v>97</x:v>
      </x:c>
      <x:c r="G307" s="6">
        <x:v>106.734641605655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38.542</x:v>
      </x:c>
      <x:c r="S307" s="8">
        <x:v>70320.753863724</x:v>
      </x:c>
      <x:c r="T307" s="12">
        <x:v>31462.8536073844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93574</x:v>
      </x:c>
      <x:c r="B308" s="1">
        <x:v>43644.8438140046</x:v>
      </x:c>
      <x:c r="C308" s="6">
        <x:v>15.3083022383333</x:v>
      </x:c>
      <x:c r="D308" s="14" t="s">
        <x:v>92</x:v>
      </x:c>
      <x:c r="E308" s="15">
        <x:v>43621.458996794</x:v>
      </x:c>
      <x:c r="F308" t="s">
        <x:v>97</x:v>
      </x:c>
      <x:c r="G308" s="6">
        <x:v>106.608693831407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38.556</x:v>
      </x:c>
      <x:c r="S308" s="8">
        <x:v>70374.2384144446</x:v>
      </x:c>
      <x:c r="T308" s="12">
        <x:v>31466.2427377014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93578</x:v>
      </x:c>
      <x:c r="B309" s="1">
        <x:v>43644.8438488773</x:v>
      </x:c>
      <x:c r="C309" s="6">
        <x:v>15.3585393016667</x:v>
      </x:c>
      <x:c r="D309" s="14" t="s">
        <x:v>92</x:v>
      </x:c>
      <x:c r="E309" s="15">
        <x:v>43621.458996794</x:v>
      </x:c>
      <x:c r="F309" t="s">
        <x:v>97</x:v>
      </x:c>
      <x:c r="G309" s="6">
        <x:v>106.357213174862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38.584</x:v>
      </x:c>
      <x:c r="S309" s="8">
        <x:v>70425.3969320547</x:v>
      </x:c>
      <x:c r="T309" s="12">
        <x:v>31463.5586252716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93582</x:v>
      </x:c>
      <x:c r="B310" s="1">
        <x:v>43644.8438831829</x:v>
      </x:c>
      <x:c r="C310" s="6">
        <x:v>15.4079103266667</x:v>
      </x:c>
      <x:c r="D310" s="14" t="s">
        <x:v>92</x:v>
      </x:c>
      <x:c r="E310" s="15">
        <x:v>43621.458996794</x:v>
      </x:c>
      <x:c r="F310" t="s">
        <x:v>97</x:v>
      </x:c>
      <x:c r="G310" s="6">
        <x:v>106.07943163715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38.615</x:v>
      </x:c>
      <x:c r="S310" s="8">
        <x:v>70485.3097077916</x:v>
      </x:c>
      <x:c r="T310" s="12">
        <x:v>31463.9716083504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93587</x:v>
      </x:c>
      <x:c r="B311" s="1">
        <x:v>43644.8439179398</x:v>
      </x:c>
      <x:c r="C311" s="6">
        <x:v>15.4579815316667</x:v>
      </x:c>
      <x:c r="D311" s="14" t="s">
        <x:v>92</x:v>
      </x:c>
      <x:c r="E311" s="15">
        <x:v>43621.458996794</x:v>
      </x:c>
      <x:c r="F311" t="s">
        <x:v>97</x:v>
      </x:c>
      <x:c r="G311" s="6">
        <x:v>105.838042021074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38.642</x:v>
      </x:c>
      <x:c r="S311" s="8">
        <x:v>70538.6583116714</x:v>
      </x:c>
      <x:c r="T311" s="12">
        <x:v>31462.1227141593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93591</x:v>
      </x:c>
      <x:c r="B312" s="1">
        <x:v>43644.8439526968</x:v>
      </x:c>
      <x:c r="C312" s="6">
        <x:v>15.5080478933333</x:v>
      </x:c>
      <x:c r="D312" s="14" t="s">
        <x:v>92</x:v>
      </x:c>
      <x:c r="E312" s="15">
        <x:v>43621.458996794</x:v>
      </x:c>
      <x:c r="F312" t="s">
        <x:v>97</x:v>
      </x:c>
      <x:c r="G312" s="6">
        <x:v>105.632815852092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38.665</x:v>
      </x:c>
      <x:c r="S312" s="8">
        <x:v>70595.1310734053</x:v>
      </x:c>
      <x:c r="T312" s="12">
        <x:v>31464.8973874045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93595</x:v>
      </x:c>
      <x:c r="B313" s="1">
        <x:v>43644.8439875</x:v>
      </x:c>
      <x:c r="C313" s="6">
        <x:v>15.5581574866667</x:v>
      </x:c>
      <x:c r="D313" s="14" t="s">
        <x:v>92</x:v>
      </x:c>
      <x:c r="E313" s="15">
        <x:v>43621.458996794</x:v>
      </x:c>
      <x:c r="F313" t="s">
        <x:v>97</x:v>
      </x:c>
      <x:c r="G313" s="6">
        <x:v>105.383473024814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38.693</x:v>
      </x:c>
      <x:c r="S313" s="8">
        <x:v>70654.6988022712</x:v>
      </x:c>
      <x:c r="T313" s="12">
        <x:v>31466.312364718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93598</x:v>
      </x:c>
      <x:c r="B314" s="1">
        <x:v>43644.8440222569</x:v>
      </x:c>
      <x:c r="C314" s="6">
        <x:v>15.608200965</x:v>
      </x:c>
      <x:c r="D314" s="14" t="s">
        <x:v>92</x:v>
      </x:c>
      <x:c r="E314" s="15">
        <x:v>43621.458996794</x:v>
      </x:c>
      <x:c r="F314" t="s">
        <x:v>97</x:v>
      </x:c>
      <x:c r="G314" s="6">
        <x:v>105.10805040228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38.724</x:v>
      </x:c>
      <x:c r="S314" s="8">
        <x:v>70712.3139829618</x:v>
      </x:c>
      <x:c r="T314" s="12">
        <x:v>31457.6562103921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93602</x:v>
      </x:c>
      <x:c r="B315" s="1">
        <x:v>43644.8440571412</x:v>
      </x:c>
      <x:c r="C315" s="6">
        <x:v>15.6584230216667</x:v>
      </x:c>
      <x:c r="D315" s="14" t="s">
        <x:v>92</x:v>
      </x:c>
      <x:c r="E315" s="15">
        <x:v>43621.458996794</x:v>
      </x:c>
      <x:c r="F315" t="s">
        <x:v>97</x:v>
      </x:c>
      <x:c r="G315" s="6">
        <x:v>104.948433154236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38.742</x:v>
      </x:c>
      <x:c r="S315" s="8">
        <x:v>70767.3842908053</x:v>
      </x:c>
      <x:c r="T315" s="12">
        <x:v>31461.528523018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93606</x:v>
      </x:c>
      <x:c r="B316" s="1">
        <x:v>43644.8440918634</x:v>
      </x:c>
      <x:c r="C316" s="6">
        <x:v>15.7084148466667</x:v>
      </x:c>
      <x:c r="D316" s="14" t="s">
        <x:v>92</x:v>
      </x:c>
      <x:c r="E316" s="15">
        <x:v>43621.458996794</x:v>
      </x:c>
      <x:c r="F316" t="s">
        <x:v>97</x:v>
      </x:c>
      <x:c r="G316" s="6">
        <x:v>104.656382786509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38.775</x:v>
      </x:c>
      <x:c r="S316" s="8">
        <x:v>70819.1889877459</x:v>
      </x:c>
      <x:c r="T316" s="12">
        <x:v>31457.1238252528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93611</x:v>
      </x:c>
      <x:c r="B317" s="1">
        <x:v>43644.8441266204</x:v>
      </x:c>
      <x:c r="C317" s="6">
        <x:v>15.7584751116667</x:v>
      </x:c>
      <x:c r="D317" s="14" t="s">
        <x:v>92</x:v>
      </x:c>
      <x:c r="E317" s="15">
        <x:v>43621.458996794</x:v>
      </x:c>
      <x:c r="F317" t="s">
        <x:v>97</x:v>
      </x:c>
      <x:c r="G317" s="6">
        <x:v>104.426810743721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38.801</x:v>
      </x:c>
      <x:c r="S317" s="8">
        <x:v>70881.4324234053</x:v>
      </x:c>
      <x:c r="T317" s="12">
        <x:v>31461.504423522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93615</x:v>
      </x:c>
      <x:c r="B318" s="1">
        <x:v>43644.8441614236</x:v>
      </x:c>
      <x:c r="C318" s="6">
        <x:v>15.8085682866667</x:v>
      </x:c>
      <x:c r="D318" s="14" t="s">
        <x:v>92</x:v>
      </x:c>
      <x:c r="E318" s="15">
        <x:v>43621.458996794</x:v>
      </x:c>
      <x:c r="F318" t="s">
        <x:v>97</x:v>
      </x:c>
      <x:c r="G318" s="6">
        <x:v>104.224114669452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38.824</x:v>
      </x:c>
      <x:c r="S318" s="8">
        <x:v>70946.1981453194</x:v>
      </x:c>
      <x:c r="T318" s="12">
        <x:v>31459.9653619789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93619</x:v>
      </x:c>
      <x:c r="B319" s="1">
        <x:v>43644.8441956366</x:v>
      </x:c>
      <x:c r="C319" s="6">
        <x:v>15.8578731633333</x:v>
      </x:c>
      <x:c r="D319" s="14" t="s">
        <x:v>92</x:v>
      </x:c>
      <x:c r="E319" s="15">
        <x:v>43621.458996794</x:v>
      </x:c>
      <x:c r="F319" t="s">
        <x:v>97</x:v>
      </x:c>
      <x:c r="G319" s="6">
        <x:v>103.863684606218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38.865</x:v>
      </x:c>
      <x:c r="S319" s="8">
        <x:v>70995.2118983839</x:v>
      </x:c>
      <x:c r="T319" s="12">
        <x:v>31461.5838824505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93623</x:v>
      </x:c>
      <x:c r="B320" s="1">
        <x:v>43644.8442304398</x:v>
      </x:c>
      <x:c r="C320" s="6">
        <x:v>15.9079700483333</x:v>
      </x:c>
      <x:c r="D320" s="14" t="s">
        <x:v>92</x:v>
      </x:c>
      <x:c r="E320" s="15">
        <x:v>43621.458996794</x:v>
      </x:c>
      <x:c r="F320" t="s">
        <x:v>97</x:v>
      </x:c>
      <x:c r="G320" s="6">
        <x:v>103.653233083994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38.889</x:v>
      </x:c>
      <x:c r="S320" s="8">
        <x:v>71046.9347575818</x:v>
      </x:c>
      <x:c r="T320" s="12">
        <x:v>31466.5387423953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93626</x:v>
      </x:c>
      <x:c r="B321" s="1">
        <x:v>43644.8442653935</x:v>
      </x:c>
      <x:c r="C321" s="6">
        <x:v>15.9583196916667</x:v>
      </x:c>
      <x:c r="D321" s="14" t="s">
        <x:v>92</x:v>
      </x:c>
      <x:c r="E321" s="15">
        <x:v>43621.458996794</x:v>
      </x:c>
      <x:c r="F321" t="s">
        <x:v>97</x:v>
      </x:c>
      <x:c r="G321" s="6">
        <x:v>103.408201029997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38.917</x:v>
      </x:c>
      <x:c r="S321" s="8">
        <x:v>71118.9930242306</x:v>
      </x:c>
      <x:c r="T321" s="12">
        <x:v>31465.3745581089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93631</x:v>
      </x:c>
      <x:c r="B322" s="1">
        <x:v>43644.8443001505</x:v>
      </x:c>
      <x:c r="C322" s="6">
        <x:v>16.0083829566667</x:v>
      </x:c>
      <x:c r="D322" s="14" t="s">
        <x:v>92</x:v>
      </x:c>
      <x:c r="E322" s="15">
        <x:v>43621.458996794</x:v>
      </x:c>
      <x:c r="F322" t="s">
        <x:v>97</x:v>
      </x:c>
      <x:c r="G322" s="6">
        <x:v>103.312083856501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38.928</x:v>
      </x:c>
      <x:c r="S322" s="8">
        <x:v>71174.6921942331</x:v>
      </x:c>
      <x:c r="T322" s="12">
        <x:v>31457.676421006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93634</x:v>
      </x:c>
      <x:c r="B323" s="1">
        <x:v>43644.8443350347</x:v>
      </x:c>
      <x:c r="C323" s="6">
        <x:v>16.0585731233333</x:v>
      </x:c>
      <x:c r="D323" s="14" t="s">
        <x:v>92</x:v>
      </x:c>
      <x:c r="E323" s="15">
        <x:v>43621.458996794</x:v>
      </x:c>
      <x:c r="F323" t="s">
        <x:v>97</x:v>
      </x:c>
      <x:c r="G323" s="6">
        <x:v>103.154977771451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38.946</x:v>
      </x:c>
      <x:c r="S323" s="8">
        <x:v>71227.3184253888</x:v>
      </x:c>
      <x:c r="T323" s="12">
        <x:v>31464.1647753549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93639</x:v>
      </x:c>
      <x:c r="B324" s="1">
        <x:v>43644.8443693634</x:v>
      </x:c>
      <x:c r="C324" s="6">
        <x:v>16.1080142866667</x:v>
      </x:c>
      <x:c r="D324" s="14" t="s">
        <x:v>92</x:v>
      </x:c>
      <x:c r="E324" s="15">
        <x:v>43621.458996794</x:v>
      </x:c>
      <x:c r="F324" t="s">
        <x:v>97</x:v>
      </x:c>
      <x:c r="G324" s="6">
        <x:v>102.780553589692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38.989</x:v>
      </x:c>
      <x:c r="S324" s="8">
        <x:v>71280.4818420219</x:v>
      </x:c>
      <x:c r="T324" s="12">
        <x:v>31458.3747565528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93642</x:v>
      </x:c>
      <x:c r="B325" s="1">
        <x:v>43644.8444041319</x:v>
      </x:c>
      <x:c r="C325" s="6">
        <x:v>16.158095205</x:v>
      </x:c>
      <x:c r="D325" s="14" t="s">
        <x:v>92</x:v>
      </x:c>
      <x:c r="E325" s="15">
        <x:v>43621.458996794</x:v>
      </x:c>
      <x:c r="F325" t="s">
        <x:v>97</x:v>
      </x:c>
      <x:c r="G325" s="6">
        <x:v>102.563436701969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39.014</x:v>
      </x:c>
      <x:c r="S325" s="8">
        <x:v>71335.2401558746</x:v>
      </x:c>
      <x:c r="T325" s="12">
        <x:v>31468.2308933014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93646</x:v>
      </x:c>
      <x:c r="B326" s="1">
        <x:v>43644.8444390046</x:v>
      </x:c>
      <x:c r="C326" s="6">
        <x:v>16.208323955</x:v>
      </x:c>
      <x:c r="D326" s="14" t="s">
        <x:v>92</x:v>
      </x:c>
      <x:c r="E326" s="15">
        <x:v>43621.458996794</x:v>
      </x:c>
      <x:c r="F326" t="s">
        <x:v>97</x:v>
      </x:c>
      <x:c r="G326" s="6">
        <x:v>102.286138057558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39.046</x:v>
      </x:c>
      <x:c r="S326" s="8">
        <x:v>71404.3843146326</x:v>
      </x:c>
      <x:c r="T326" s="12">
        <x:v>31461.525018443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93651</x:v>
      </x:c>
      <x:c r="B327" s="1">
        <x:v>43644.8444738426</x:v>
      </x:c>
      <x:c r="C327" s="6">
        <x:v>16.2584800283333</x:v>
      </x:c>
      <x:c r="D327" s="14" t="s">
        <x:v>92</x:v>
      </x:c>
      <x:c r="E327" s="15">
        <x:v>43621.458996794</x:v>
      </x:c>
      <x:c r="F327" t="s">
        <x:v>97</x:v>
      </x:c>
      <x:c r="G327" s="6">
        <x:v>102.182327466465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39.058</x:v>
      </x:c>
      <x:c r="S327" s="8">
        <x:v>71457.1077714531</x:v>
      </x:c>
      <x:c r="T327" s="12">
        <x:v>31462.9887084216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93655</x:v>
      </x:c>
      <x:c r="B328" s="1">
        <x:v>43644.8445086458</x:v>
      </x:c>
      <x:c r="C328" s="6">
        <x:v>16.3085913866667</x:v>
      </x:c>
      <x:c r="D328" s="14" t="s">
        <x:v>92</x:v>
      </x:c>
      <x:c r="E328" s="15">
        <x:v>43621.458996794</x:v>
      </x:c>
      <x:c r="F328" t="s">
        <x:v>97</x:v>
      </x:c>
      <x:c r="G328" s="6">
        <x:v>101.83698487777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39.098</x:v>
      </x:c>
      <x:c r="S328" s="8">
        <x:v>71516.2425646154</x:v>
      </x:c>
      <x:c r="T328" s="12">
        <x:v>31462.6248278536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93658</x:v>
      </x:c>
      <x:c r="B329" s="1">
        <x:v>43644.8445429398</x:v>
      </x:c>
      <x:c r="C329" s="6">
        <x:v>16.357959485</x:v>
      </x:c>
      <x:c r="D329" s="14" t="s">
        <x:v>92</x:v>
      </x:c>
      <x:c r="E329" s="15">
        <x:v>43621.458996794</x:v>
      </x:c>
      <x:c r="F329" t="s">
        <x:v>97</x:v>
      </x:c>
      <x:c r="G329" s="6">
        <x:v>101.60447930302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39.125</x:v>
      </x:c>
      <x:c r="S329" s="8">
        <x:v>71567.1966925848</x:v>
      </x:c>
      <x:c r="T329" s="12">
        <x:v>31457.1881689074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93663</x:v>
      </x:c>
      <x:c r="B330" s="1">
        <x:v>43644.8445776968</x:v>
      </x:c>
      <x:c r="C330" s="6">
        <x:v>16.4080267883333</x:v>
      </x:c>
      <x:c r="D330" s="14" t="s">
        <x:v>92</x:v>
      </x:c>
      <x:c r="E330" s="15">
        <x:v>43621.458996794</x:v>
      </x:c>
      <x:c r="F330" t="s">
        <x:v>97</x:v>
      </x:c>
      <x:c r="G330" s="6">
        <x:v>101.381041007388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39.151</x:v>
      </x:c>
      <x:c r="S330" s="8">
        <x:v>71630.6978256246</x:v>
      </x:c>
      <x:c r="T330" s="12">
        <x:v>31460.3483814179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93667</x:v>
      </x:c>
      <x:c r="B331" s="1">
        <x:v>43644.8446125347</x:v>
      </x:c>
      <x:c r="C331" s="6">
        <x:v>16.458218925</x:v>
      </x:c>
      <x:c r="D331" s="14" t="s">
        <x:v>92</x:v>
      </x:c>
      <x:c r="E331" s="15">
        <x:v>43621.458996794</x:v>
      </x:c>
      <x:c r="F331" t="s">
        <x:v>97</x:v>
      </x:c>
      <x:c r="G331" s="6">
        <x:v>101.200897292035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39.172</x:v>
      </x:c>
      <x:c r="S331" s="8">
        <x:v>71685.2131601028</x:v>
      </x:c>
      <x:c r="T331" s="12">
        <x:v>31463.9595285121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93671</x:v>
      </x:c>
      <x:c r="B332" s="1">
        <x:v>43644.844647419</x:v>
      </x:c>
      <x:c r="C332" s="6">
        <x:v>16.5084088633333</x:v>
      </x:c>
      <x:c r="D332" s="14" t="s">
        <x:v>92</x:v>
      </x:c>
      <x:c r="E332" s="15">
        <x:v>43621.458996794</x:v>
      </x:c>
      <x:c r="F332" t="s">
        <x:v>97</x:v>
      </x:c>
      <x:c r="G332" s="6">
        <x:v>101.012486644683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39.194</x:v>
      </x:c>
      <x:c r="S332" s="8">
        <x:v>71745.6810756216</x:v>
      </x:c>
      <x:c r="T332" s="12">
        <x:v>31466.1391803705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93674</x:v>
      </x:c>
      <x:c r="B333" s="1">
        <x:v>43644.8446822917</x:v>
      </x:c>
      <x:c r="C333" s="6">
        <x:v>16.558626885</x:v>
      </x:c>
      <x:c r="D333" s="14" t="s">
        <x:v>92</x:v>
      </x:c>
      <x:c r="E333" s="15">
        <x:v>43621.458996794</x:v>
      </x:c>
      <x:c r="F333" t="s">
        <x:v>97</x:v>
      </x:c>
      <x:c r="G333" s="6">
        <x:v>100.602510913964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39.242</x:v>
      </x:c>
      <x:c r="S333" s="8">
        <x:v>71790.4535295287</x:v>
      </x:c>
      <x:c r="T333" s="12">
        <x:v>31460.1446075046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93679</x:v>
      </x:c>
      <x:c r="B334" s="1">
        <x:v>43644.8447164699</x:v>
      </x:c>
      <x:c r="C334" s="6">
        <x:v>16.6078556683333</x:v>
      </x:c>
      <x:c r="D334" s="14" t="s">
        <x:v>92</x:v>
      </x:c>
      <x:c r="E334" s="15">
        <x:v>43621.458996794</x:v>
      </x:c>
      <x:c r="F334" t="s">
        <x:v>97</x:v>
      </x:c>
      <x:c r="G334" s="6">
        <x:v>100.50025240816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39.254</x:v>
      </x:c>
      <x:c r="S334" s="8">
        <x:v>71847.2277545752</x:v>
      </x:c>
      <x:c r="T334" s="12">
        <x:v>31453.6176550232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93682</x:v>
      </x:c>
      <x:c r="B335" s="1">
        <x:v>43644.8447512384</x:v>
      </x:c>
      <x:c r="C335" s="6">
        <x:v>16.65795766</x:v>
      </x:c>
      <x:c r="D335" s="14" t="s">
        <x:v>92</x:v>
      </x:c>
      <x:c r="E335" s="15">
        <x:v>43621.458996794</x:v>
      </x:c>
      <x:c r="F335" t="s">
        <x:v>97</x:v>
      </x:c>
      <x:c r="G335" s="6">
        <x:v>100.330030206379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39.274</x:v>
      </x:c>
      <x:c r="S335" s="8">
        <x:v>71901.8155672914</x:v>
      </x:c>
      <x:c r="T335" s="12">
        <x:v>31457.8064510817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93687</x:v>
      </x:c>
      <x:c r="B336" s="1">
        <x:v>43644.8447860301</x:v>
      </x:c>
      <x:c r="C336" s="6">
        <x:v>16.7080119766667</x:v>
      </x:c>
      <x:c r="D336" s="14" t="s">
        <x:v>92</x:v>
      </x:c>
      <x:c r="E336" s="15">
        <x:v>43621.458996794</x:v>
      </x:c>
      <x:c r="F336" t="s">
        <x:v>97</x:v>
      </x:c>
      <x:c r="G336" s="6">
        <x:v>100.100643016773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39.301</x:v>
      </x:c>
      <x:c r="S336" s="8">
        <x:v>71971.6225255295</x:v>
      </x:c>
      <x:c r="T336" s="12">
        <x:v>31458.6141097498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93690</x:v>
      </x:c>
      <x:c r="B337" s="1">
        <x:v>43644.8448207986</x:v>
      </x:c>
      <x:c r="C337" s="6">
        <x:v>16.75808442</x:v>
      </x:c>
      <x:c r="D337" s="14" t="s">
        <x:v>92</x:v>
      </x:c>
      <x:c r="E337" s="15">
        <x:v>43621.458996794</x:v>
      </x:c>
      <x:c r="F337" t="s">
        <x:v>97</x:v>
      </x:c>
      <x:c r="G337" s="6">
        <x:v>99.871728775588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39.328</x:v>
      </x:c>
      <x:c r="S337" s="8">
        <x:v>72036.7086036862</x:v>
      </x:c>
      <x:c r="T337" s="12">
        <x:v>31459.6923527399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93694</x:v>
      </x:c>
      <x:c r="B338" s="1">
        <x:v>43644.8448555556</x:v>
      </x:c>
      <x:c r="C338" s="6">
        <x:v>16.8081437916667</x:v>
      </x:c>
      <x:c r="D338" s="14" t="s">
        <x:v>92</x:v>
      </x:c>
      <x:c r="E338" s="15">
        <x:v>43621.458996794</x:v>
      </x:c>
      <x:c r="F338" t="s">
        <x:v>97</x:v>
      </x:c>
      <x:c r="G338" s="6">
        <x:v>99.5841369530671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39.362</x:v>
      </x:c>
      <x:c r="S338" s="8">
        <x:v>72099.4449229348</x:v>
      </x:c>
      <x:c r="T338" s="12">
        <x:v>31464.5216126712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93698</x:v>
      </x:c>
      <x:c r="B339" s="1">
        <x:v>43644.8448903588</x:v>
      </x:c>
      <x:c r="C339" s="6">
        <x:v>16.858246105</x:v>
      </x:c>
      <x:c r="D339" s="14" t="s">
        <x:v>92</x:v>
      </x:c>
      <x:c r="E339" s="15">
        <x:v>43621.458996794</x:v>
      </x:c>
      <x:c r="F339" t="s">
        <x:v>97</x:v>
      </x:c>
      <x:c r="G339" s="6">
        <x:v>99.3815795865362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39.386</x:v>
      </x:c>
      <x:c r="S339" s="8">
        <x:v>72143.4545021878</x:v>
      </x:c>
      <x:c r="T339" s="12">
        <x:v>31461.9036565935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93703</x:v>
      </x:c>
      <x:c r="B340" s="1">
        <x:v>43644.8449251505</x:v>
      </x:c>
      <x:c r="C340" s="6">
        <x:v>16.908383635</x:v>
      </x:c>
      <x:c r="D340" s="14" t="s">
        <x:v>92</x:v>
      </x:c>
      <x:c r="E340" s="15">
        <x:v>43621.458996794</x:v>
      </x:c>
      <x:c r="F340" t="s">
        <x:v>97</x:v>
      </x:c>
      <x:c r="G340" s="6">
        <x:v>99.0700284740305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39.423</x:v>
      </x:c>
      <x:c r="S340" s="8">
        <x:v>72212.5985542911</x:v>
      </x:c>
      <x:c r="T340" s="12">
        <x:v>31460.3835415295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93707</x:v>
      </x:c>
      <x:c r="B341" s="1">
        <x:v>43644.844959919</x:v>
      </x:c>
      <x:c r="C341" s="6">
        <x:v>16.9584558616667</x:v>
      </x:c>
      <x:c r="D341" s="14" t="s">
        <x:v>92</x:v>
      </x:c>
      <x:c r="E341" s="15">
        <x:v>43621.458996794</x:v>
      </x:c>
      <x:c r="F341" t="s">
        <x:v>97</x:v>
      </x:c>
      <x:c r="G341" s="6">
        <x:v>98.8684099343004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39.447</x:v>
      </x:c>
      <x:c r="S341" s="8">
        <x:v>72263.7826535322</x:v>
      </x:c>
      <x:c r="T341" s="12">
        <x:v>31459.9264773702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93710</x:v>
      </x:c>
      <x:c r="B342" s="1">
        <x:v>43644.8449942477</x:v>
      </x:c>
      <x:c r="C342" s="6">
        <x:v>17.0078606733333</x:v>
      </x:c>
      <x:c r="D342" s="14" t="s">
        <x:v>92</x:v>
      </x:c>
      <x:c r="E342" s="15">
        <x:v>43621.458996794</x:v>
      </x:c>
      <x:c r="F342" t="s">
        <x:v>97</x:v>
      </x:c>
      <x:c r="G342" s="6">
        <x:v>98.6755371429256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39.47</x:v>
      </x:c>
      <x:c r="S342" s="8">
        <x:v>72329.2161183849</x:v>
      </x:c>
      <x:c r="T342" s="12">
        <x:v>31459.4377563764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93714</x:v>
      </x:c>
      <x:c r="B343" s="1">
        <x:v>43644.8450290162</x:v>
      </x:c>
      <x:c r="C343" s="6">
        <x:v>17.0579560866667</x:v>
      </x:c>
      <x:c r="D343" s="14" t="s">
        <x:v>92</x:v>
      </x:c>
      <x:c r="E343" s="15">
        <x:v>43621.458996794</x:v>
      </x:c>
      <x:c r="F343" t="s">
        <x:v>97</x:v>
      </x:c>
      <x:c r="G343" s="6">
        <x:v>98.4244698933258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39.5</x:v>
      </x:c>
      <x:c r="S343" s="8">
        <x:v>72384.8594396942</x:v>
      </x:c>
      <x:c r="T343" s="12">
        <x:v>31456.3148596672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93718</x:v>
      </x:c>
      <x:c r="B344" s="1">
        <x:v>43644.8450638079</x:v>
      </x:c>
      <x:c r="C344" s="6">
        <x:v>17.1080389916667</x:v>
      </x:c>
      <x:c r="D344" s="14" t="s">
        <x:v>92</x:v>
      </x:c>
      <x:c r="E344" s="15">
        <x:v>43621.458996794</x:v>
      </x:c>
      <x:c r="F344" t="s">
        <x:v>97</x:v>
      </x:c>
      <x:c r="G344" s="6">
        <x:v>98.2741037519091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39.518</x:v>
      </x:c>
      <x:c r="S344" s="8">
        <x:v>72442.5561504819</x:v>
      </x:c>
      <x:c r="T344" s="12">
        <x:v>31466.4185382853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93722</x:v>
      </x:c>
      <x:c r="B345" s="1">
        <x:v>43644.8450985764</x:v>
      </x:c>
      <x:c r="C345" s="6">
        <x:v>17.1581203133333</x:v>
      </x:c>
      <x:c r="D345" s="14" t="s">
        <x:v>92</x:v>
      </x:c>
      <x:c r="E345" s="15">
        <x:v>43621.458996794</x:v>
      </x:c>
      <x:c r="F345" t="s">
        <x:v>97</x:v>
      </x:c>
      <x:c r="G345" s="6">
        <x:v>97.9240465205967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39.56</x:v>
      </x:c>
      <x:c r="S345" s="8">
        <x:v>72499.6244126173</x:v>
      </x:c>
      <x:c r="T345" s="12">
        <x:v>31462.0179191887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93726</x:v>
      </x:c>
      <x:c r="B346" s="1">
        <x:v>43644.8451333681</x:v>
      </x:c>
      <x:c r="C346" s="6">
        <x:v>17.2082000316667</x:v>
      </x:c>
      <x:c r="D346" s="14" t="s">
        <x:v>92</x:v>
      </x:c>
      <x:c r="E346" s="15">
        <x:v>43621.458996794</x:v>
      </x:c>
      <x:c r="F346" t="s">
        <x:v>97</x:v>
      </x:c>
      <x:c r="G346" s="6">
        <x:v>97.8159210201508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39.573</x:v>
      </x:c>
      <x:c r="S346" s="8">
        <x:v>72561.266527273</x:v>
      </x:c>
      <x:c r="T346" s="12">
        <x:v>31462.5965986484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93730</x:v>
      </x:c>
      <x:c r="B347" s="1">
        <x:v>43644.845168287</x:v>
      </x:c>
      <x:c r="C347" s="6">
        <x:v>17.258472905</x:v>
      </x:c>
      <x:c r="D347" s="14" t="s">
        <x:v>92</x:v>
      </x:c>
      <x:c r="E347" s="15">
        <x:v>43621.458996794</x:v>
      </x:c>
      <x:c r="F347" t="s">
        <x:v>97</x:v>
      </x:c>
      <x:c r="G347" s="6">
        <x:v>97.4507460314438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39.617</x:v>
      </x:c>
      <x:c r="S347" s="8">
        <x:v>72622.1975336015</x:v>
      </x:c>
      <x:c r="T347" s="12">
        <x:v>31458.2298436294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93735</x:v>
      </x:c>
      <x:c r="B348" s="1">
        <x:v>43644.845202581</x:v>
      </x:c>
      <x:c r="C348" s="6">
        <x:v>17.307844105</x:v>
      </x:c>
      <x:c r="D348" s="14" t="s">
        <x:v>92</x:v>
      </x:c>
      <x:c r="E348" s="15">
        <x:v>43621.458996794</x:v>
      </x:c>
      <x:c r="F348" t="s">
        <x:v>97</x:v>
      </x:c>
      <x:c r="G348" s="6">
        <x:v>97.3099807204885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39.634</x:v>
      </x:c>
      <x:c r="S348" s="8">
        <x:v>72676.0566825246</x:v>
      </x:c>
      <x:c r="T348" s="12">
        <x:v>31460.5655532465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93739</x:v>
      </x:c>
      <x:c r="B349" s="1">
        <x:v>43644.8452373495</x:v>
      </x:c>
      <x:c r="C349" s="6">
        <x:v>17.3579512833333</x:v>
      </x:c>
      <x:c r="D349" s="14" t="s">
        <x:v>92</x:v>
      </x:c>
      <x:c r="E349" s="15">
        <x:v>43621.458996794</x:v>
      </x:c>
      <x:c r="F349" t="s">
        <x:v>97</x:v>
      </x:c>
      <x:c r="G349" s="6">
        <x:v>97.1363435154155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39.655</x:v>
      </x:c>
      <x:c r="S349" s="8">
        <x:v>72734.9880492379</x:v>
      </x:c>
      <x:c r="T349" s="12">
        <x:v>31461.2841668051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93742</x:v>
      </x:c>
      <x:c r="B350" s="1">
        <x:v>43644.8452721065</x:v>
      </x:c>
      <x:c r="C350" s="6">
        <x:v>17.4080066266667</x:v>
      </x:c>
      <x:c r="D350" s="14" t="s">
        <x:v>92</x:v>
      </x:c>
      <x:c r="E350" s="15">
        <x:v>43621.458996794</x:v>
      </x:c>
      <x:c r="F350" t="s">
        <x:v>97</x:v>
      </x:c>
      <x:c r="G350" s="6">
        <x:v>96.954732816509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39.677</x:v>
      </x:c>
      <x:c r="S350" s="8">
        <x:v>72792.7216895672</x:v>
      </x:c>
      <x:c r="T350" s="12">
        <x:v>31458.0559238564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93747</x:v>
      </x:c>
      <x:c r="B351" s="1">
        <x:v>43644.8453069097</x:v>
      </x:c>
      <x:c r="C351" s="6">
        <x:v>17.4581038866667</x:v>
      </x:c>
      <x:c r="D351" s="14" t="s">
        <x:v>92</x:v>
      </x:c>
      <x:c r="E351" s="15">
        <x:v>43621.458996794</x:v>
      </x:c>
      <x:c r="F351" t="s">
        <x:v>97</x:v>
      </x:c>
      <x:c r="G351" s="6">
        <x:v>96.6088569116145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39.719</x:v>
      </x:c>
      <x:c r="S351" s="8">
        <x:v>72852.81294849</x:v>
      </x:c>
      <x:c r="T351" s="12">
        <x:v>31460.0877981766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93751</x:v>
      </x:c>
      <x:c r="B352" s="1">
        <x:v>43644.8453416667</x:v>
      </x:c>
      <x:c r="C352" s="6">
        <x:v>17.5081375866667</x:v>
      </x:c>
      <x:c r="D352" s="14" t="s">
        <x:v>92</x:v>
      </x:c>
      <x:c r="E352" s="15">
        <x:v>43621.458996794</x:v>
      </x:c>
      <x:c r="F352" t="s">
        <x:v>97</x:v>
      </x:c>
      <x:c r="G352" s="6">
        <x:v>96.3870851861333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39.746</x:v>
      </x:c>
      <x:c r="S352" s="8">
        <x:v>72913.1902269661</x:v>
      </x:c>
      <x:c r="T352" s="12">
        <x:v>31458.2262771063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93754</x:v>
      </x:c>
      <x:c r="B353" s="1">
        <x:v>43644.8453764699</x:v>
      </x:c>
      <x:c r="C353" s="6">
        <x:v>17.55823023</x:v>
      </x:c>
      <x:c r="D353" s="14" t="s">
        <x:v>92</x:v>
      </x:c>
      <x:c r="E353" s="15">
        <x:v>43621.458996794</x:v>
      </x:c>
      <x:c r="F353" t="s">
        <x:v>97</x:v>
      </x:c>
      <x:c r="G353" s="6">
        <x:v>96.2394874621851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39.764</x:v>
      </x:c>
      <x:c r="S353" s="8">
        <x:v>72965.8400937748</x:v>
      </x:c>
      <x:c r="T353" s="12">
        <x:v>31456.4255119311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93758</x:v>
      </x:c>
      <x:c r="B354" s="1">
        <x:v>43644.8454113079</x:v>
      </x:c>
      <x:c r="C354" s="6">
        <x:v>17.6084144916667</x:v>
      </x:c>
      <x:c r="D354" s="14" t="s">
        <x:v>92</x:v>
      </x:c>
      <x:c r="E354" s="15">
        <x:v>43621.458996794</x:v>
      </x:c>
      <x:c r="F354" t="s">
        <x:v>97</x:v>
      </x:c>
      <x:c r="G354" s="6">
        <x:v>95.9285472872827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39.802</x:v>
      </x:c>
      <x:c r="S354" s="8">
        <x:v>73028.3015966936</x:v>
      </x:c>
      <x:c r="T354" s="12">
        <x:v>31455.6985865737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93762</x:v>
      </x:c>
      <x:c r="B355" s="1">
        <x:v>43644.8454460995</x:v>
      </x:c>
      <x:c r="C355" s="6">
        <x:v>17.6585230416667</x:v>
      </x:c>
      <x:c r="D355" s="14" t="s">
        <x:v>92</x:v>
      </x:c>
      <x:c r="E355" s="15">
        <x:v>43621.458996794</x:v>
      </x:c>
      <x:c r="F355" t="s">
        <x:v>97</x:v>
      </x:c>
      <x:c r="G355" s="6">
        <x:v>95.765250621531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39.822</x:v>
      </x:c>
      <x:c r="S355" s="8">
        <x:v>73087.4553592046</x:v>
      </x:c>
      <x:c r="T355" s="12">
        <x:v>31455.9683806189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93766</x:v>
      </x:c>
      <x:c r="B356" s="1">
        <x:v>43644.8454808681</x:v>
      </x:c>
      <x:c r="C356" s="6">
        <x:v>17.7086234483333</x:v>
      </x:c>
      <x:c r="D356" s="14" t="s">
        <x:v>92</x:v>
      </x:c>
      <x:c r="E356" s="15">
        <x:v>43621.458996794</x:v>
      </x:c>
      <x:c r="F356" t="s">
        <x:v>97</x:v>
      </x:c>
      <x:c r="G356" s="6">
        <x:v>95.5451884162333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39.849</x:v>
      </x:c>
      <x:c r="S356" s="8">
        <x:v>73145.5224664941</x:v>
      </x:c>
      <x:c r="T356" s="12">
        <x:v>31458.4432641324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93770</x:v>
      </x:c>
      <x:c r="B357" s="1">
        <x:v>43644.845515081</x:v>
      </x:c>
      <x:c r="C357" s="6">
        <x:v>17.7578699366667</x:v>
      </x:c>
      <x:c r="D357" s="14" t="s">
        <x:v>92</x:v>
      </x:c>
      <x:c r="E357" s="15">
        <x:v>43621.458996794</x:v>
      </x:c>
      <x:c r="F357" t="s">
        <x:v>97</x:v>
      </x:c>
      <x:c r="G357" s="6">
        <x:v>95.2281058923757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39.888</x:v>
      </x:c>
      <x:c r="S357" s="8">
        <x:v>73201.6649313315</x:v>
      </x:c>
      <x:c r="T357" s="12">
        <x:v>31459.1054825716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93775</x:v>
      </x:c>
      <x:c r="B358" s="1">
        <x:v>43644.8455498495</x:v>
      </x:c>
      <x:c r="C358" s="6">
        <x:v>17.8079436</x:v>
      </x:c>
      <x:c r="D358" s="14" t="s">
        <x:v>92</x:v>
      </x:c>
      <x:c r="E358" s="15">
        <x:v>43621.458996794</x:v>
      </x:c>
      <x:c r="F358" t="s">
        <x:v>97</x:v>
      </x:c>
      <x:c r="G358" s="6">
        <x:v>95.0091288952603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39.915</x:v>
      </x:c>
      <x:c r="S358" s="8">
        <x:v>73252.4264683042</x:v>
      </x:c>
      <x:c r="T358" s="12">
        <x:v>31455.5833837733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93779</x:v>
      </x:c>
      <x:c r="B359" s="1">
        <x:v>43644.8455846875</x:v>
      </x:c>
      <x:c r="C359" s="6">
        <x:v>17.8581018266667</x:v>
      </x:c>
      <x:c r="D359" s="14" t="s">
        <x:v>92</x:v>
      </x:c>
      <x:c r="E359" s="15">
        <x:v>43621.458996794</x:v>
      </x:c>
      <x:c r="F359" t="s">
        <x:v>97</x:v>
      </x:c>
      <x:c r="G359" s="6">
        <x:v>94.8714811638843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39.932</x:v>
      </x:c>
      <x:c r="S359" s="8">
        <x:v>73312.3447733437</x:v>
      </x:c>
      <x:c r="T359" s="12">
        <x:v>31461.8786569154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93782</x:v>
      </x:c>
      <x:c r="B360" s="1">
        <x:v>43644.8456197107</x:v>
      </x:c>
      <x:c r="C360" s="6">
        <x:v>17.9085163566667</x:v>
      </x:c>
      <x:c r="D360" s="14" t="s">
        <x:v>92</x:v>
      </x:c>
      <x:c r="E360" s="15">
        <x:v>43621.458996794</x:v>
      </x:c>
      <x:c r="F360" t="s">
        <x:v>97</x:v>
      </x:c>
      <x:c r="G360" s="6">
        <x:v>94.709766378118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39.952</x:v>
      </x:c>
      <x:c r="S360" s="8">
        <x:v>73370.8111796835</x:v>
      </x:c>
      <x:c r="T360" s="12">
        <x:v>31464.2372037525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93787</x:v>
      </x:c>
      <x:c r="B361" s="1">
        <x:v>43644.8456544792</x:v>
      </x:c>
      <x:c r="C361" s="6">
        <x:v>17.958569285</x:v>
      </x:c>
      <x:c r="D361" s="14" t="s">
        <x:v>92</x:v>
      </x:c>
      <x:c r="E361" s="15">
        <x:v>43621.458996794</x:v>
      </x:c>
      <x:c r="F361" t="s">
        <x:v>97</x:v>
      </x:c>
      <x:c r="G361" s="6">
        <x:v>94.3951162561765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39.991</x:v>
      </x:c>
      <x:c r="S361" s="8">
        <x:v>73434.5318865635</x:v>
      </x:c>
      <x:c r="T361" s="12">
        <x:v>31459.5158653483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93790</x:v>
      </x:c>
      <x:c r="B362" s="1">
        <x:v>43644.8456887384</x:v>
      </x:c>
      <x:c r="C362" s="6">
        <x:v>18.0079102683333</x:v>
      </x:c>
      <x:c r="D362" s="14" t="s">
        <x:v>92</x:v>
      </x:c>
      <x:c r="E362" s="15">
        <x:v>43621.458996794</x:v>
      </x:c>
      <x:c r="F362" t="s">
        <x:v>97</x:v>
      </x:c>
      <x:c r="G362" s="6">
        <x:v>94.2341119356126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40.011</x:v>
      </x:c>
      <x:c r="S362" s="8">
        <x:v>73489.1343819822</x:v>
      </x:c>
      <x:c r="T362" s="12">
        <x:v>31454.139986293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93795</x:v>
      </x:c>
      <x:c r="B363" s="1">
        <x:v>43644.8457234954</x:v>
      </x:c>
      <x:c r="C363" s="6">
        <x:v>18.0579870066667</x:v>
      </x:c>
      <x:c r="D363" s="14" t="s">
        <x:v>92</x:v>
      </x:c>
      <x:c r="E363" s="15">
        <x:v>43621.458996794</x:v>
      </x:c>
      <x:c r="F363" t="s">
        <x:v>97</x:v>
      </x:c>
      <x:c r="G363" s="6">
        <x:v>94.0010814534373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40.04</x:v>
      </x:c>
      <x:c r="S363" s="8">
        <x:v>73547.3520241797</x:v>
      </x:c>
      <x:c r="T363" s="12">
        <x:v>31462.3145807738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93798</x:v>
      </x:c>
      <x:c r="B364" s="1">
        <x:v>43644.8457583681</x:v>
      </x:c>
      <x:c r="C364" s="6">
        <x:v>18.1082118416667</x:v>
      </x:c>
      <x:c r="D364" s="14" t="s">
        <x:v>92</x:v>
      </x:c>
      <x:c r="E364" s="15">
        <x:v>43621.458996794</x:v>
      </x:c>
      <x:c r="F364" t="s">
        <x:v>97</x:v>
      </x:c>
      <x:c r="G364" s="6">
        <x:v>93.9048021378186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40.052</x:v>
      </x:c>
      <x:c r="S364" s="8">
        <x:v>73599.5810402976</x:v>
      </x:c>
      <x:c r="T364" s="12">
        <x:v>31458.7192866917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93802</x:v>
      </x:c>
      <x:c r="B365" s="1">
        <x:v>43644.8457932523</x:v>
      </x:c>
      <x:c r="C365" s="6">
        <x:v>18.158415525</x:v>
      </x:c>
      <x:c r="D365" s="14" t="s">
        <x:v>92</x:v>
      </x:c>
      <x:c r="E365" s="15">
        <x:v>43621.458996794</x:v>
      </x:c>
      <x:c r="F365" t="s">
        <x:v>97</x:v>
      </x:c>
      <x:c r="G365" s="6">
        <x:v>93.5685005227947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40.094</x:v>
      </x:c>
      <x:c r="S365" s="8">
        <x:v>73656.7395570635</x:v>
      </x:c>
      <x:c r="T365" s="12">
        <x:v>31456.6303149952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93806</x:v>
      </x:c>
      <x:c r="B366" s="1">
        <x:v>43644.8458280093</x:v>
      </x:c>
      <x:c r="C366" s="6">
        <x:v>18.20850793</x:v>
      </x:c>
      <x:c r="D366" s="14" t="s">
        <x:v>92</x:v>
      </x:c>
      <x:c r="E366" s="15">
        <x:v>43621.458996794</x:v>
      </x:c>
      <x:c r="F366" t="s">
        <x:v>97</x:v>
      </x:c>
      <x:c r="G366" s="6">
        <x:v>93.4007429589624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40.115</x:v>
      </x:c>
      <x:c r="S366" s="8">
        <x:v>73716.3205882316</x:v>
      </x:c>
      <x:c r="T366" s="12">
        <x:v>31462.6478640702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93811</x:v>
      </x:c>
      <x:c r="B367" s="1">
        <x:v>43644.8458628125</x:v>
      </x:c>
      <x:c r="C367" s="6">
        <x:v>18.2586150116667</x:v>
      </x:c>
      <x:c r="D367" s="14" t="s">
        <x:v>92</x:v>
      </x:c>
      <x:c r="E367" s="15">
        <x:v>43621.458996794</x:v>
      </x:c>
      <x:c r="F367" t="s">
        <x:v>97</x:v>
      </x:c>
      <x:c r="G367" s="6">
        <x:v>93.1217275126566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40.15</x:v>
      </x:c>
      <x:c r="S367" s="8">
        <x:v>73776.4658646362</x:v>
      </x:c>
      <x:c r="T367" s="12">
        <x:v>31460.1829345288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93814</x:v>
      </x:c>
      <x:c r="B368" s="1">
        <x:v>43644.8458970718</x:v>
      </x:c>
      <x:c r="C368" s="6">
        <x:v>18.30792791</x:v>
      </x:c>
      <x:c r="D368" s="14" t="s">
        <x:v>92</x:v>
      </x:c>
      <x:c r="E368" s="15">
        <x:v>43621.458996794</x:v>
      </x:c>
      <x:c r="F368" t="s">
        <x:v>97</x:v>
      </x:c>
      <x:c r="G368" s="6">
        <x:v>92.9467167124476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40.172</x:v>
      </x:c>
      <x:c r="S368" s="8">
        <x:v>73825.2423950608</x:v>
      </x:c>
      <x:c r="T368" s="12">
        <x:v>31462.5062418633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93818</x:v>
      </x:c>
      <x:c r="B369" s="1">
        <x:v>43644.8459318287</x:v>
      </x:c>
      <x:c r="C369" s="6">
        <x:v>18.35798394</x:v>
      </x:c>
      <x:c r="D369" s="14" t="s">
        <x:v>92</x:v>
      </x:c>
      <x:c r="E369" s="15">
        <x:v>43621.458996794</x:v>
      </x:c>
      <x:c r="F369" t="s">
        <x:v>97</x:v>
      </x:c>
      <x:c r="G369" s="6">
        <x:v>92.7878633594189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40.192</x:v>
      </x:c>
      <x:c r="S369" s="8">
        <x:v>73891.5890398697</x:v>
      </x:c>
      <x:c r="T369" s="12">
        <x:v>31459.429197482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93823</x:v>
      </x:c>
      <x:c r="B370" s="1">
        <x:v>43644.8459668981</x:v>
      </x:c>
      <x:c r="C370" s="6">
        <x:v>18.4084684283333</x:v>
      </x:c>
      <x:c r="D370" s="14" t="s">
        <x:v>92</x:v>
      </x:c>
      <x:c r="E370" s="15">
        <x:v>43621.458996794</x:v>
      </x:c>
      <x:c r="F370" t="s">
        <x:v>97</x:v>
      </x:c>
      <x:c r="G370" s="6">
        <x:v>92.5500239078264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40.222</x:v>
      </x:c>
      <x:c r="S370" s="8">
        <x:v>73947.5425427225</x:v>
      </x:c>
      <x:c r="T370" s="12">
        <x:v>31455.1193280957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93826</x:v>
      </x:c>
      <x:c r="B371" s="1">
        <x:v>43644.8460016551</x:v>
      </x:c>
      <x:c r="C371" s="6">
        <x:v>18.4585532</x:v>
      </x:c>
      <x:c r="D371" s="14" t="s">
        <x:v>92</x:v>
      </x:c>
      <x:c r="E371" s="15">
        <x:v>43621.458996794</x:v>
      </x:c>
      <x:c r="F371" t="s">
        <x:v>97</x:v>
      </x:c>
      <x:c r="G371" s="6">
        <x:v>92.3443228507118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40.248</x:v>
      </x:c>
      <x:c r="S371" s="8">
        <x:v>73993.8880100752</x:v>
      </x:c>
      <x:c r="T371" s="12">
        <x:v>31459.2480974425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93830</x:v>
      </x:c>
      <x:c r="B372" s="1">
        <x:v>43644.8460360301</x:v>
      </x:c>
      <x:c r="C372" s="6">
        <x:v>18.508016975</x:v>
      </x:c>
      <x:c r="D372" s="14" t="s">
        <x:v>92</x:v>
      </x:c>
      <x:c r="E372" s="15">
        <x:v>43621.458996794</x:v>
      </x:c>
      <x:c r="F372" t="s">
        <x:v>97</x:v>
      </x:c>
      <x:c r="G372" s="6">
        <x:v>92.1153527886319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40.277</x:v>
      </x:c>
      <x:c r="S372" s="8">
        <x:v>74055.6048794371</x:v>
      </x:c>
      <x:c r="T372" s="12">
        <x:v>31456.5728701082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93835</x:v>
      </x:c>
      <x:c r="B373" s="1">
        <x:v>43644.8460708681</x:v>
      </x:c>
      <x:c r="C373" s="6">
        <x:v>18.5582157983333</x:v>
      </x:c>
      <x:c r="D373" s="14" t="s">
        <x:v>92</x:v>
      </x:c>
      <x:c r="E373" s="15">
        <x:v>43621.458996794</x:v>
      </x:c>
      <x:c r="F373" t="s">
        <x:v>97</x:v>
      </x:c>
      <x:c r="G373" s="6">
        <x:v>91.9577277736656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40.297</x:v>
      </x:c>
      <x:c r="S373" s="8">
        <x:v>74108.9090828606</x:v>
      </x:c>
      <x:c r="T373" s="12">
        <x:v>31460.5712895845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93839</x:v>
      </x:c>
      <x:c r="B374" s="1">
        <x:v>43644.8461057523</x:v>
      </x:c>
      <x:c r="C374" s="6">
        <x:v>18.6084134016667</x:v>
      </x:c>
      <x:c r="D374" s="14" t="s">
        <x:v>92</x:v>
      </x:c>
      <x:c r="E374" s="15">
        <x:v>43621.458996794</x:v>
      </x:c>
      <x:c r="F374" t="s">
        <x:v>97</x:v>
      </x:c>
      <x:c r="G374" s="6">
        <x:v>91.6353223882794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40.338</x:v>
      </x:c>
      <x:c r="S374" s="8">
        <x:v>74160.1871862643</x:v>
      </x:c>
      <x:c r="T374" s="12">
        <x:v>31457.1018135325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93843</x:v>
      </x:c>
      <x:c r="B375" s="1">
        <x:v>43644.846140544</x:v>
      </x:c>
      <x:c r="C375" s="6">
        <x:v>18.658555025</x:v>
      </x:c>
      <x:c r="D375" s="14" t="s">
        <x:v>92</x:v>
      </x:c>
      <x:c r="E375" s="15">
        <x:v>43621.458996794</x:v>
      </x:c>
      <x:c r="F375" t="s">
        <x:v>97</x:v>
      </x:c>
      <x:c r="G375" s="6">
        <x:v>91.4392111387801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40.363</x:v>
      </x:c>
      <x:c r="S375" s="8">
        <x:v>74219.5236507691</x:v>
      </x:c>
      <x:c r="T375" s="12">
        <x:v>31457.5558310498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93847</x:v>
      </x:c>
      <x:c r="B376" s="1">
        <x:v>43644.8461753125</x:v>
      </x:c>
      <x:c r="C376" s="6">
        <x:v>18.7085909466667</x:v>
      </x:c>
      <x:c r="D376" s="14" t="s">
        <x:v>92</x:v>
      </x:c>
      <x:c r="E376" s="15">
        <x:v>43621.458996794</x:v>
      </x:c>
      <x:c r="F376" t="s">
        <x:v>97</x:v>
      </x:c>
      <x:c r="G376" s="6">
        <x:v>91.2121736198007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40.392</x:v>
      </x:c>
      <x:c r="S376" s="8">
        <x:v>74269.2371060905</x:v>
      </x:c>
      <x:c r="T376" s="12">
        <x:v>31456.7658632944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93851</x:v>
      </x:c>
      <x:c r="B377" s="1">
        <x:v>43644.8462100694</x:v>
      </x:c>
      <x:c r="C377" s="6">
        <x:v>18.7586613883333</x:v>
      </x:c>
      <x:c r="D377" s="14" t="s">
        <x:v>92</x:v>
      </x:c>
      <x:c r="E377" s="15">
        <x:v>43621.458996794</x:v>
      </x:c>
      <x:c r="F377" t="s">
        <x:v>97</x:v>
      </x:c>
      <x:c r="G377" s="6">
        <x:v>91.0090338587423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40.418</x:v>
      </x:c>
      <x:c r="S377" s="8">
        <x:v>74318.3397586018</x:v>
      </x:c>
      <x:c r="T377" s="12">
        <x:v>31454.3411835758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93854</x:v>
      </x:c>
      <x:c r="B378" s="1">
        <x:v>43644.846244294</x:v>
      </x:c>
      <x:c r="C378" s="6">
        <x:v>18.8078979133333</x:v>
      </x:c>
      <x:c r="D378" s="14" t="s">
        <x:v>92</x:v>
      </x:c>
      <x:c r="E378" s="15">
        <x:v>43621.458996794</x:v>
      </x:c>
      <x:c r="F378" t="s">
        <x:v>97</x:v>
      </x:c>
      <x:c r="G378" s="6">
        <x:v>90.8998115040446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40.432</x:v>
      </x:c>
      <x:c r="S378" s="8">
        <x:v>74365.8717788157</x:v>
      </x:c>
      <x:c r="T378" s="12">
        <x:v>31458.2268276704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93858</x:v>
      </x:c>
      <x:c r="B379" s="1">
        <x:v>43644.8462790509</x:v>
      </x:c>
      <x:c r="C379" s="6">
        <x:v>18.8579655333333</x:v>
      </x:c>
      <x:c r="D379" s="14" t="s">
        <x:v>92</x:v>
      </x:c>
      <x:c r="E379" s="15">
        <x:v>43621.458996794</x:v>
      </x:c>
      <x:c r="F379" t="s">
        <x:v>97</x:v>
      </x:c>
      <x:c r="G379" s="6">
        <x:v>90.7128341118916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40.456</x:v>
      </x:c>
      <x:c r="S379" s="8">
        <x:v>74431.8328004074</x:v>
      </x:c>
      <x:c r="T379" s="12">
        <x:v>31457.8433051341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93862</x:v>
      </x:c>
      <x:c r="B380" s="1">
        <x:v>43644.8463138542</x:v>
      </x:c>
      <x:c r="C380" s="6">
        <x:v>18.90807161</x:v>
      </x:c>
      <x:c r="D380" s="14" t="s">
        <x:v>92</x:v>
      </x:c>
      <x:c r="E380" s="15">
        <x:v>43621.458996794</x:v>
      </x:c>
      <x:c r="F380" t="s">
        <x:v>97</x:v>
      </x:c>
      <x:c r="G380" s="6">
        <x:v>90.4873417746834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40.485</x:v>
      </x:c>
      <x:c r="S380" s="8">
        <x:v>74478.9622131318</x:v>
      </x:c>
      <x:c r="T380" s="12">
        <x:v>31449.3333107404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93867</x:v>
      </x:c>
      <x:c r="B381" s="1">
        <x:v>43644.8463486458</x:v>
      </x:c>
      <x:c r="C381" s="6">
        <x:v>18.9582182583333</x:v>
      </x:c>
      <x:c r="D381" s="14" t="s">
        <x:v>92</x:v>
      </x:c>
      <x:c r="E381" s="15">
        <x:v>43621.458996794</x:v>
      </x:c>
      <x:c r="F381" t="s">
        <x:v>97</x:v>
      </x:c>
      <x:c r="G381" s="6">
        <x:v>90.2545774986752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40.515</x:v>
      </x:c>
      <x:c r="S381" s="8">
        <x:v>74533.702296872</x:v>
      </x:c>
      <x:c r="T381" s="12">
        <x:v>31461.570816326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93871</x:v>
      </x:c>
      <x:c r="B382" s="1">
        <x:v>43644.8463834838</x:v>
      </x:c>
      <x:c r="C382" s="6">
        <x:v>19.0083718816667</x:v>
      </x:c>
      <x:c r="D382" s="14" t="s">
        <x:v>92</x:v>
      </x:c>
      <x:c r="E382" s="15">
        <x:v>43621.458996794</x:v>
      </x:c>
      <x:c r="F382" t="s">
        <x:v>97</x:v>
      </x:c>
      <x:c r="G382" s="6">
        <x:v>90.1074242939362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40.534</x:v>
      </x:c>
      <x:c r="S382" s="8">
        <x:v>74589.4799522806</x:v>
      </x:c>
      <x:c r="T382" s="12">
        <x:v>31456.6907251139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93875</x:v>
      </x:c>
      <x:c r="B383" s="1">
        <x:v>43644.846418287</x:v>
      </x:c>
      <x:c r="C383" s="6">
        <x:v>19.0584769716667</x:v>
      </x:c>
      <x:c r="D383" s="14" t="s">
        <x:v>92</x:v>
      </x:c>
      <x:c r="E383" s="15">
        <x:v>43621.458996794</x:v>
      </x:c>
      <x:c r="F383" t="s">
        <x:v>97</x:v>
      </x:c>
      <x:c r="G383" s="6">
        <x:v>89.8909393116253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40.562</x:v>
      </x:c>
      <x:c r="S383" s="8">
        <x:v>74644.4719789485</x:v>
      </x:c>
      <x:c r="T383" s="12">
        <x:v>31460.0973718493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93879</x:v>
      </x:c>
      <x:c r="B384" s="1">
        <x:v>43644.8464530903</x:v>
      </x:c>
      <x:c r="C384" s="6">
        <x:v>19.1085611066667</x:v>
      </x:c>
      <x:c r="D384" s="14" t="s">
        <x:v>92</x:v>
      </x:c>
      <x:c r="E384" s="15">
        <x:v>43621.458996794</x:v>
      </x:c>
      <x:c r="F384" t="s">
        <x:v>97</x:v>
      </x:c>
      <x:c r="G384" s="6">
        <x:v>89.7134434300728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40.585</x:v>
      </x:c>
      <x:c r="S384" s="8">
        <x:v>74694.4845868599</x:v>
      </x:c>
      <x:c r="T384" s="12">
        <x:v>31453.7976945328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93883</x:v>
      </x:c>
      <x:c r="B385" s="1">
        <x:v>43644.8464878125</x:v>
      </x:c>
      <x:c r="C385" s="6">
        <x:v>19.1586005583333</x:v>
      </x:c>
      <x:c r="D385" s="14" t="s">
        <x:v>92</x:v>
      </x:c>
      <x:c r="E385" s="15">
        <x:v>43621.458996794</x:v>
      </x:c>
      <x:c r="F385" t="s">
        <x:v>97</x:v>
      </x:c>
      <x:c r="G385" s="6">
        <x:v>89.4900686624663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40.614</x:v>
      </x:c>
      <x:c r="S385" s="8">
        <x:v>74750.1850859119</x:v>
      </x:c>
      <x:c r="T385" s="12">
        <x:v>31454.999286496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93887</x:v>
      </x:c>
      <x:c r="B386" s="1">
        <x:v>43644.8465225694</x:v>
      </x:c>
      <x:c r="C386" s="6">
        <x:v>19.2086606966667</x:v>
      </x:c>
      <x:c r="D386" s="14" t="s">
        <x:v>92</x:v>
      </x:c>
      <x:c r="E386" s="15">
        <x:v>43621.458996794</x:v>
      </x:c>
      <x:c r="F386" t="s">
        <x:v>97</x:v>
      </x:c>
      <x:c r="G386" s="6">
        <x:v>89.2902029313035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40.64</x:v>
      </x:c>
      <x:c r="S386" s="8">
        <x:v>74794.7746388712</x:v>
      </x:c>
      <x:c r="T386" s="12">
        <x:v>31456.2467069701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93890</x:v>
      </x:c>
      <x:c r="B387" s="1">
        <x:v>43644.846556794</x:v>
      </x:c>
      <x:c r="C387" s="6">
        <x:v>19.2579534183333</x:v>
      </x:c>
      <x:c r="D387" s="14" t="s">
        <x:v>92</x:v>
      </x:c>
      <x:c r="E387" s="15">
        <x:v>43621.458996794</x:v>
      </x:c>
      <x:c r="F387" t="s">
        <x:v>97</x:v>
      </x:c>
      <x:c r="G387" s="6">
        <x:v>89.1213812959239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40.662</x:v>
      </x:c>
      <x:c r="S387" s="8">
        <x:v>74853.272111329</x:v>
      </x:c>
      <x:c r="T387" s="12">
        <x:v>31458.1329954018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93894</x:v>
      </x:c>
      <x:c r="B388" s="1">
        <x:v>43644.8465916319</x:v>
      </x:c>
      <x:c r="C388" s="6">
        <x:v>19.3080819866667</x:v>
      </x:c>
      <x:c r="D388" s="14" t="s">
        <x:v>92</x:v>
      </x:c>
      <x:c r="E388" s="15">
        <x:v>43621.458996794</x:v>
      </x:c>
      <x:c r="F388" t="s">
        <x:v>97</x:v>
      </x:c>
      <x:c r="G388" s="6">
        <x:v>88.9911133192287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40.679</x:v>
      </x:c>
      <x:c r="S388" s="8">
        <x:v>74905.2311354714</x:v>
      </x:c>
      <x:c r="T388" s="12">
        <x:v>31457.8462409764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93899</x:v>
      </x:c>
      <x:c r="B389" s="1">
        <x:v>43644.8466264699</x:v>
      </x:c>
      <x:c r="C389" s="6">
        <x:v>19.3582285783333</x:v>
      </x:c>
      <x:c r="D389" s="14" t="s">
        <x:v>92</x:v>
      </x:c>
      <x:c r="E389" s="15">
        <x:v>43621.458996794</x:v>
      </x:c>
      <x:c r="F389" t="s">
        <x:v>97</x:v>
      </x:c>
      <x:c r="G389" s="6">
        <x:v>88.7157829813549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40.715</x:v>
      </x:c>
      <x:c r="S389" s="8">
        <x:v>74959.3561514882</x:v>
      </x:c>
      <x:c r="T389" s="12">
        <x:v>31450.2771082085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93903</x:v>
      </x:c>
      <x:c r="B390" s="1">
        <x:v>43644.8466612269</x:v>
      </x:c>
      <x:c r="C390" s="6">
        <x:v>19.4083212233333</x:v>
      </x:c>
      <x:c r="D390" s="14" t="s">
        <x:v>92</x:v>
      </x:c>
      <x:c r="E390" s="15">
        <x:v>43621.458996794</x:v>
      </x:c>
      <x:c r="F390" t="s">
        <x:v>97</x:v>
      </x:c>
      <x:c r="G390" s="6">
        <x:v>88.5936450264172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40.731</x:v>
      </x:c>
      <x:c r="S390" s="8">
        <x:v>75003.8774790114</x:v>
      </x:c>
      <x:c r="T390" s="12">
        <x:v>31456.0524480295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93907</x:v>
      </x:c>
      <x:c r="B391" s="1">
        <x:v>43644.8466960301</x:v>
      </x:c>
      <x:c r="C391" s="6">
        <x:v>19.4584563116667</x:v>
      </x:c>
      <x:c r="D391" s="14" t="s">
        <x:v>92</x:v>
      </x:c>
      <x:c r="E391" s="15">
        <x:v>43621.458996794</x:v>
      </x:c>
      <x:c r="F391" t="s">
        <x:v>97</x:v>
      </x:c>
      <x:c r="G391" s="6">
        <x:v>88.3954732951373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40.757</x:v>
      </x:c>
      <x:c r="S391" s="8">
        <x:v>75056.8533404316</x:v>
      </x:c>
      <x:c r="T391" s="12">
        <x:v>31461.4869274452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93911</x:v>
      </x:c>
      <x:c r="B392" s="1">
        <x:v>43644.8467308681</x:v>
      </x:c>
      <x:c r="C392" s="6">
        <x:v>19.5085894816667</x:v>
      </x:c>
      <x:c r="D392" s="14" t="s">
        <x:v>92</x:v>
      </x:c>
      <x:c r="E392" s="15">
        <x:v>43621.458996794</x:v>
      </x:c>
      <x:c r="F392" t="s">
        <x:v>97</x:v>
      </x:c>
      <x:c r="G392" s="6">
        <x:v>88.2052758316132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40.782</x:v>
      </x:c>
      <x:c r="S392" s="8">
        <x:v>75106.0242082956</x:v>
      </x:c>
      <x:c r="T392" s="12">
        <x:v>31455.7051463934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93915</x:v>
      </x:c>
      <x:c r="B393" s="1">
        <x:v>43644.846765625</x:v>
      </x:c>
      <x:c r="C393" s="6">
        <x:v>19.5586365733333</x:v>
      </x:c>
      <x:c r="D393" s="14" t="s">
        <x:v>92</x:v>
      </x:c>
      <x:c r="E393" s="15">
        <x:v>43621.458996794</x:v>
      </x:c>
      <x:c r="F393" t="s">
        <x:v>97</x:v>
      </x:c>
      <x:c r="G393" s="6">
        <x:v>88.0078358236652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40.808</x:v>
      </x:c>
      <x:c r="S393" s="8">
        <x:v>75163.1284916736</x:v>
      </x:c>
      <x:c r="T393" s="12">
        <x:v>31462.8627728531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93919</x:v>
      </x:c>
      <x:c r="B394" s="1">
        <x:v>43644.8468003819</x:v>
      </x:c>
      <x:c r="C394" s="6">
        <x:v>19.6086789033333</x:v>
      </x:c>
      <x:c r="D394" s="14" t="s">
        <x:v>92</x:v>
      </x:c>
      <x:c r="E394" s="15">
        <x:v>43621.458996794</x:v>
      </x:c>
      <x:c r="F394" t="s">
        <x:v>97</x:v>
      </x:c>
      <x:c r="G394" s="6">
        <x:v>87.6972424998483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40.849</x:v>
      </x:c>
      <x:c r="S394" s="8">
        <x:v>75214.2039988068</x:v>
      </x:c>
      <x:c r="T394" s="12">
        <x:v>31453.630213579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93922</x:v>
      </x:c>
      <x:c r="B395" s="1">
        <x:v>43644.8468346065</x:v>
      </x:c>
      <x:c r="C395" s="6">
        <x:v>19.6579628366667</x:v>
      </x:c>
      <x:c r="D395" s="14" t="s">
        <x:v>92</x:v>
      </x:c>
      <x:c r="E395" s="15">
        <x:v>43621.458996794</x:v>
      </x:c>
      <x:c r="F395" t="s">
        <x:v>97</x:v>
      </x:c>
      <x:c r="G395" s="6">
        <x:v>87.5838407971201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40.864</x:v>
      </x:c>
      <x:c r="S395" s="8">
        <x:v>75266.7989186222</x:v>
      </x:c>
      <x:c r="T395" s="12">
        <x:v>31453.2981100974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93926</x:v>
      </x:c>
      <x:c r="B396" s="1">
        <x:v>43644.8468694444</x:v>
      </x:c>
      <x:c r="C396" s="6">
        <x:v>19.7081572783333</x:v>
      </x:c>
      <x:c r="D396" s="14" t="s">
        <x:v>92</x:v>
      </x:c>
      <x:c r="E396" s="15">
        <x:v>43621.458996794</x:v>
      </x:c>
      <x:c r="F396" t="s">
        <x:v>97</x:v>
      </x:c>
      <x:c r="G396" s="6">
        <x:v>87.4101968180441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40.887</x:v>
      </x:c>
      <x:c r="S396" s="8">
        <x:v>75321.9926549202</x:v>
      </x:c>
      <x:c r="T396" s="12">
        <x:v>31457.7794945913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93930</x:v>
      </x:c>
      <x:c r="B397" s="1">
        <x:v>43644.8469042477</x:v>
      </x:c>
      <x:c r="C397" s="6">
        <x:v>19.7582574416667</x:v>
      </x:c>
      <x:c r="D397" s="14" t="s">
        <x:v>92</x:v>
      </x:c>
      <x:c r="E397" s="15">
        <x:v>43621.458996794</x:v>
      </x:c>
      <x:c r="F397" t="s">
        <x:v>97</x:v>
      </x:c>
      <x:c r="G397" s="6">
        <x:v>87.2217802626455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40.912</x:v>
      </x:c>
      <x:c r="S397" s="8">
        <x:v>75375.6408726574</x:v>
      </x:c>
      <x:c r="T397" s="12">
        <x:v>31453.7655257398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93935</x:v>
      </x:c>
      <x:c r="B398" s="1">
        <x:v>43644.8469391204</x:v>
      </x:c>
      <x:c r="C398" s="6">
        <x:v>19.8084882016667</x:v>
      </x:c>
      <x:c r="D398" s="14" t="s">
        <x:v>92</x:v>
      </x:c>
      <x:c r="E398" s="15">
        <x:v>43621.458996794</x:v>
      </x:c>
      <x:c r="F398" t="s">
        <x:v>97</x:v>
      </x:c>
      <x:c r="G398" s="6">
        <x:v>87.0637728594358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40.933</x:v>
      </x:c>
      <x:c r="S398" s="8">
        <x:v>75434.0501899291</x:v>
      </x:c>
      <x:c r="T398" s="12">
        <x:v>31464.5650247701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93939</x:v>
      </x:c>
      <x:c r="B399" s="1">
        <x:v>43644.8469739236</x:v>
      </x:c>
      <x:c r="C399" s="6">
        <x:v>19.85860308</x:v>
      </x:c>
      <x:c r="D399" s="14" t="s">
        <x:v>92</x:v>
      </x:c>
      <x:c r="E399" s="15">
        <x:v>43621.458996794</x:v>
      </x:c>
      <x:c r="F399" t="s">
        <x:v>97</x:v>
      </x:c>
      <x:c r="G399" s="6">
        <x:v>86.8684758584057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40.959</x:v>
      </x:c>
      <x:c r="S399" s="8">
        <x:v>75478.1761822195</x:v>
      </x:c>
      <x:c r="T399" s="12">
        <x:v>31458.779443079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93942</x:v>
      </x:c>
      <x:c r="B400" s="1">
        <x:v>43644.8470081829</x:v>
      </x:c>
      <x:c r="C400" s="6">
        <x:v>19.907919725</x:v>
      </x:c>
      <x:c r="D400" s="14" t="s">
        <x:v>92</x:v>
      </x:c>
      <x:c r="E400" s="15">
        <x:v>43621.458996794</x:v>
      </x:c>
      <x:c r="F400" t="s">
        <x:v>97</x:v>
      </x:c>
      <x:c r="G400" s="6">
        <x:v>86.6585647247671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40.987</x:v>
      </x:c>
      <x:c r="S400" s="8">
        <x:v>75541.4376939366</x:v>
      </x:c>
      <x:c r="T400" s="12">
        <x:v>31454.0980519925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93947</x:v>
      </x:c>
      <x:c r="B401" s="1">
        <x:v>43644.8470431366</x:v>
      </x:c>
      <x:c r="C401" s="6">
        <x:v>19.95824907</x:v>
      </x:c>
      <x:c r="D401" s="14" t="s">
        <x:v>92</x:v>
      </x:c>
      <x:c r="E401" s="15">
        <x:v>43621.458996794</x:v>
      </x:c>
      <x:c r="F401" t="s">
        <x:v>97</x:v>
      </x:c>
      <x:c r="G401" s="6">
        <x:v>86.4416022654932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41.016</x:v>
      </x:c>
      <x:c r="S401" s="8">
        <x:v>75584.0922458248</x:v>
      </x:c>
      <x:c r="T401" s="12">
        <x:v>31455.1904080898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93951</x:v>
      </x:c>
      <x:c r="B402" s="1">
        <x:v>43644.8470778935</x:v>
      </x:c>
      <x:c r="C402" s="6">
        <x:v>20.00832461</x:v>
      </x:c>
      <x:c r="D402" s="14" t="s">
        <x:v>92</x:v>
      </x:c>
      <x:c r="E402" s="15">
        <x:v>43621.458996794</x:v>
      </x:c>
      <x:c r="F402" t="s">
        <x:v>97</x:v>
      </x:c>
      <x:c r="G402" s="6">
        <x:v>86.3220923803477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41.032</x:v>
      </x:c>
      <x:c r="S402" s="8">
        <x:v>75649.4178847326</x:v>
      </x:c>
      <x:c r="T402" s="12">
        <x:v>31458.8029748112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93955</x:v>
      </x:c>
      <x:c r="B403" s="1">
        <x:v>43644.8471123843</x:v>
      </x:c>
      <x:c r="C403" s="6">
        <x:v>20.0580051733333</x:v>
      </x:c>
      <x:c r="D403" s="14" t="s">
        <x:v>92</x:v>
      </x:c>
      <x:c r="E403" s="15">
        <x:v>43621.458996794</x:v>
      </x:c>
      <x:c r="F403" t="s">
        <x:v>97</x:v>
      </x:c>
      <x:c r="G403" s="6">
        <x:v>86.0536968877923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41.068</x:v>
      </x:c>
      <x:c r="S403" s="8">
        <x:v>75689.8410734988</x:v>
      </x:c>
      <x:c r="T403" s="12">
        <x:v>31457.8405949789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93959</x:v>
      </x:c>
      <x:c r="B404" s="1">
        <x:v>43644.8471471875</x:v>
      </x:c>
      <x:c r="C404" s="6">
        <x:v>20.108070095</x:v>
      </x:c>
      <x:c r="D404" s="14" t="s">
        <x:v>92</x:v>
      </x:c>
      <x:c r="E404" s="15">
        <x:v>43621.458996794</x:v>
      </x:c>
      <x:c r="F404" t="s">
        <x:v>97</x:v>
      </x:c>
      <x:c r="G404" s="6">
        <x:v>85.8305631194175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41.098</x:v>
      </x:c>
      <x:c r="S404" s="8">
        <x:v>75751.5200345394</x:v>
      </x:c>
      <x:c r="T404" s="12">
        <x:v>31453.3367603794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93963</x:v>
      </x:c>
      <x:c r="B405" s="1">
        <x:v>43644.8471819444</x:v>
      </x:c>
      <x:c r="C405" s="6">
        <x:v>20.1581326333333</x:v>
      </x:c>
      <x:c r="D405" s="14" t="s">
        <x:v>92</x:v>
      </x:c>
      <x:c r="E405" s="15">
        <x:v>43621.458996794</x:v>
      </x:c>
      <x:c r="F405" t="s">
        <x:v>97</x:v>
      </x:c>
      <x:c r="G405" s="6">
        <x:v>85.7191761029582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41.113</x:v>
      </x:c>
      <x:c r="S405" s="8">
        <x:v>75803.6743807157</x:v>
      </x:c>
      <x:c r="T405" s="12">
        <x:v>31454.2870384416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93966</x:v>
      </x:c>
      <x:c r="B406" s="1">
        <x:v>43644.8472167014</x:v>
      </x:c>
      <x:c r="C406" s="6">
        <x:v>20.208195215</x:v>
      </x:c>
      <x:c r="D406" s="14" t="s">
        <x:v>92</x:v>
      </x:c>
      <x:c r="E406" s="15">
        <x:v>43621.458996794</x:v>
      </x:c>
      <x:c r="F406" t="s">
        <x:v>97</x:v>
      </x:c>
      <x:c r="G406" s="6">
        <x:v>85.5115736674844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41.141</x:v>
      </x:c>
      <x:c r="S406" s="8">
        <x:v>75855.8318225764</x:v>
      </x:c>
      <x:c r="T406" s="12">
        <x:v>31450.1173212996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93970</x:v>
      </x:c>
      <x:c r="B407" s="1">
        <x:v>43644.8472514699</x:v>
      </x:c>
      <x:c r="C407" s="6">
        <x:v>20.258267205</x:v>
      </x:c>
      <x:c r="D407" s="14" t="s">
        <x:v>92</x:v>
      </x:c>
      <x:c r="E407" s="15">
        <x:v>43621.458996794</x:v>
      </x:c>
      <x:c r="F407" t="s">
        <x:v>97</x:v>
      </x:c>
      <x:c r="G407" s="6">
        <x:v>85.2969950608373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41.17</x:v>
      </x:c>
      <x:c r="S407" s="8">
        <x:v>75900.5471849546</x:v>
      </x:c>
      <x:c r="T407" s="12">
        <x:v>31455.9868204353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93975</x:v>
      </x:c>
      <x:c r="B408" s="1">
        <x:v>43644.8472864236</x:v>
      </x:c>
      <x:c r="C408" s="6">
        <x:v>20.3085842983333</x:v>
      </x:c>
      <x:c r="D408" s="14" t="s">
        <x:v>92</x:v>
      </x:c>
      <x:c r="E408" s="15">
        <x:v>43621.458996794</x:v>
      </x:c>
      <x:c r="F408" t="s">
        <x:v>97</x:v>
      </x:c>
      <x:c r="G408" s="6">
        <x:v>85.1566501888836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41.189</x:v>
      </x:c>
      <x:c r="S408" s="8">
        <x:v>75952.1204711452</x:v>
      </x:c>
      <x:c r="T408" s="12">
        <x:v>31450.1686638353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93979</x:v>
      </x:c>
      <x:c r="B409" s="1">
        <x:v>43644.8473211806</x:v>
      </x:c>
      <x:c r="C409" s="6">
        <x:v>20.358653775</x:v>
      </x:c>
      <x:c r="D409" s="14" t="s">
        <x:v>92</x:v>
      </x:c>
      <x:c r="E409" s="15">
        <x:v>43621.458996794</x:v>
      </x:c>
      <x:c r="F409" t="s">
        <x:v>97</x:v>
      </x:c>
      <x:c r="G409" s="6">
        <x:v>84.9575402185622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41.216</x:v>
      </x:c>
      <x:c r="S409" s="8">
        <x:v>76009.1855741929</x:v>
      </x:c>
      <x:c r="T409" s="12">
        <x:v>31451.8489652278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93982</x:v>
      </x:c>
      <x:c r="B410" s="1">
        <x:v>43644.8473554745</x:v>
      </x:c>
      <x:c r="C410" s="6">
        <x:v>20.4080157533333</x:v>
      </x:c>
      <x:c r="D410" s="14" t="s">
        <x:v>92</x:v>
      </x:c>
      <x:c r="E410" s="15">
        <x:v>43621.458996794</x:v>
      </x:c>
      <x:c r="F410" t="s">
        <x:v>97</x:v>
      </x:c>
      <x:c r="G410" s="6">
        <x:v>84.7220544610176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41.248</x:v>
      </x:c>
      <x:c r="S410" s="8">
        <x:v>76065.209416671</x:v>
      </x:c>
      <x:c r="T410" s="12">
        <x:v>31454.7398607491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93986</x:v>
      </x:c>
      <x:c r="B411" s="1">
        <x:v>43644.847390162</x:v>
      </x:c>
      <x:c r="C411" s="6">
        <x:v>20.4579976283333</x:v>
      </x:c>
      <x:c r="D411" s="14" t="s">
        <x:v>92</x:v>
      </x:c>
      <x:c r="E411" s="15">
        <x:v>43621.458996794</x:v>
      </x:c>
      <x:c r="F411" t="s">
        <x:v>97</x:v>
      </x:c>
      <x:c r="G411" s="6">
        <x:v>84.5678087517517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41.269</x:v>
      </x:c>
      <x:c r="S411" s="8">
        <x:v>76115.3745214735</x:v>
      </x:c>
      <x:c r="T411" s="12">
        <x:v>31454.407064704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93991</x:v>
      </x:c>
      <x:c r="B412" s="1">
        <x:v>43644.847424919</x:v>
      </x:c>
      <x:c r="C412" s="6">
        <x:v>20.50804933</x:v>
      </x:c>
      <x:c r="D412" s="14" t="s">
        <x:v>92</x:v>
      </x:c>
      <x:c r="E412" s="15">
        <x:v>43621.458996794</x:v>
      </x:c>
      <x:c r="F412" t="s">
        <x:v>97</x:v>
      </x:c>
      <x:c r="G412" s="6">
        <x:v>84.3332110050639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41.301</x:v>
      </x:c>
      <x:c r="S412" s="8">
        <x:v>76169.4588274584</x:v>
      </x:c>
      <x:c r="T412" s="12">
        <x:v>31445.911675874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93995</x:v>
      </x:c>
      <x:c r="B413" s="1">
        <x:v>43644.8474598032</x:v>
      </x:c>
      <x:c r="C413" s="6">
        <x:v>20.5582403783333</x:v>
      </x:c>
      <x:c r="D413" s="14" t="s">
        <x:v>92</x:v>
      </x:c>
      <x:c r="E413" s="15">
        <x:v>43621.458996794</x:v>
      </x:c>
      <x:c r="F413" t="s">
        <x:v>97</x:v>
      </x:c>
      <x:c r="G413" s="6">
        <x:v>84.2161123948849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41.317</x:v>
      </x:c>
      <x:c r="S413" s="8">
        <x:v>76215.3029807697</x:v>
      </x:c>
      <x:c r="T413" s="12">
        <x:v>31454.3596664753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93998</x:v>
      </x:c>
      <x:c r="B414" s="1">
        <x:v>43644.8474945602</x:v>
      </x:c>
      <x:c r="C414" s="6">
        <x:v>20.6083322616667</x:v>
      </x:c>
      <x:c r="D414" s="14" t="s">
        <x:v>92</x:v>
      </x:c>
      <x:c r="E414" s="15">
        <x:v>43621.458996794</x:v>
      </x:c>
      <x:c r="F414" t="s">
        <x:v>97</x:v>
      </x:c>
      <x:c r="G414" s="6">
        <x:v>84.0115102162169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41.345</x:v>
      </x:c>
      <x:c r="S414" s="8">
        <x:v>76266.0556590551</x:v>
      </x:c>
      <x:c r="T414" s="12">
        <x:v>31454.1629535774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94003</x:v>
      </x:c>
      <x:c r="B415" s="1">
        <x:v>43644.8475293634</x:v>
      </x:c>
      <x:c r="C415" s="6">
        <x:v>20.65843456</x:v>
      </x:c>
      <x:c r="D415" s="14" t="s">
        <x:v>92</x:v>
      </x:c>
      <x:c r="E415" s="15">
        <x:v>43621.458996794</x:v>
      </x:c>
      <x:c r="F415" t="s">
        <x:v>97</x:v>
      </x:c>
      <x:c r="G415" s="6">
        <x:v>83.8146004693281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41.372</x:v>
      </x:c>
      <x:c r="S415" s="8">
        <x:v>76324.9155274356</x:v>
      </x:c>
      <x:c r="T415" s="12">
        <x:v>31455.5986933411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94006</x:v>
      </x:c>
      <x:c r="B416" s="1">
        <x:v>43644.8475641551</x:v>
      </x:c>
      <x:c r="C416" s="6">
        <x:v>20.7085300266667</x:v>
      </x:c>
      <x:c r="D416" s="14" t="s">
        <x:v>92</x:v>
      </x:c>
      <x:c r="E416" s="15">
        <x:v>43621.458996794</x:v>
      </x:c>
      <x:c r="F416" t="s">
        <x:v>97</x:v>
      </x:c>
      <x:c r="G416" s="6">
        <x:v>83.6835368762467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41.39</x:v>
      </x:c>
      <x:c r="S416" s="8">
        <x:v>76374.8626834717</x:v>
      </x:c>
      <x:c r="T416" s="12">
        <x:v>31454.8635398436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94011</x:v>
      </x:c>
      <x:c r="B417" s="1">
        <x:v>43644.8475989236</x:v>
      </x:c>
      <x:c r="C417" s="6">
        <x:v>20.7586053233333</x:v>
      </x:c>
      <x:c r="D417" s="14" t="s">
        <x:v>92</x:v>
      </x:c>
      <x:c r="E417" s="15">
        <x:v>43621.458996794</x:v>
      </x:c>
      <x:c r="F417" t="s">
        <x:v>97</x:v>
      </x:c>
      <x:c r="G417" s="6">
        <x:v>83.5163101244827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41.413</x:v>
      </x:c>
      <x:c r="S417" s="8">
        <x:v>76429.4968150105</x:v>
      </x:c>
      <x:c r="T417" s="12">
        <x:v>31452.4184816603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94015</x:v>
      </x:c>
      <x:c r="B418" s="1">
        <x:v>43644.8476336806</x:v>
      </x:c>
      <x:c r="C418" s="6">
        <x:v>20.8086525583333</x:v>
      </x:c>
      <x:c r="D418" s="14" t="s">
        <x:v>92</x:v>
      </x:c>
      <x:c r="E418" s="15">
        <x:v>43621.458996794</x:v>
      </x:c>
      <x:c r="F418" t="s">
        <x:v>97</x:v>
      </x:c>
      <x:c r="G418" s="6">
        <x:v>83.1681920239661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41.461</x:v>
      </x:c>
      <x:c r="S418" s="8">
        <x:v>76477.7036576677</x:v>
      </x:c>
      <x:c r="T418" s="12">
        <x:v>31451.844072999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94018</x:v>
      </x:c>
      <x:c r="B419" s="1">
        <x:v>43644.8476678588</x:v>
      </x:c>
      <x:c r="C419" s="6">
        <x:v>20.8578684716667</x:v>
      </x:c>
      <x:c r="D419" s="14" t="s">
        <x:v>92</x:v>
      </x:c>
      <x:c r="E419" s="15">
        <x:v>43621.458996794</x:v>
      </x:c>
      <x:c r="F419" t="s">
        <x:v>97</x:v>
      </x:c>
      <x:c r="G419" s="6">
        <x:v>83.1464739056912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41.464</x:v>
      </x:c>
      <x:c r="S419" s="8">
        <x:v>76532.3644917078</x:v>
      </x:c>
      <x:c r="T419" s="12">
        <x:v>31454.4420816576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94023</x:v>
      </x:c>
      <x:c r="B420" s="1">
        <x:v>43644.8477026273</x:v>
      </x:c>
      <x:c r="C420" s="6">
        <x:v>20.9079545633333</x:v>
      </x:c>
      <x:c r="D420" s="14" t="s">
        <x:v>92</x:v>
      </x:c>
      <x:c r="E420" s="15">
        <x:v>43621.458996794</x:v>
      </x:c>
      <x:c r="F420" t="s">
        <x:v>97</x:v>
      </x:c>
      <x:c r="G420" s="6">
        <x:v>82.8862156744742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41.5</x:v>
      </x:c>
      <x:c r="S420" s="8">
        <x:v>76574.3951933719</x:v>
      </x:c>
      <x:c r="T420" s="12">
        <x:v>31458.9679818549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94026</x:v>
      </x:c>
      <x:c r="B421" s="1">
        <x:v>43644.847737419</x:v>
      </x:c>
      <x:c r="C421" s="6">
        <x:v>20.95805409</x:v>
      </x:c>
      <x:c r="D421" s="14" t="s">
        <x:v>92</x:v>
      </x:c>
      <x:c r="E421" s="15">
        <x:v>43621.458996794</x:v>
      </x:c>
      <x:c r="F421" t="s">
        <x:v>97</x:v>
      </x:c>
      <x:c r="G421" s="6">
        <x:v>82.8862156744742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41.5</x:v>
      </x:c>
      <x:c r="S421" s="8">
        <x:v>76628.9660613394</x:v>
      </x:c>
      <x:c r="T421" s="12">
        <x:v>31454.8753221608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94030</x:v>
      </x:c>
      <x:c r="B422" s="1">
        <x:v>43644.8477721412</x:v>
      </x:c>
      <x:c r="C422" s="6">
        <x:v>21.0080491083333</x:v>
      </x:c>
      <x:c r="D422" s="14" t="s">
        <x:v>92</x:v>
      </x:c>
      <x:c r="E422" s="15">
        <x:v>43621.458996794</x:v>
      </x:c>
      <x:c r="F422" t="s">
        <x:v>97</x:v>
      </x:c>
      <x:c r="G422" s="6">
        <x:v>82.5762182219074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41.543</x:v>
      </x:c>
      <x:c r="S422" s="8">
        <x:v>76686.3310856271</x:v>
      </x:c>
      <x:c r="T422" s="12">
        <x:v>31458.2039556875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94034</x:v>
      </x:c>
      <x:c r="B423" s="1">
        <x:v>43644.8478069792</x:v>
      </x:c>
      <x:c r="C423" s="6">
        <x:v>21.0582133283333</x:v>
      </x:c>
      <x:c r="D423" s="14" t="s">
        <x:v>92</x:v>
      </x:c>
      <x:c r="E423" s="15">
        <x:v>43621.458996794</x:v>
      </x:c>
      <x:c r="F423" t="s">
        <x:v>97</x:v>
      </x:c>
      <x:c r="G423" s="6">
        <x:v>82.4395420621233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41.562</x:v>
      </x:c>
      <x:c r="S423" s="8">
        <x:v>76730.8705662413</x:v>
      </x:c>
      <x:c r="T423" s="12">
        <x:v>31454.6841278145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94038</x:v>
      </x:c>
      <x:c r="B424" s="1">
        <x:v>43644.8478417014</x:v>
      </x:c>
      <x:c r="C424" s="6">
        <x:v>21.108219</x:v>
      </x:c>
      <x:c r="D424" s="14" t="s">
        <x:v>92</x:v>
      </x:c>
      <x:c r="E424" s="15">
        <x:v>43621.458996794</x:v>
      </x:c>
      <x:c r="F424" t="s">
        <x:v>97</x:v>
      </x:c>
      <x:c r="G424" s="6">
        <x:v>82.2528080299409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41.588</x:v>
      </x:c>
      <x:c r="S424" s="8">
        <x:v>76779.5117410122</x:v>
      </x:c>
      <x:c r="T424" s="12">
        <x:v>31456.3522323833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94042</x:v>
      </x:c>
      <x:c r="B425" s="1">
        <x:v>43644.8478765394</x:v>
      </x:c>
      <x:c r="C425" s="6">
        <x:v>21.1583917783333</x:v>
      </x:c>
      <x:c r="D425" s="14" t="s">
        <x:v>92</x:v>
      </x:c>
      <x:c r="E425" s="15">
        <x:v>43621.458996794</x:v>
      </x:c>
      <x:c r="F425" t="s">
        <x:v>97</x:v>
      </x:c>
      <x:c r="G425" s="6">
        <x:v>82.1022339330386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41.609</x:v>
      </x:c>
      <x:c r="S425" s="8">
        <x:v>76829.9684798402</x:v>
      </x:c>
      <x:c r="T425" s="12">
        <x:v>31445.9520056314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94046</x:v>
      </x:c>
      <x:c r="B426" s="1">
        <x:v>43644.8479113426</x:v>
      </x:c>
      <x:c r="C426" s="6">
        <x:v>21.208505805</x:v>
      </x:c>
      <x:c r="D426" s="14" t="s">
        <x:v>92</x:v>
      </x:c>
      <x:c r="E426" s="15">
        <x:v>43621.458996794</x:v>
      </x:c>
      <x:c r="F426" t="s">
        <x:v>97</x:v>
      </x:c>
      <x:c r="G426" s="6">
        <x:v>81.9447282381588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41.631</x:v>
      </x:c>
      <x:c r="S426" s="8">
        <x:v>76887.3604346187</x:v>
      </x:c>
      <x:c r="T426" s="12">
        <x:v>31447.1770459702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94051</x:v>
      </x:c>
      <x:c r="B427" s="1">
        <x:v>43644.8479457176</x:v>
      </x:c>
      <x:c r="C427" s="6">
        <x:v>21.2580062633333</x:v>
      </x:c>
      <x:c r="D427" s="14" t="s">
        <x:v>92</x:v>
      </x:c>
      <x:c r="E427" s="15">
        <x:v>43621.458996794</x:v>
      </x:c>
      <x:c r="F427" t="s">
        <x:v>97</x:v>
      </x:c>
      <x:c r="G427" s="6">
        <x:v>81.7017892657441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41.665</x:v>
      </x:c>
      <x:c r="S427" s="8">
        <x:v>76941.5134195531</x:v>
      </x:c>
      <x:c r="T427" s="12">
        <x:v>31452.3440120083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94055</x:v>
      </x:c>
      <x:c r="B428" s="1">
        <x:v>43644.8479806366</x:v>
      </x:c>
      <x:c r="C428" s="6">
        <x:v>21.3082554583333</x:v>
      </x:c>
      <x:c r="D428" s="14" t="s">
        <x:v>92</x:v>
      </x:c>
      <x:c r="E428" s="15">
        <x:v>43621.458996794</x:v>
      </x:c>
      <x:c r="F428" t="s">
        <x:v>97</x:v>
      </x:c>
      <x:c r="G428" s="6">
        <x:v>81.4380731198378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41.702</x:v>
      </x:c>
      <x:c r="S428" s="8">
        <x:v>76983.8183611004</x:v>
      </x:c>
      <x:c r="T428" s="12">
        <x:v>31461.7410157027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94059</x:v>
      </x:c>
      <x:c r="B429" s="1">
        <x:v>43644.8480154282</x:v>
      </x:c>
      <x:c r="C429" s="6">
        <x:v>21.3583567566667</x:v>
      </x:c>
      <x:c r="D429" s="14" t="s">
        <x:v>92</x:v>
      </x:c>
      <x:c r="E429" s="15">
        <x:v>43621.458996794</x:v>
      </x:c>
      <x:c r="F429" t="s">
        <x:v>97</x:v>
      </x:c>
      <x:c r="G429" s="6">
        <x:v>81.3811434180014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41.71</x:v>
      </x:c>
      <x:c r="S429" s="8">
        <x:v>77035.0982083616</x:v>
      </x:c>
      <x:c r="T429" s="12">
        <x:v>31451.8508595394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94062</x:v>
      </x:c>
      <x:c r="B430" s="1">
        <x:v>43644.8480501968</x:v>
      </x:c>
      <x:c r="C430" s="6">
        <x:v>21.4084517433333</x:v>
      </x:c>
      <x:c r="D430" s="14" t="s">
        <x:v>92</x:v>
      </x:c>
      <x:c r="E430" s="15">
        <x:v>43621.458996794</x:v>
      </x:c>
      <x:c r="F430" t="s">
        <x:v>97</x:v>
      </x:c>
      <x:c r="G430" s="6">
        <x:v>81.1892413409273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41.737</x:v>
      </x:c>
      <x:c r="S430" s="8">
        <x:v>77086.4075381587</x:v>
      </x:c>
      <x:c r="T430" s="12">
        <x:v>31456.3364348794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94066</x:v>
      </x:c>
      <x:c r="B431" s="1">
        <x:v>43644.8480850347</x:v>
      </x:c>
      <x:c r="C431" s="6">
        <x:v>21.458623125</x:v>
      </x:c>
      <x:c r="D431" s="14" t="s">
        <x:v>92</x:v>
      </x:c>
      <x:c r="E431" s="15">
        <x:v>43621.458996794</x:v>
      </x:c>
      <x:c r="F431" t="s">
        <x:v>97</x:v>
      </x:c>
      <x:c r="G431" s="6">
        <x:v>80.9977020725227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41.764</x:v>
      </x:c>
      <x:c r="S431" s="8">
        <x:v>77145.1066028293</x:v>
      </x:c>
      <x:c r="T431" s="12">
        <x:v>31458.2643222097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94070</x:v>
      </x:c>
      <x:c r="B432" s="1">
        <x:v>43644.8481192477</x:v>
      </x:c>
      <x:c r="C432" s="6">
        <x:v>21.5078466516667</x:v>
      </x:c>
      <x:c r="D432" s="14" t="s">
        <x:v>92</x:v>
      </x:c>
      <x:c r="E432" s="15">
        <x:v>43621.458996794</x:v>
      </x:c>
      <x:c r="F432" t="s">
        <x:v>97</x:v>
      </x:c>
      <x:c r="G432" s="6">
        <x:v>80.7923776499094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41.793</x:v>
      </x:c>
      <x:c r="S432" s="8">
        <x:v>77193.2456730141</x:v>
      </x:c>
      <x:c r="T432" s="12">
        <x:v>31452.0437708292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94075</x:v>
      </x:c>
      <x:c r="B433" s="1">
        <x:v>43644.8481542477</x:v>
      </x:c>
      <x:c r="C433" s="6">
        <x:v>21.5582450316667</x:v>
      </x:c>
      <x:c r="D433" s="14" t="s">
        <x:v>92</x:v>
      </x:c>
      <x:c r="E433" s="15">
        <x:v>43621.458996794</x:v>
      </x:c>
      <x:c r="F433" t="s">
        <x:v>97</x:v>
      </x:c>
      <x:c r="G433" s="6">
        <x:v>80.7075376016738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41.805</x:v>
      </x:c>
      <x:c r="S433" s="8">
        <x:v>77242.4455199248</x:v>
      </x:c>
      <x:c r="T433" s="12">
        <x:v>31450.872379766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94079</x:v>
      </x:c>
      <x:c r="B434" s="1">
        <x:v>43644.8481890046</x:v>
      </x:c>
      <x:c r="C434" s="6">
        <x:v>21.6083054133333</x:v>
      </x:c>
      <x:c r="D434" s="14" t="s">
        <x:v>92</x:v>
      </x:c>
      <x:c r="E434" s="15">
        <x:v>43621.458996794</x:v>
      </x:c>
      <x:c r="F434" t="s">
        <x:v>97</x:v>
      </x:c>
      <x:c r="G434" s="6">
        <x:v>80.4463949878974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41.842</x:v>
      </x:c>
      <x:c r="S434" s="8">
        <x:v>77296.0861946873</x:v>
      </x:c>
      <x:c r="T434" s="12">
        <x:v>31454.115414776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94082</x:v>
      </x:c>
      <x:c r="B435" s="1">
        <x:v>43644.8482238079</x:v>
      </x:c>
      <x:c r="C435" s="6">
        <x:v>21.658432805</x:v>
      </x:c>
      <x:c r="D435" s="14" t="s">
        <x:v>92</x:v>
      </x:c>
      <x:c r="E435" s="15">
        <x:v>43621.458996794</x:v>
      </x:c>
      <x:c r="F435" t="s">
        <x:v>97</x:v>
      </x:c>
      <x:c r="G435" s="6">
        <x:v>80.3125567474555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41.861</x:v>
      </x:c>
      <x:c r="S435" s="8">
        <x:v>77354.9943038153</x:v>
      </x:c>
      <x:c r="T435" s="12">
        <x:v>31454.1267131172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94086</x:v>
      </x:c>
      <x:c r="B436" s="1">
        <x:v>43644.8482585301</x:v>
      </x:c>
      <x:c r="C436" s="6">
        <x:v>21.7084545083333</x:v>
      </x:c>
      <x:c r="D436" s="14" t="s">
        <x:v>92</x:v>
      </x:c>
      <x:c r="E436" s="15">
        <x:v>43621.458996794</x:v>
      </x:c>
      <x:c r="F436" t="s">
        <x:v>97</x:v>
      </x:c>
      <x:c r="G436" s="6">
        <x:v>80.1015941230893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41.891</x:v>
      </x:c>
      <x:c r="S436" s="8">
        <x:v>77391.557969094</x:v>
      </x:c>
      <x:c r="T436" s="12">
        <x:v>31456.3934698967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94090</x:v>
      </x:c>
      <x:c r="B437" s="1">
        <x:v>43644.8482933218</x:v>
      </x:c>
      <x:c r="C437" s="6">
        <x:v>21.7585473133333</x:v>
      </x:c>
      <x:c r="D437" s="14" t="s">
        <x:v>92</x:v>
      </x:c>
      <x:c r="E437" s="15">
        <x:v>43621.458996794</x:v>
      </x:c>
      <x:c r="F437" t="s">
        <x:v>97</x:v>
      </x:c>
      <x:c r="G437" s="6">
        <x:v>79.9050933235495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41.919</x:v>
      </x:c>
      <x:c r="S437" s="8">
        <x:v>77456.4984305749</x:v>
      </x:c>
      <x:c r="T437" s="12">
        <x:v>31451.7964435327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94094</x:v>
      </x:c>
      <x:c r="B438" s="1">
        <x:v>43644.8483276273</x:v>
      </x:c>
      <x:c r="C438" s="6">
        <x:v>21.8079509816667</x:v>
      </x:c>
      <x:c r="D438" s="14" t="s">
        <x:v>92</x:v>
      </x:c>
      <x:c r="E438" s="15">
        <x:v>43621.458996794</x:v>
      </x:c>
      <x:c r="F438" t="s">
        <x:v>97</x:v>
      </x:c>
      <x:c r="G438" s="6">
        <x:v>79.7439683584684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41.942</x:v>
      </x:c>
      <x:c r="S438" s="8">
        <x:v>77507.3322155455</x:v>
      </x:c>
      <x:c r="T438" s="12">
        <x:v>31456.1090705934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94098</x:v>
      </x:c>
      <x:c r="B439" s="1">
        <x:v>43644.848362419</x:v>
      </x:c>
      <x:c r="C439" s="6">
        <x:v>21.85804155</x:v>
      </x:c>
      <x:c r="D439" s="14" t="s">
        <x:v>92</x:v>
      </x:c>
      <x:c r="E439" s="15">
        <x:v>43621.458996794</x:v>
      </x:c>
      <x:c r="F439" t="s">
        <x:v>97</x:v>
      </x:c>
      <x:c r="G439" s="6">
        <x:v>79.6320334289022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41.958</x:v>
      </x:c>
      <x:c r="S439" s="8">
        <x:v>77568.0349174195</x:v>
      </x:c>
      <x:c r="T439" s="12">
        <x:v>31458.2241379138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94102</x:v>
      </x:c>
      <x:c r="B440" s="1">
        <x:v>43644.8483973032</x:v>
      </x:c>
      <x:c r="C440" s="6">
        <x:v>21.9082891633333</x:v>
      </x:c>
      <x:c r="D440" s="14" t="s">
        <x:v>92</x:v>
      </x:c>
      <x:c r="E440" s="15">
        <x:v>43621.458996794</x:v>
      </x:c>
      <x:c r="F440" t="s">
        <x:v>97</x:v>
      </x:c>
      <x:c r="G440" s="6">
        <x:v>79.4364467082657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41.986</x:v>
      </x:c>
      <x:c r="S440" s="8">
        <x:v>77613.6883008731</x:v>
      </x:c>
      <x:c r="T440" s="12">
        <x:v>31458.7520914432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94106</x:v>
      </x:c>
      <x:c r="B441" s="1">
        <x:v>43644.8484321412</x:v>
      </x:c>
      <x:c r="C441" s="6">
        <x:v>21.95839678</x:v>
      </x:c>
      <x:c r="D441" s="14" t="s">
        <x:v>92</x:v>
      </x:c>
      <x:c r="E441" s="15">
        <x:v>43621.458996794</x:v>
      </x:c>
      <x:c r="F441" t="s">
        <x:v>97</x:v>
      </x:c>
      <x:c r="G441" s="6">
        <x:v>79.192497700419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42.021</x:v>
      </x:c>
      <x:c r="S441" s="8">
        <x:v>77668.3031455225</x:v>
      </x:c>
      <x:c r="T441" s="12">
        <x:v>31447.6826297296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94111</x:v>
      </x:c>
      <x:c r="B442" s="1">
        <x:v>43644.8484670139</x:v>
      </x:c>
      <x:c r="C442" s="6">
        <x:v>22.0086434333333</x:v>
      </x:c>
      <x:c r="D442" s="14" t="s">
        <x:v>92</x:v>
      </x:c>
      <x:c r="E442" s="15">
        <x:v>43621.458996794</x:v>
      </x:c>
      <x:c r="F442" t="s">
        <x:v>97</x:v>
      </x:c>
      <x:c r="G442" s="6">
        <x:v>78.9977646531456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42.049</x:v>
      </x:c>
      <x:c r="S442" s="8">
        <x:v>77711.0488205767</x:v>
      </x:c>
      <x:c r="T442" s="12">
        <x:v>31448.3585552071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94115</x:v>
      </x:c>
      <x:c r="B443" s="1">
        <x:v>43644.8485012384</x:v>
      </x:c>
      <x:c r="C443" s="6">
        <x:v>22.0578984633333</x:v>
      </x:c>
      <x:c r="D443" s="14" t="s">
        <x:v>92</x:v>
      </x:c>
      <x:c r="E443" s="15">
        <x:v>43621.458996794</x:v>
      </x:c>
      <x:c r="F443" t="s">
        <x:v>97</x:v>
      </x:c>
      <x:c r="G443" s="6">
        <x:v>78.8103439897536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42.076</x:v>
      </x:c>
      <x:c r="S443" s="8">
        <x:v>77777.4125457744</x:v>
      </x:c>
      <x:c r="T443" s="12">
        <x:v>31451.7722457266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94118</x:v>
      </x:c>
      <x:c r="B444" s="1">
        <x:v>43644.8485359954</x:v>
      </x:c>
      <x:c r="C444" s="6">
        <x:v>22.1079903483333</x:v>
      </x:c>
      <x:c r="D444" s="14" t="s">
        <x:v>92</x:v>
      </x:c>
      <x:c r="E444" s="15">
        <x:v>43621.458996794</x:v>
      </x:c>
      <x:c r="F444" t="s">
        <x:v>97</x:v>
      </x:c>
      <x:c r="G444" s="6">
        <x:v>78.671739657855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42.096</x:v>
      </x:c>
      <x:c r="S444" s="8">
        <x:v>77833.3496787642</x:v>
      </x:c>
      <x:c r="T444" s="12">
        <x:v>31450.6037958764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94123</x:v>
      </x:c>
      <x:c r="B445" s="1">
        <x:v>43644.8485708333</x:v>
      </x:c>
      <x:c r="C445" s="6">
        <x:v>22.15812948</x:v>
      </x:c>
      <x:c r="D445" s="14" t="s">
        <x:v>92</x:v>
      </x:c>
      <x:c r="E445" s="15">
        <x:v>43621.458996794</x:v>
      </x:c>
      <x:c r="F445" t="s">
        <x:v>97</x:v>
      </x:c>
      <x:c r="G445" s="6">
        <x:v>78.4503713237605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42.128</x:v>
      </x:c>
      <x:c r="S445" s="8">
        <x:v>77886.4104720705</x:v>
      </x:c>
      <x:c r="T445" s="12">
        <x:v>31446.6907490821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94126</x:v>
      </x:c>
      <x:c r="B446" s="1">
        <x:v>43644.8486055903</x:v>
      </x:c>
      <x:c r="C446" s="6">
        <x:v>22.2082246233333</x:v>
      </x:c>
      <x:c r="D446" s="14" t="s">
        <x:v>92</x:v>
      </x:c>
      <x:c r="E446" s="15">
        <x:v>43621.458996794</x:v>
      </x:c>
      <x:c r="F446" t="s">
        <x:v>97</x:v>
      </x:c>
      <x:c r="G446" s="6">
        <x:v>78.2363872255884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42.159</x:v>
      </x:c>
      <x:c r="S446" s="8">
        <x:v>77941.5095286855</x:v>
      </x:c>
      <x:c r="T446" s="12">
        <x:v>31456.7248553953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94130</x:v>
      </x:c>
      <x:c r="B447" s="1">
        <x:v>43644.8486404282</x:v>
      </x:c>
      <x:c r="C447" s="6">
        <x:v>22.2583567133333</x:v>
      </x:c>
      <x:c r="D447" s="14" t="s">
        <x:v>92</x:v>
      </x:c>
      <x:c r="E447" s="15">
        <x:v>43621.458996794</x:v>
      </x:c>
      <x:c r="F447" t="s">
        <x:v>97</x:v>
      </x:c>
      <x:c r="G447" s="6">
        <x:v>78.0091004735985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42.192</x:v>
      </x:c>
      <x:c r="S447" s="8">
        <x:v>78003.3311619897</x:v>
      </x:c>
      <x:c r="T447" s="12">
        <x:v>31455.3698202705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94135</x:v>
      </x:c>
      <x:c r="B448" s="1">
        <x:v>43644.8486752662</x:v>
      </x:c>
      <x:c r="C448" s="6">
        <x:v>22.3085187766667</x:v>
      </x:c>
      <x:c r="D448" s="14" t="s">
        <x:v>92</x:v>
      </x:c>
      <x:c r="E448" s="15">
        <x:v>43621.458996794</x:v>
      </x:c>
      <x:c r="F448" t="s">
        <x:v>97</x:v>
      </x:c>
      <x:c r="G448" s="6">
        <x:v>77.9197052446932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42.205</x:v>
      </x:c>
      <x:c r="S448" s="8">
        <x:v>78056.1632454125</x:v>
      </x:c>
      <x:c r="T448" s="12">
        <x:v>31455.1368951744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94139</x:v>
      </x:c>
      <x:c r="B449" s="1">
        <x:v>43644.8487099537</x:v>
      </x:c>
      <x:c r="C449" s="6">
        <x:v>22.3584911866667</x:v>
      </x:c>
      <x:c r="D449" s="14" t="s">
        <x:v>92</x:v>
      </x:c>
      <x:c r="E449" s="15">
        <x:v>43621.458996794</x:v>
      </x:c>
      <x:c r="F449" t="s">
        <x:v>97</x:v>
      </x:c>
      <x:c r="G449" s="6">
        <x:v>77.6862806812435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42.239</x:v>
      </x:c>
      <x:c r="S449" s="8">
        <x:v>78117.0328413338</x:v>
      </x:c>
      <x:c r="T449" s="12">
        <x:v>31448.8986087271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94143</x:v>
      </x:c>
      <x:c r="B450" s="1">
        <x:v>43644.8487448264</x:v>
      </x:c>
      <x:c r="C450" s="6">
        <x:v>22.4086851466667</x:v>
      </x:c>
      <x:c r="D450" s="14" t="s">
        <x:v>92</x:v>
      </x:c>
      <x:c r="E450" s="15">
        <x:v>43621.458996794</x:v>
      </x:c>
      <x:c r="F450" t="s">
        <x:v>97</x:v>
      </x:c>
      <x:c r="G450" s="6">
        <x:v>77.5423794999288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42.26</x:v>
      </x:c>
      <x:c r="S450" s="8">
        <x:v>78176.0403592745</x:v>
      </x:c>
      <x:c r="T450" s="12">
        <x:v>31451.5907731607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94146</x:v>
      </x:c>
      <x:c r="B451" s="1">
        <x:v>43644.8487790162</x:v>
      </x:c>
      <x:c r="C451" s="6">
        <x:v>22.4579513833333</x:v>
      </x:c>
      <x:c r="D451" s="14" t="s">
        <x:v>92</x:v>
      </x:c>
      <x:c r="E451" s="15">
        <x:v>43621.458996794</x:v>
      </x:c>
      <x:c r="F451" t="s">
        <x:v>97</x:v>
      </x:c>
      <x:c r="G451" s="6">
        <x:v>77.337166709849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42.29</x:v>
      </x:c>
      <x:c r="S451" s="8">
        <x:v>78220.4629651882</x:v>
      </x:c>
      <x:c r="T451" s="12">
        <x:v>31452.5497529164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94151</x:v>
      </x:c>
      <x:c r="B452" s="1">
        <x:v>43644.8488138542</x:v>
      </x:c>
      <x:c r="C452" s="6">
        <x:v>22.5081096916667</x:v>
      </x:c>
      <x:c r="D452" s="14" t="s">
        <x:v>92</x:v>
      </x:c>
      <x:c r="E452" s="15">
        <x:v>43621.458996794</x:v>
      </x:c>
      <x:c r="F452" t="s">
        <x:v>97</x:v>
      </x:c>
      <x:c r="G452" s="6">
        <x:v>77.0982859732359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42.325</x:v>
      </x:c>
      <x:c r="S452" s="8">
        <x:v>78287.2134383271</x:v>
      </x:c>
      <x:c r="T452" s="12">
        <x:v>31447.9394599865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94154</x:v>
      </x:c>
      <x:c r="B453" s="1">
        <x:v>43644.8488486458</x:v>
      </x:c>
      <x:c r="C453" s="6">
        <x:v>22.5582211616667</x:v>
      </x:c>
      <x:c r="D453" s="14" t="s">
        <x:v>92</x:v>
      </x:c>
      <x:c r="E453" s="15">
        <x:v>43621.458996794</x:v>
      </x:c>
      <x:c r="F453" t="s">
        <x:v>97</x:v>
      </x:c>
      <x:c r="G453" s="6">
        <x:v>76.8735806859887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42.358</x:v>
      </x:c>
      <x:c r="S453" s="8">
        <x:v>78342.1853010808</x:v>
      </x:c>
      <x:c r="T453" s="12">
        <x:v>31448.7386173066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94158</x:v>
      </x:c>
      <x:c r="B454" s="1">
        <x:v>43644.8488834491</x:v>
      </x:c>
      <x:c r="C454" s="6">
        <x:v>22.6083177166667</x:v>
      </x:c>
      <x:c r="D454" s="14" t="s">
        <x:v>92</x:v>
      </x:c>
      <x:c r="E454" s="15">
        <x:v>43621.458996794</x:v>
      </x:c>
      <x:c r="F454" t="s">
        <x:v>97</x:v>
      </x:c>
      <x:c r="G454" s="6">
        <x:v>76.7308509653437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42.379</x:v>
      </x:c>
      <x:c r="S454" s="8">
        <x:v>78402.7766523387</x:v>
      </x:c>
      <x:c r="T454" s="12">
        <x:v>31453.5805797563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94163</x:v>
      </x:c>
      <x:c r="B455" s="1">
        <x:v>43644.848918206</x:v>
      </x:c>
      <x:c r="C455" s="6">
        <x:v>22.6583774533333</x:v>
      </x:c>
      <x:c r="D455" s="14" t="s">
        <x:v>92</x:v>
      </x:c>
      <x:c r="E455" s="15">
        <x:v>43621.458996794</x:v>
      </x:c>
      <x:c r="F455" t="s">
        <x:v>97</x:v>
      </x:c>
      <x:c r="G455" s="6">
        <x:v>76.4595522167582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42.419</x:v>
      </x:c>
      <x:c r="S455" s="8">
        <x:v>78451.5754102626</x:v>
      </x:c>
      <x:c r="T455" s="12">
        <x:v>31448.3889035103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94167</x:v>
      </x:c>
      <x:c r="B456" s="1">
        <x:v>43644.848953044</x:v>
      </x:c>
      <x:c r="C456" s="6">
        <x:v>22.7085506533333</x:v>
      </x:c>
      <x:c r="D456" s="14" t="s">
        <x:v>92</x:v>
      </x:c>
      <x:c r="E456" s="15">
        <x:v>43621.458996794</x:v>
      </x:c>
      <x:c r="F456" t="s">
        <x:v>97</x:v>
      </x:c>
      <x:c r="G456" s="6">
        <x:v>76.3850751891119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42.43</x:v>
      </x:c>
      <x:c r="S456" s="8">
        <x:v>78513.2260920582</x:v>
      </x:c>
      <x:c r="T456" s="12">
        <x:v>31449.9988551867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94170</x:v>
      </x:c>
      <x:c r="B457" s="1">
        <x:v>43644.8489878125</x:v>
      </x:c>
      <x:c r="C457" s="6">
        <x:v>22.7585861516667</x:v>
      </x:c>
      <x:c r="D457" s="14" t="s">
        <x:v>92</x:v>
      </x:c>
      <x:c r="E457" s="15">
        <x:v>43621.458996794</x:v>
      </x:c>
      <x:c r="F457" t="s">
        <x:v>97</x:v>
      </x:c>
      <x:c r="G457" s="6">
        <x:v>76.1147213435944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42.47</x:v>
      </x:c>
      <x:c r="S457" s="8">
        <x:v>78575.7694089731</x:v>
      </x:c>
      <x:c r="T457" s="12">
        <x:v>31457.3531282464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94174</x:v>
      </x:c>
      <x:c r="B458" s="1">
        <x:v>43644.8490225694</x:v>
      </x:c>
      <x:c r="C458" s="6">
        <x:v>22.8086721233333</x:v>
      </x:c>
      <x:c r="D458" s="14" t="s">
        <x:v>92</x:v>
      </x:c>
      <x:c r="E458" s="15">
        <x:v>43621.458996794</x:v>
      </x:c>
      <x:c r="F458" t="s">
        <x:v>97</x:v>
      </x:c>
      <x:c r="G458" s="6">
        <x:v>75.9798212184258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42.49</x:v>
      </x:c>
      <x:c r="S458" s="8">
        <x:v>78625.5936091458</x:v>
      </x:c>
      <x:c r="T458" s="12">
        <x:v>31447.6353787703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94178</x:v>
      </x:c>
      <x:c r="B459" s="1">
        <x:v>43644.8490568634</x:v>
      </x:c>
      <x:c r="C459" s="6">
        <x:v>22.8580141016667</x:v>
      </x:c>
      <x:c r="D459" s="14" t="s">
        <x:v>92</x:v>
      </x:c>
      <x:c r="E459" s="15">
        <x:v>43621.458996794</x:v>
      </x:c>
      <x:c r="F459" t="s">
        <x:v>97</x:v>
      </x:c>
      <x:c r="G459" s="6">
        <x:v>75.8249135499854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42.513</x:v>
      </x:c>
      <x:c r="S459" s="8">
        <x:v>78692.252569948</x:v>
      </x:c>
      <x:c r="T459" s="12">
        <x:v>31448.3280613472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94182</x:v>
      </x:c>
      <x:c r="B460" s="1">
        <x:v>43644.8490916667</x:v>
      </x:c>
      <x:c r="C460" s="6">
        <x:v>22.9081405516667</x:v>
      </x:c>
      <x:c r="D460" s="14" t="s">
        <x:v>92</x:v>
      </x:c>
      <x:c r="E460" s="15">
        <x:v>43621.458996794</x:v>
      </x:c>
      <x:c r="F460" t="s">
        <x:v>97</x:v>
      </x:c>
      <x:c r="G460" s="6">
        <x:v>75.6500928649785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42.539</x:v>
      </x:c>
      <x:c r="S460" s="8">
        <x:v>78750.2000231134</x:v>
      </x:c>
      <x:c r="T460" s="12">
        <x:v>31449.7878133089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94187</x:v>
      </x:c>
      <x:c r="B461" s="1">
        <x:v>43644.8491264699</x:v>
      </x:c>
      <x:c r="C461" s="6">
        <x:v>22.958269555</x:v>
      </x:c>
      <x:c r="D461" s="14" t="s">
        <x:v>92</x:v>
      </x:c>
      <x:c r="E461" s="15">
        <x:v>43621.458996794</x:v>
      </x:c>
      <x:c r="F461" t="s">
        <x:v>97</x:v>
      </x:c>
      <x:c r="G461" s="6">
        <x:v>75.3683435072972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42.581</x:v>
      </x:c>
      <x:c r="S461" s="8">
        <x:v>78810.6329064773</x:v>
      </x:c>
      <x:c r="T461" s="12">
        <x:v>31450.9977849317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94190</x:v>
      </x:c>
      <x:c r="B462" s="1">
        <x:v>43644.8491612616</x:v>
      </x:c>
      <x:c r="C462" s="6">
        <x:v>23.0083834383333</x:v>
      </x:c>
      <x:c r="D462" s="14" t="s">
        <x:v>92</x:v>
      </x:c>
      <x:c r="E462" s="15">
        <x:v>43621.458996794</x:v>
      </x:c>
      <x:c r="F462" t="s">
        <x:v>97</x:v>
      </x:c>
      <x:c r="G462" s="6">
        <x:v>75.207705056997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42.605</x:v>
      </x:c>
      <x:c r="S462" s="8">
        <x:v>78866.2279955211</x:v>
      </x:c>
      <x:c r="T462" s="12">
        <x:v>31448.9842137911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94195</x:v>
      </x:c>
      <x:c r="B463" s="1">
        <x:v>43644.8491960301</x:v>
      </x:c>
      <x:c r="C463" s="6">
        <x:v>23.05843612</x:v>
      </x:c>
      <x:c r="D463" s="14" t="s">
        <x:v>92</x:v>
      </x:c>
      <x:c r="E463" s="15">
        <x:v>43621.458996794</x:v>
      </x:c>
      <x:c r="F463" t="s">
        <x:v>97</x:v>
      </x:c>
      <x:c r="G463" s="6">
        <x:v>74.9939276932346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42.637</x:v>
      </x:c>
      <x:c r="S463" s="8">
        <x:v>78927.3898229431</x:v>
      </x:c>
      <x:c r="T463" s="12">
        <x:v>31450.9031341188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94198</x:v>
      </x:c>
      <x:c r="B464" s="1">
        <x:v>43644.849230787</x:v>
      </x:c>
      <x:c r="C464" s="6">
        <x:v>23.1084813983333</x:v>
      </x:c>
      <x:c r="D464" s="14" t="s">
        <x:v>92</x:v>
      </x:c>
      <x:c r="E464" s="15">
        <x:v>43621.458996794</x:v>
      </x:c>
      <x:c r="F464" t="s">
        <x:v>97</x:v>
      </x:c>
      <x:c r="G464" s="6">
        <x:v>74.7872733724961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42.668</x:v>
      </x:c>
      <x:c r="S464" s="8">
        <x:v>78979.8136929868</x:v>
      </x:c>
      <x:c r="T464" s="12">
        <x:v>31453.0625320961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94202</x:v>
      </x:c>
      <x:c r="B465" s="1">
        <x:v>43644.8492656597</x:v>
      </x:c>
      <x:c r="C465" s="6">
        <x:v>23.1586825866667</x:v>
      </x:c>
      <x:c r="D465" s="14" t="s">
        <x:v>92</x:v>
      </x:c>
      <x:c r="E465" s="15">
        <x:v>43621.458996794</x:v>
      </x:c>
      <x:c r="F465" t="s">
        <x:v>97</x:v>
      </x:c>
      <x:c r="G465" s="6">
        <x:v>74.6009909913922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42.696</x:v>
      </x:c>
      <x:c r="S465" s="8">
        <x:v>79038.7236981403</x:v>
      </x:c>
      <x:c r="T465" s="12">
        <x:v>31450.5599114148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94207</x:v>
      </x:c>
      <x:c r="B466" s="1">
        <x:v>43644.8492998843</x:v>
      </x:c>
      <x:c r="C466" s="6">
        <x:v>23.2080055716667</x:v>
      </x:c>
      <x:c r="D466" s="14" t="s">
        <x:v>92</x:v>
      </x:c>
      <x:c r="E466" s="15">
        <x:v>43621.458996794</x:v>
      </x:c>
      <x:c r="F466" t="s">
        <x:v>97</x:v>
      </x:c>
      <x:c r="G466" s="6">
        <x:v>74.4615109872804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42.717</x:v>
      </x:c>
      <x:c r="S466" s="8">
        <x:v>79094.4392102147</x:v>
      </x:c>
      <x:c r="T466" s="12">
        <x:v>31456.9000413359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94210</x:v>
      </x:c>
      <x:c r="B467" s="1">
        <x:v>43644.8493346875</x:v>
      </x:c>
      <x:c r="C467" s="6">
        <x:v>23.2580878</x:v>
      </x:c>
      <x:c r="D467" s="14" t="s">
        <x:v>92</x:v>
      </x:c>
      <x:c r="E467" s="15">
        <x:v>43621.458996794</x:v>
      </x:c>
      <x:c r="F467" t="s">
        <x:v>97</x:v>
      </x:c>
      <x:c r="G467" s="6">
        <x:v>74.2824707174988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42.744</x:v>
      </x:c>
      <x:c r="S467" s="8">
        <x:v>79156.2173999038</x:v>
      </x:c>
      <x:c r="T467" s="12">
        <x:v>31449.687845209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94215</x:v>
      </x:c>
      <x:c r="B468" s="1">
        <x:v>43644.8493694444</x:v>
      </x:c>
      <x:c r="C468" s="6">
        <x:v>23.3081621866667</x:v>
      </x:c>
      <x:c r="D468" s="14" t="s">
        <x:v>92</x:v>
      </x:c>
      <x:c r="E468" s="15">
        <x:v>43621.458996794</x:v>
      </x:c>
      <x:c r="F468" t="s">
        <x:v>97</x:v>
      </x:c>
      <x:c r="G468" s="6">
        <x:v>74.0046127034873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42.786</x:v>
      </x:c>
      <x:c r="S468" s="8">
        <x:v>79222.8267295596</x:v>
      </x:c>
      <x:c r="T468" s="12">
        <x:v>31453.0469282767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94218</x:v>
      </x:c>
      <x:c r="B469" s="1">
        <x:v>43644.8494042824</x:v>
      </x:c>
      <x:c r="C469" s="6">
        <x:v>23.3583390483333</x:v>
      </x:c>
      <x:c r="D469" s="14" t="s">
        <x:v>92</x:v>
      </x:c>
      <x:c r="E469" s="15">
        <x:v>43621.458996794</x:v>
      </x:c>
      <x:c r="F469" t="s">
        <x:v>97</x:v>
      </x:c>
      <x:c r="G469" s="6">
        <x:v>73.819811559121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42.814</x:v>
      </x:c>
      <x:c r="S469" s="8">
        <x:v>79275.6333511513</x:v>
      </x:c>
      <x:c r="T469" s="12">
        <x:v>31449.3086894426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94223</x:v>
      </x:c>
      <x:c r="B470" s="1">
        <x:v>43644.8494390856</x:v>
      </x:c>
      <x:c r="C470" s="6">
        <x:v>23.4083989766667</x:v>
      </x:c>
      <x:c r="D470" s="14" t="s">
        <x:v>92</x:v>
      </x:c>
      <x:c r="E470" s="15">
        <x:v>43621.458996794</x:v>
      </x:c>
      <x:c r="F470" t="s">
        <x:v>97</x:v>
      </x:c>
      <x:c r="G470" s="6">
        <x:v>73.5564148321618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42.854</x:v>
      </x:c>
      <x:c r="S470" s="8">
        <x:v>79330.8191067742</x:v>
      </x:c>
      <x:c r="T470" s="12">
        <x:v>31457.9363923064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94227</x:v>
      </x:c>
      <x:c r="B471" s="1">
        <x:v>43644.8494739236</x:v>
      </x:c>
      <x:c r="C471" s="6">
        <x:v>23.4585904083333</x:v>
      </x:c>
      <x:c r="D471" s="14" t="s">
        <x:v>92</x:v>
      </x:c>
      <x:c r="E471" s="15">
        <x:v>43621.458996794</x:v>
      </x:c>
      <x:c r="F471" t="s">
        <x:v>97</x:v>
      </x:c>
      <x:c r="G471" s="6">
        <x:v>73.4709637009887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42.867</x:v>
      </x:c>
      <x:c r="S471" s="8">
        <x:v>79402.7227089781</x:v>
      </x:c>
      <x:c r="T471" s="12">
        <x:v>31449.8758380346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94230</x:v>
      </x:c>
      <x:c r="B472" s="1">
        <x:v>43644.8495081366</x:v>
      </x:c>
      <x:c r="C472" s="6">
        <x:v>23.5078859683333</x:v>
      </x:c>
      <x:c r="D472" s="14" t="s">
        <x:v>92</x:v>
      </x:c>
      <x:c r="E472" s="15">
        <x:v>43621.458996794</x:v>
      </x:c>
      <x:c r="F472" t="s">
        <x:v>97</x:v>
      </x:c>
      <x:c r="G472" s="6">
        <x:v>73.3330852083211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42.888</x:v>
      </x:c>
      <x:c r="S472" s="8">
        <x:v>79450.8377132499</x:v>
      </x:c>
      <x:c r="T472" s="12">
        <x:v>31445.9733315542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94234</x:v>
      </x:c>
      <x:c r="B473" s="1">
        <x:v>43644.8495429745</x:v>
      </x:c>
      <x:c r="C473" s="6">
        <x:v>23.5580328433333</x:v>
      </x:c>
      <x:c r="D473" s="14" t="s">
        <x:v>92</x:v>
      </x:c>
      <x:c r="E473" s="15">
        <x:v>43621.458996794</x:v>
      </x:c>
      <x:c r="F473" t="s">
        <x:v>97</x:v>
      </x:c>
      <x:c r="G473" s="6">
        <x:v>73.0448279422681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42.932</x:v>
      </x:c>
      <x:c r="S473" s="8">
        <x:v>79514.0119022256</x:v>
      </x:c>
      <x:c r="T473" s="12">
        <x:v>31449.4974856033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94238</x:v>
      </x:c>
      <x:c r="B474" s="1">
        <x:v>43644.8495777778</x:v>
      </x:c>
      <x:c r="C474" s="6">
        <x:v>23.60813553</x:v>
      </x:c>
      <x:c r="D474" s="14" t="s">
        <x:v>92</x:v>
      </x:c>
      <x:c r="E474" s="15">
        <x:v>43621.458996794</x:v>
      </x:c>
      <x:c r="F474" t="s">
        <x:v>97</x:v>
      </x:c>
      <x:c r="G474" s="6">
        <x:v>72.8944869816168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42.955</x:v>
      </x:c>
      <x:c r="S474" s="8">
        <x:v>79568.252904093</x:v>
      </x:c>
      <x:c r="T474" s="12">
        <x:v>31451.1632475969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94242</x:v>
      </x:c>
      <x:c r="B475" s="1">
        <x:v>43644.8496125347</x:v>
      </x:c>
      <x:c r="C475" s="6">
        <x:v>23.658206645</x:v>
      </x:c>
      <x:c r="D475" s="14" t="s">
        <x:v>92</x:v>
      </x:c>
      <x:c r="E475" s="15">
        <x:v>43621.458996794</x:v>
      </x:c>
      <x:c r="F475" t="s">
        <x:v>97</x:v>
      </x:c>
      <x:c r="G475" s="6">
        <x:v>72.731336032016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42.98</x:v>
      </x:c>
      <x:c r="S475" s="8">
        <x:v>79624.3718107129</x:v>
      </x:c>
      <x:c r="T475" s="12">
        <x:v>31450.5773834886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94247</x:v>
      </x:c>
      <x:c r="B476" s="1">
        <x:v>43644.8496473727</x:v>
      </x:c>
      <x:c r="C476" s="6">
        <x:v>23.70836343</x:v>
      </x:c>
      <x:c r="D476" s="14" t="s">
        <x:v>92</x:v>
      </x:c>
      <x:c r="E476" s="15">
        <x:v>43621.458996794</x:v>
      </x:c>
      <x:c r="F476" t="s">
        <x:v>97</x:v>
      </x:c>
      <x:c r="G476" s="6">
        <x:v>72.5814786610804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43.003</x:v>
      </x:c>
      <x:c r="S476" s="8">
        <x:v>79687.3603570214</x:v>
      </x:c>
      <x:c r="T476" s="12">
        <x:v>31454.2288731002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94250</x:v>
      </x:c>
      <x:c r="B477" s="1">
        <x:v>43644.8496821412</x:v>
      </x:c>
      <x:c r="C477" s="6">
        <x:v>23.758438345</x:v>
      </x:c>
      <x:c r="D477" s="14" t="s">
        <x:v>92</x:v>
      </x:c>
      <x:c r="E477" s="15">
        <x:v>43621.458996794</x:v>
      </x:c>
      <x:c r="F477" t="s">
        <x:v>97</x:v>
      </x:c>
      <x:c r="G477" s="6">
        <x:v>72.2759657557059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43.05</x:v>
      </x:c>
      <x:c r="S477" s="8">
        <x:v>79737.8091688377</x:v>
      </x:c>
      <x:c r="T477" s="12">
        <x:v>31447.5439198654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94255</x:v>
      </x:c>
      <x:c r="B478" s="1">
        <x:v>43644.8497169329</x:v>
      </x:c>
      <x:c r="C478" s="6">
        <x:v>23.808545285</x:v>
      </x:c>
      <x:c r="D478" s="14" t="s">
        <x:v>92</x:v>
      </x:c>
      <x:c r="E478" s="15">
        <x:v>43621.458996794</x:v>
      </x:c>
      <x:c r="F478" t="s">
        <x:v>97</x:v>
      </x:c>
      <x:c r="G478" s="6">
        <x:v>72.2500090271899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43.054</x:v>
      </x:c>
      <x:c r="S478" s="8">
        <x:v>79799.1180767996</x:v>
      </x:c>
      <x:c r="T478" s="12">
        <x:v>31450.6481560208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94259</x:v>
      </x:c>
      <x:c r="B479" s="1">
        <x:v>43644.8497517014</x:v>
      </x:c>
      <x:c r="C479" s="6">
        <x:v>23.8586198683333</x:v>
      </x:c>
      <x:c r="D479" s="14" t="s">
        <x:v>92</x:v>
      </x:c>
      <x:c r="E479" s="15">
        <x:v>43621.458996794</x:v>
      </x:c>
      <x:c r="F479" t="s">
        <x:v>97</x:v>
      </x:c>
      <x:c r="G479" s="6">
        <x:v>71.9196687138674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43.105</x:v>
      </x:c>
      <x:c r="S479" s="8">
        <x:v>79859.6944157913</x:v>
      </x:c>
      <x:c r="T479" s="12">
        <x:v>31449.8655547935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94262</x:v>
      </x:c>
      <x:c r="B480" s="1">
        <x:v>43644.8497864583</x:v>
      </x:c>
      <x:c r="C480" s="6">
        <x:v>23.9086699783333</x:v>
      </x:c>
      <x:c r="D480" s="14" t="s">
        <x:v>92</x:v>
      </x:c>
      <x:c r="E480" s="15">
        <x:v>43621.458996794</x:v>
      </x:c>
      <x:c r="F480" t="s">
        <x:v>97</x:v>
      </x:c>
      <x:c r="G480" s="6">
        <x:v>71.8098052241903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43.122</x:v>
      </x:c>
      <x:c r="S480" s="8">
        <x:v>79914.1720887933</x:v>
      </x:c>
      <x:c r="T480" s="12">
        <x:v>31449.9367457244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94266</x:v>
      </x:c>
      <x:c r="B481" s="1">
        <x:v>43644.8498206829</x:v>
      </x:c>
      <x:c r="C481" s="6">
        <x:v>23.95790258</x:v>
      </x:c>
      <x:c r="D481" s="14" t="s">
        <x:v>92</x:v>
      </x:c>
      <x:c r="E481" s="15">
        <x:v>43621.458996794</x:v>
      </x:c>
      <x:c r="F481" t="s">
        <x:v>97</x:v>
      </x:c>
      <x:c r="G481" s="6">
        <x:v>71.5711210381798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43.159</x:v>
      </x:c>
      <x:c r="S481" s="8">
        <x:v>79978.8180342812</x:v>
      </x:c>
      <x:c r="T481" s="12">
        <x:v>31453.5325009669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94271</x:v>
      </x:c>
      <x:c r="B482" s="1">
        <x:v>43644.8498554398</x:v>
      </x:c>
      <x:c r="C482" s="6">
        <x:v>24.007970325</x:v>
      </x:c>
      <x:c r="D482" s="14" t="s">
        <x:v>92</x:v>
      </x:c>
      <x:c r="E482" s="15">
        <x:v>43621.458996794</x:v>
      </x:c>
      <x:c r="F482" t="s">
        <x:v>97</x:v>
      </x:c>
      <x:c r="G482" s="6">
        <x:v>71.4423475565356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43.179</x:v>
      </x:c>
      <x:c r="S482" s="8">
        <x:v>80024.8938401893</x:v>
      </x:c>
      <x:c r="T482" s="12">
        <x:v>31450.6719223915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94274</x:v>
      </x:c>
      <x:c r="B483" s="1">
        <x:v>43644.8498902431</x:v>
      </x:c>
      <x:c r="C483" s="6">
        <x:v>24.0581165983333</x:v>
      </x:c>
      <x:c r="D483" s="14" t="s">
        <x:v>92</x:v>
      </x:c>
      <x:c r="E483" s="15">
        <x:v>43621.458996794</x:v>
      </x:c>
      <x:c r="F483" t="s">
        <x:v>97</x:v>
      </x:c>
      <x:c r="G483" s="6">
        <x:v>71.2045684201019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43.216</x:v>
      </x:c>
      <x:c r="S483" s="8">
        <x:v>80081.6743706751</x:v>
      </x:c>
      <x:c r="T483" s="12">
        <x:v>31450.5219961491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94278</x:v>
      </x:c>
      <x:c r="B484" s="1">
        <x:v>43644.849925081</x:v>
      </x:c>
      <x:c r="C484" s="6">
        <x:v>24.1082780933333</x:v>
      </x:c>
      <x:c r="D484" s="14" t="s">
        <x:v>92</x:v>
      </x:c>
      <x:c r="E484" s="15">
        <x:v>43621.458996794</x:v>
      </x:c>
      <x:c r="F484" t="s">
        <x:v>97</x:v>
      </x:c>
      <x:c r="G484" s="6">
        <x:v>71.0378302979888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43.242</x:v>
      </x:c>
      <x:c r="S484" s="8">
        <x:v>80155.626342058</x:v>
      </x:c>
      <x:c r="T484" s="12">
        <x:v>31453.6342852664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94282</x:v>
      </x:c>
      <x:c r="B485" s="1">
        <x:v>43644.849959838</x:v>
      </x:c>
      <x:c r="C485" s="6">
        <x:v>24.15834009</x:v>
      </x:c>
      <x:c r="D485" s="14" t="s">
        <x:v>92</x:v>
      </x:c>
      <x:c r="E485" s="15">
        <x:v>43621.458996794</x:v>
      </x:c>
      <x:c r="F485" t="s">
        <x:v>97</x:v>
      </x:c>
      <x:c r="G485" s="6">
        <x:v>70.8138297168188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43.277</x:v>
      </x:c>
      <x:c r="S485" s="8">
        <x:v>80210.0172254115</x:v>
      </x:c>
      <x:c r="T485" s="12">
        <x:v>31452.4049033352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94286</x:v>
      </x:c>
      <x:c r="B486" s="1">
        <x:v>43644.8499946412</x:v>
      </x:c>
      <x:c r="C486" s="6">
        <x:v>24.2084222466667</x:v>
      </x:c>
      <x:c r="D486" s="14" t="s">
        <x:v>92</x:v>
      </x:c>
      <x:c r="E486" s="15">
        <x:v>43621.458996794</x:v>
      </x:c>
      <x:c r="F486" t="s">
        <x:v>97</x:v>
      </x:c>
      <x:c r="G486" s="6">
        <x:v>70.6158634836912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43.308</x:v>
      </x:c>
      <x:c r="S486" s="8">
        <x:v>80270.9415563076</x:v>
      </x:c>
      <x:c r="T486" s="12">
        <x:v>31450.3877423763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94290</x:v>
      </x:c>
      <x:c r="B487" s="1">
        <x:v>43644.8500294792</x:v>
      </x:c>
      <x:c r="C487" s="6">
        <x:v>24.25856343</x:v>
      </x:c>
      <x:c r="D487" s="14" t="s">
        <x:v>92</x:v>
      </x:c>
      <x:c r="E487" s="15">
        <x:v>43621.458996794</x:v>
      </x:c>
      <x:c r="F487" t="s">
        <x:v>97</x:v>
      </x:c>
      <x:c r="G487" s="6">
        <x:v>70.4628786348929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43.332</x:v>
      </x:c>
      <x:c r="S487" s="8">
        <x:v>80323.7731591258</x:v>
      </x:c>
      <x:c r="T487" s="12">
        <x:v>31451.204219735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94294</x:v>
      </x:c>
      <x:c r="B488" s="1">
        <x:v>43644.8500642014</x:v>
      </x:c>
      <x:c r="C488" s="6">
        <x:v>24.3086239966667</x:v>
      </x:c>
      <x:c r="D488" s="14" t="s">
        <x:v>92</x:v>
      </x:c>
      <x:c r="E488" s="15">
        <x:v>43621.458996794</x:v>
      </x:c>
      <x:c r="F488" t="s">
        <x:v>97</x:v>
      </x:c>
      <x:c r="G488" s="6">
        <x:v>70.3164963093867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43.355</x:v>
      </x:c>
      <x:c r="S488" s="8">
        <x:v>80380.0825020169</x:v>
      </x:c>
      <x:c r="T488" s="12">
        <x:v>31449.4691840801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94298</x:v>
      </x:c>
      <x:c r="B489" s="1">
        <x:v>43644.8500984143</x:v>
      </x:c>
      <x:c r="C489" s="6">
        <x:v>24.3578474166667</x:v>
      </x:c>
      <x:c r="D489" s="14" t="s">
        <x:v>92</x:v>
      </x:c>
      <x:c r="E489" s="15">
        <x:v>43621.458996794</x:v>
      </x:c>
      <x:c r="F489" t="s">
        <x:v>97</x:v>
      </x:c>
      <x:c r="G489" s="6">
        <x:v>70.0751350846772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43.393</x:v>
      </x:c>
      <x:c r="S489" s="8">
        <x:v>80439.2977452475</x:v>
      </x:c>
      <x:c r="T489" s="12">
        <x:v>31451.2543801926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94302</x:v>
      </x:c>
      <x:c r="B490" s="1">
        <x:v>43644.8501331829</x:v>
      </x:c>
      <x:c r="C490" s="6">
        <x:v>24.407908255</x:v>
      </x:c>
      <x:c r="D490" s="14" t="s">
        <x:v>92</x:v>
      </x:c>
      <x:c r="E490" s="15">
        <x:v>43621.458996794</x:v>
      </x:c>
      <x:c r="F490" t="s">
        <x:v>97</x:v>
      </x:c>
      <x:c r="G490" s="6">
        <x:v>69.8723534720931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43.425</x:v>
      </x:c>
      <x:c r="S490" s="8">
        <x:v>80505.6940425415</x:v>
      </x:c>
      <x:c r="T490" s="12">
        <x:v>31451.5750247291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94306</x:v>
      </x:c>
      <x:c r="B491" s="1">
        <x:v>43644.8501679398</x:v>
      </x:c>
      <x:c r="C491" s="6">
        <x:v>24.45800513</x:v>
      </x:c>
      <x:c r="D491" s="14" t="s">
        <x:v>92</x:v>
      </x:c>
      <x:c r="E491" s="15">
        <x:v>43621.458996794</x:v>
      </x:c>
      <x:c r="F491" t="s">
        <x:v>97</x:v>
      </x:c>
      <x:c r="G491" s="6">
        <x:v>69.676317127781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43.456</x:v>
      </x:c>
      <x:c r="S491" s="8">
        <x:v>80560.6508177112</x:v>
      </x:c>
      <x:c r="T491" s="12">
        <x:v>31450.8738149111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94310</x:v>
      </x:c>
      <x:c r="B492" s="1">
        <x:v>43644.8502026968</x:v>
      </x:c>
      <x:c r="C492" s="6">
        <x:v>24.5080419766667</x:v>
      </x:c>
      <x:c r="D492" s="14" t="s">
        <x:v>92</x:v>
      </x:c>
      <x:c r="E492" s="15">
        <x:v>43621.458996794</x:v>
      </x:c>
      <x:c r="F492" t="s">
        <x:v>97</x:v>
      </x:c>
      <x:c r="G492" s="6">
        <x:v>69.5563639036126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43.475</x:v>
      </x:c>
      <x:c r="S492" s="8">
        <x:v>80614.9177699409</x:v>
      </x:c>
      <x:c r="T492" s="12">
        <x:v>31449.8226979246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94315</x:v>
      </x:c>
      <x:c r="B493" s="1">
        <x:v>43644.8502376157</x:v>
      </x:c>
      <x:c r="C493" s="6">
        <x:v>24.5583031516667</x:v>
      </x:c>
      <x:c r="D493" s="14" t="s">
        <x:v>92</x:v>
      </x:c>
      <x:c r="E493" s="15">
        <x:v>43621.458996794</x:v>
      </x:c>
      <x:c r="F493" t="s">
        <x:v>97</x:v>
      </x:c>
      <x:c r="G493" s="6">
        <x:v>69.2980288389169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43.516</x:v>
      </x:c>
      <x:c r="S493" s="8">
        <x:v>80676.0026490666</x:v>
      </x:c>
      <x:c r="T493" s="12">
        <x:v>31450.1197081896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94319</x:v>
      </x:c>
      <x:c r="B494" s="1">
        <x:v>43644.8502723727</x:v>
      </x:c>
      <x:c r="C494" s="6">
        <x:v>24.6083579116667</x:v>
      </x:c>
      <x:c r="D494" s="14" t="s">
        <x:v>92</x:v>
      </x:c>
      <x:c r="E494" s="15">
        <x:v>43621.458996794</x:v>
      </x:c>
      <x:c r="F494" t="s">
        <x:v>97</x:v>
      </x:c>
      <x:c r="G494" s="6">
        <x:v>69.1722646583162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43.536</x:v>
      </x:c>
      <x:c r="S494" s="8">
        <x:v>80737.9282768521</x:v>
      </x:c>
      <x:c r="T494" s="12">
        <x:v>31445.5787545764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94322</x:v>
      </x:c>
      <x:c r="B495" s="1">
        <x:v>43644.8503072569</x:v>
      </x:c>
      <x:c r="C495" s="6">
        <x:v>24.6586185466667</x:v>
      </x:c>
      <x:c r="D495" s="14" t="s">
        <x:v>92</x:v>
      </x:c>
      <x:c r="E495" s="15">
        <x:v>43621.458996794</x:v>
      </x:c>
      <x:c r="F495" t="s">
        <x:v>97</x:v>
      </x:c>
      <x:c r="G495" s="6">
        <x:v>68.9964726056671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43.564</x:v>
      </x:c>
      <x:c r="S495" s="8">
        <x:v>80811.0358903148</x:v>
      </x:c>
      <x:c r="T495" s="12">
        <x:v>31452.1104142837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94326</x:v>
      </x:c>
      <x:c r="B496" s="1">
        <x:v>43644.8503414699</x:v>
      </x:c>
      <x:c r="C496" s="6">
        <x:v>24.70786332</x:v>
      </x:c>
      <x:c r="D496" s="14" t="s">
        <x:v>92</x:v>
      </x:c>
      <x:c r="E496" s="15">
        <x:v>43621.458996794</x:v>
      </x:c>
      <x:c r="F496" t="s">
        <x:v>97</x:v>
      </x:c>
      <x:c r="G496" s="6">
        <x:v>68.7709291419449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43.6</x:v>
      </x:c>
      <x:c r="S496" s="8">
        <x:v>80856.5801341213</x:v>
      </x:c>
      <x:c r="T496" s="12">
        <x:v>31448.6962405306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94330</x:v>
      </x:c>
      <x:c r="B497" s="1">
        <x:v>43644.8503762384</x:v>
      </x:c>
      <x:c r="C497" s="6">
        <x:v>24.757905615</x:v>
      </x:c>
      <x:c r="D497" s="14" t="s">
        <x:v>92</x:v>
      </x:c>
      <x:c r="E497" s="15">
        <x:v>43621.458996794</x:v>
      </x:c>
      <x:c r="F497" t="s">
        <x:v>97</x:v>
      </x:c>
      <x:c r="G497" s="6">
        <x:v>68.6021210789315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43.627</x:v>
      </x:c>
      <x:c r="S497" s="8">
        <x:v>80926.9396355725</x:v>
      </x:c>
      <x:c r="T497" s="12">
        <x:v>31450.784278831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94335</x:v>
      </x:c>
      <x:c r="B498" s="1">
        <x:v>43644.8504109954</x:v>
      </x:c>
      <x:c r="C498" s="6">
        <x:v>24.80799957</x:v>
      </x:c>
      <x:c r="D498" s="14" t="s">
        <x:v>92</x:v>
      </x:c>
      <x:c r="E498" s="15">
        <x:v>43621.458996794</x:v>
      </x:c>
      <x:c r="F498" t="s">
        <x:v>97</x:v>
      </x:c>
      <x:c r="G498" s="6">
        <x:v>68.3899727624928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43.661</x:v>
      </x:c>
      <x:c r="S498" s="8">
        <x:v>80982.7765880479</x:v>
      </x:c>
      <x:c r="T498" s="12">
        <x:v>31446.5971294764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94338</x:v>
      </x:c>
      <x:c r="B499" s="1">
        <x:v>43644.8504457986</x:v>
      </x:c>
      <x:c r="C499" s="6">
        <x:v>24.8580950633333</x:v>
      </x:c>
      <x:c r="D499" s="14" t="s">
        <x:v>92</x:v>
      </x:c>
      <x:c r="E499" s="15">
        <x:v>43621.458996794</x:v>
      </x:c>
      <x:c r="F499" t="s">
        <x:v>97</x:v>
      </x:c>
      <x:c r="G499" s="6">
        <x:v>68.2467284336327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43.684</x:v>
      </x:c>
      <x:c r="S499" s="8">
        <x:v>81035.2126265737</x:v>
      </x:c>
      <x:c r="T499" s="12">
        <x:v>31448.9299447814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94343</x:v>
      </x:c>
      <x:c r="B500" s="1">
        <x:v>43644.8504806713</x:v>
      </x:c>
      <x:c r="C500" s="6">
        <x:v>24.90833288</x:v>
      </x:c>
      <x:c r="D500" s="14" t="s">
        <x:v>92</x:v>
      </x:c>
      <x:c r="E500" s="15">
        <x:v>43621.458996794</x:v>
      </x:c>
      <x:c r="F500" t="s">
        <x:v>97</x:v>
      </x:c>
      <x:c r="G500" s="6">
        <x:v>68.0353705755165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43.718</x:v>
      </x:c>
      <x:c r="S500" s="8">
        <x:v>81094.6379997173</x:v>
      </x:c>
      <x:c r="T500" s="12">
        <x:v>31447.178366057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94347</x:v>
      </x:c>
      <x:c r="B501" s="1">
        <x:v>43644.8505154282</x:v>
      </x:c>
      <x:c r="C501" s="6">
        <x:v>24.958374435</x:v>
      </x:c>
      <x:c r="D501" s="14" t="s">
        <x:v>92</x:v>
      </x:c>
      <x:c r="E501" s="15">
        <x:v>43621.458996794</x:v>
      </x:c>
      <x:c r="F501" t="s">
        <x:v>97</x:v>
      </x:c>
      <x:c r="G501" s="6">
        <x:v>67.8058967445874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43.755</x:v>
      </x:c>
      <x:c r="S501" s="8">
        <x:v>81157.1391269266</x:v>
      </x:c>
      <x:c r="T501" s="12">
        <x:v>31450.6551604845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94351</x:v>
      </x:c>
      <x:c r="B502" s="1">
        <x:v>43644.8505501968</x:v>
      </x:c>
      <x:c r="C502" s="6">
        <x:v>25.0084182733333</x:v>
      </x:c>
      <x:c r="D502" s="14" t="s">
        <x:v>92</x:v>
      </x:c>
      <x:c r="E502" s="15">
        <x:v>43621.458996794</x:v>
      </x:c>
      <x:c r="F502" t="s">
        <x:v>97</x:v>
      </x:c>
      <x:c r="G502" s="6">
        <x:v>67.6202435148714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43.785</x:v>
      </x:c>
      <x:c r="S502" s="8">
        <x:v>81211.1934193153</x:v>
      </x:c>
      <x:c r="T502" s="12">
        <x:v>31447.3184951783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94354</x:v>
      </x:c>
      <x:c r="B503" s="1">
        <x:v>43644.8505850347</x:v>
      </x:c>
      <x:c r="C503" s="6">
        <x:v>25.0585988133333</x:v>
      </x:c>
      <x:c r="D503" s="14" t="s">
        <x:v>92</x:v>
      </x:c>
      <x:c r="E503" s="15">
        <x:v>43621.458996794</x:v>
      </x:c>
      <x:c r="F503" t="s">
        <x:v>97</x:v>
      </x:c>
      <x:c r="G503" s="6">
        <x:v>67.5152012075284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43.802</x:v>
      </x:c>
      <x:c r="S503" s="8">
        <x:v>81274.9530182132</x:v>
      </x:c>
      <x:c r="T503" s="12">
        <x:v>31453.4780992652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94358</x:v>
      </x:c>
      <x:c r="B504" s="1">
        <x:v>43644.8506198264</x:v>
      </x:c>
      <x:c r="C504" s="6">
        <x:v>25.1086955883333</x:v>
      </x:c>
      <x:c r="D504" s="14" t="s">
        <x:v>92</x:v>
      </x:c>
      <x:c r="E504" s="15">
        <x:v>43621.458996794</x:v>
      </x:c>
      <x:c r="F504" t="s">
        <x:v>97</x:v>
      </x:c>
      <x:c r="G504" s="6">
        <x:v>67.3054654653968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43.836</x:v>
      </x:c>
      <x:c r="S504" s="8">
        <x:v>81333.6919494514</x:v>
      </x:c>
      <x:c r="T504" s="12">
        <x:v>31450.365343222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94363</x:v>
      </x:c>
      <x:c r="B505" s="1">
        <x:v>43644.8506540162</x:v>
      </x:c>
      <x:c r="C505" s="6">
        <x:v>25.1579397966667</x:v>
      </x:c>
      <x:c r="D505" s="14" t="s">
        <x:v>92</x:v>
      </x:c>
      <x:c r="E505" s="15">
        <x:v>43621.458996794</x:v>
      </x:c>
      <x:c r="F505" t="s">
        <x:v>97</x:v>
      </x:c>
      <x:c r="G505" s="6">
        <x:v>67.1392411203689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43.863</x:v>
      </x:c>
      <x:c r="S505" s="8">
        <x:v>81396.6072284633</x:v>
      </x:c>
      <x:c r="T505" s="12">
        <x:v>31451.6271541095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94367</x:v>
      </x:c>
      <x:c r="B506" s="1">
        <x:v>43644.8506887731</x:v>
      </x:c>
      <x:c r="C506" s="6">
        <x:v>25.20797977</x:v>
      </x:c>
      <x:c r="D506" s="14" t="s">
        <x:v>92</x:v>
      </x:c>
      <x:c r="E506" s="15">
        <x:v>43621.458996794</x:v>
      </x:c>
      <x:c r="F506" t="s">
        <x:v>97</x:v>
      </x:c>
      <x:c r="G506" s="6">
        <x:v>66.9180623207839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43.899</x:v>
      </x:c>
      <x:c r="S506" s="8">
        <x:v>81451.0834007934</x:v>
      </x:c>
      <x:c r="T506" s="12">
        <x:v>31449.2330840931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94371</x:v>
      </x:c>
      <x:c r="B507" s="1">
        <x:v>43644.8507234954</x:v>
      </x:c>
      <x:c r="C507" s="6">
        <x:v>25.2579831383333</x:v>
      </x:c>
      <x:c r="D507" s="14" t="s">
        <x:v>92</x:v>
      </x:c>
      <x:c r="E507" s="15">
        <x:v>43621.458996794</x:v>
      </x:c>
      <x:c r="F507" t="s">
        <x:v>97</x:v>
      </x:c>
      <x:c r="G507" s="6">
        <x:v>66.7831520124089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43.921</x:v>
      </x:c>
      <x:c r="S507" s="8">
        <x:v>81498.3781759311</x:v>
      </x:c>
      <x:c r="T507" s="12">
        <x:v>31451.8683835971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94375</x:v>
      </x:c>
      <x:c r="B508" s="1">
        <x:v>43644.8507582523</x:v>
      </x:c>
      <x:c r="C508" s="6">
        <x:v>25.30805119</x:v>
      </x:c>
      <x:c r="D508" s="14" t="s">
        <x:v>92</x:v>
      </x:c>
      <x:c r="E508" s="15">
        <x:v>43621.458996794</x:v>
      </x:c>
      <x:c r="F508" t="s">
        <x:v>97</x:v>
      </x:c>
      <x:c r="G508" s="6">
        <x:v>66.5566914563011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43.958</x:v>
      </x:c>
      <x:c r="S508" s="8">
        <x:v>81556.8783529076</x:v>
      </x:c>
      <x:c r="T508" s="12">
        <x:v>31448.9359134323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94379</x:v>
      </x:c>
      <x:c r="B509" s="1">
        <x:v>43644.8507931366</x:v>
      </x:c>
      <x:c r="C509" s="6">
        <x:v>25.3582338616667</x:v>
      </x:c>
      <x:c r="D509" s="14" t="s">
        <x:v>92</x:v>
      </x:c>
      <x:c r="E509" s="15">
        <x:v>43621.458996794</x:v>
      </x:c>
      <x:c r="F509" t="s">
        <x:v>97</x:v>
      </x:c>
      <x:c r="G509" s="6">
        <x:v>66.4467177985225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43.976</x:v>
      </x:c>
      <x:c r="S509" s="8">
        <x:v>81622.4995617015</x:v>
      </x:c>
      <x:c r="T509" s="12">
        <x:v>31452.5509604782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94382</x:v>
      </x:c>
      <x:c r="B510" s="1">
        <x:v>43644.8508278935</x:v>
      </x:c>
      <x:c r="C510" s="6">
        <x:v>25.4083237933333</x:v>
      </x:c>
      <x:c r="D510" s="14" t="s">
        <x:v>92</x:v>
      </x:c>
      <x:c r="E510" s="15">
        <x:v>43621.458996794</x:v>
      </x:c>
      <x:c r="F510" t="s">
        <x:v>97</x:v>
      </x:c>
      <x:c r="G510" s="6">
        <x:v>66.1906107721635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44.018</x:v>
      </x:c>
      <x:c r="S510" s="8">
        <x:v>81676.3310115683</x:v>
      </x:c>
      <x:c r="T510" s="12">
        <x:v>31450.4034503572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94387</x:v>
      </x:c>
      <x:c r="B511" s="1">
        <x:v>43644.8508627662</x:v>
      </x:c>
      <x:c r="C511" s="6">
        <x:v>25.4585448166667</x:v>
      </x:c>
      <x:c r="D511" s="14" t="s">
        <x:v>92</x:v>
      </x:c>
      <x:c r="E511" s="15">
        <x:v>43621.458996794</x:v>
      </x:c>
      <x:c r="F511" t="s">
        <x:v>97</x:v>
      </x:c>
      <x:c r="G511" s="6">
        <x:v>66.0688995298351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44.038</x:v>
      </x:c>
      <x:c r="S511" s="8">
        <x:v>81731.3693987838</x:v>
      </x:c>
      <x:c r="T511" s="12">
        <x:v>31452.6874974257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94390</x:v>
      </x:c>
      <x:c r="B512" s="1">
        <x:v>43644.8508975694</x:v>
      </x:c>
      <x:c r="C512" s="6">
        <x:v>25.50863463</x:v>
      </x:c>
      <x:c r="D512" s="14" t="s">
        <x:v>92</x:v>
      </x:c>
      <x:c r="E512" s="15">
        <x:v>43621.458996794</x:v>
      </x:c>
      <x:c r="F512" t="s">
        <x:v>97</x:v>
      </x:c>
      <x:c r="G512" s="6">
        <x:v>65.8866275135918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44.068</x:v>
      </x:c>
      <x:c r="S512" s="8">
        <x:v>81788.7472482954</x:v>
      </x:c>
      <x:c r="T512" s="12">
        <x:v>31448.2779771378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94395</x:v>
      </x:c>
      <x:c r="B513" s="1">
        <x:v>43644.8509317477</x:v>
      </x:c>
      <x:c r="C513" s="6">
        <x:v>25.55789099</x:v>
      </x:c>
      <x:c r="D513" s="14" t="s">
        <x:v>92</x:v>
      </x:c>
      <x:c r="E513" s="15">
        <x:v>43621.458996794</x:v>
      </x:c>
      <x:c r="F513" t="s">
        <x:v>97</x:v>
      </x:c>
      <x:c r="G513" s="6">
        <x:v>65.735003773158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44.093</x:v>
      </x:c>
      <x:c r="S513" s="8">
        <x:v>81843.3872012542</x:v>
      </x:c>
      <x:c r="T513" s="12">
        <x:v>31451.6818656523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94399</x:v>
      </x:c>
      <x:c r="B514" s="1">
        <x:v>43644.8509666319</x:v>
      </x:c>
      <x:c r="C514" s="6">
        <x:v>25.6080952166667</x:v>
      </x:c>
      <x:c r="D514" s="14" t="s">
        <x:v>92</x:v>
      </x:c>
      <x:c r="E514" s="15">
        <x:v>43621.458996794</x:v>
      </x:c>
      <x:c r="F514" t="s">
        <x:v>97</x:v>
      </x:c>
      <x:c r="G514" s="6">
        <x:v>65.5291876610886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44.127</x:v>
      </x:c>
      <x:c r="S514" s="8">
        <x:v>81904.5573907951</x:v>
      </x:c>
      <x:c r="T514" s="12">
        <x:v>31448.6643563013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94403</x:v>
      </x:c>
      <x:c r="B515" s="1">
        <x:v>43644.8510014236</x:v>
      </x:c>
      <x:c r="C515" s="6">
        <x:v>25.6582009383333</x:v>
      </x:c>
      <x:c r="D515" s="14" t="s">
        <x:v>92</x:v>
      </x:c>
      <x:c r="E515" s="15">
        <x:v>43621.458996794</x:v>
      </x:c>
      <x:c r="F515" t="s">
        <x:v>97</x:v>
      </x:c>
      <x:c r="G515" s="6">
        <x:v>65.3600304543743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44.155</x:v>
      </x:c>
      <x:c r="S515" s="8">
        <x:v>81955.0973246816</x:v>
      </x:c>
      <x:c r="T515" s="12">
        <x:v>31449.8404758414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94406</x:v>
      </x:c>
      <x:c r="B516" s="1">
        <x:v>43644.8510362269</x:v>
      </x:c>
      <x:c r="C516" s="6">
        <x:v>25.70832502</x:v>
      </x:c>
      <x:c r="D516" s="14" t="s">
        <x:v>92</x:v>
      </x:c>
      <x:c r="E516" s="15">
        <x:v>43621.458996794</x:v>
      </x:c>
      <x:c r="F516" t="s">
        <x:v>97</x:v>
      </x:c>
      <x:c r="G516" s="6">
        <x:v>65.1550349062238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44.189</x:v>
      </x:c>
      <x:c r="S516" s="8">
        <x:v>82014.9220032422</x:v>
      </x:c>
      <x:c r="T516" s="12">
        <x:v>31451.6216963198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94410</x:v>
      </x:c>
      <x:c r="B517" s="1">
        <x:v>43644.8510710301</x:v>
      </x:c>
      <x:c r="C517" s="6">
        <x:v>25.758430635</x:v>
      </x:c>
      <x:c r="D517" s="14" t="s">
        <x:v>92</x:v>
      </x:c>
      <x:c r="E517" s="15">
        <x:v>43621.458996794</x:v>
      </x:c>
      <x:c r="F517" t="s">
        <x:v>97</x:v>
      </x:c>
      <x:c r="G517" s="6">
        <x:v>65.076772692773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44.202</x:v>
      </x:c>
      <x:c r="S517" s="8">
        <x:v>82076.805010414</x:v>
      </x:c>
      <x:c r="T517" s="12">
        <x:v>31447.575848695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94415</x:v>
      </x:c>
      <x:c r="B518" s="1">
        <x:v>43644.851105787</x:v>
      </x:c>
      <x:c r="C518" s="6">
        <x:v>25.8084852016667</x:v>
      </x:c>
      <x:c r="D518" s="14" t="s">
        <x:v>92</x:v>
      </x:c>
      <x:c r="E518" s="15">
        <x:v>43621.458996794</x:v>
      </x:c>
      <x:c r="F518" t="s">
        <x:v>97</x:v>
      </x:c>
      <x:c r="G518" s="6">
        <x:v>64.7763728308391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44.252</x:v>
      </x:c>
      <x:c r="S518" s="8">
        <x:v>82134.0754173106</x:v>
      </x:c>
      <x:c r="T518" s="12">
        <x:v>31448.4918046555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94418</x:v>
      </x:c>
      <x:c r="B519" s="1">
        <x:v>43644.851140625</x:v>
      </x:c>
      <x:c r="C519" s="6">
        <x:v>25.8586291783333</x:v>
      </x:c>
      <x:c r="D519" s="14" t="s">
        <x:v>92</x:v>
      </x:c>
      <x:c r="E519" s="15">
        <x:v>43621.458996794</x:v>
      </x:c>
      <x:c r="F519" t="s">
        <x:v>97</x:v>
      </x:c>
      <x:c r="G519" s="6">
        <x:v>64.6864407806313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44.267</x:v>
      </x:c>
      <x:c r="S519" s="8">
        <x:v>82183.1455192609</x:v>
      </x:c>
      <x:c r="T519" s="12">
        <x:v>31454.9581881565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94423</x:v>
      </x:c>
      <x:c r="B520" s="1">
        <x:v>43644.8511748032</x:v>
      </x:c>
      <x:c r="C520" s="6">
        <x:v>25.9078912566667</x:v>
      </x:c>
      <x:c r="D520" s="14" t="s">
        <x:v>92</x:v>
      </x:c>
      <x:c r="E520" s="15">
        <x:v>43621.458996794</x:v>
      </x:c>
      <x:c r="F520" t="s">
        <x:v>97</x:v>
      </x:c>
      <x:c r="G520" s="6">
        <x:v>64.5128173089272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44.296</x:v>
      </x:c>
      <x:c r="S520" s="8">
        <x:v>82247.5300784176</x:v>
      </x:c>
      <x:c r="T520" s="12">
        <x:v>31449.8070925921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94427</x:v>
      </x:c>
      <x:c r="B521" s="1">
        <x:v>43644.8512096065</x:v>
      </x:c>
      <x:c r="C521" s="6">
        <x:v>25.9579833283333</x:v>
      </x:c>
      <x:c r="D521" s="14" t="s">
        <x:v>92</x:v>
      </x:c>
      <x:c r="E521" s="15">
        <x:v>43621.458996794</x:v>
      </x:c>
      <x:c r="F521" t="s">
        <x:v>97</x:v>
      </x:c>
      <x:c r="G521" s="6">
        <x:v>64.2977331271193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44.332</x:v>
      </x:c>
      <x:c r="S521" s="8">
        <x:v>82301.4848322479</x:v>
      </x:c>
      <x:c r="T521" s="12">
        <x:v>31449.3305589464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94430</x:v>
      </x:c>
      <x:c r="B522" s="1">
        <x:v>43644.8512444097</x:v>
      </x:c>
      <x:c r="C522" s="6">
        <x:v>26.00808805</x:v>
      </x:c>
      <x:c r="D522" s="14" t="s">
        <x:v>92</x:v>
      </x:c>
      <x:c r="E522" s="15">
        <x:v>43621.458996794</x:v>
      </x:c>
      <x:c r="F522" t="s">
        <x:v>97</x:v>
      </x:c>
      <x:c r="G522" s="6">
        <x:v>64.1546188067807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44.356</x:v>
      </x:c>
      <x:c r="S522" s="8">
        <x:v>82352.6558784289</x:v>
      </x:c>
      <x:c r="T522" s="12">
        <x:v>31452.38137606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94434</x:v>
      </x:c>
      <x:c r="B523" s="1">
        <x:v>43644.8512792824</x:v>
      </x:c>
      <x:c r="C523" s="6">
        <x:v>26.0583183883333</x:v>
      </x:c>
      <x:c r="D523" s="14" t="s">
        <x:v>92</x:v>
      </x:c>
      <x:c r="E523" s="15">
        <x:v>43621.458996794</x:v>
      </x:c>
      <x:c r="F523" t="s">
        <x:v>97</x:v>
      </x:c>
      <x:c r="G523" s="6">
        <x:v>63.981981812821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44.385</x:v>
      </x:c>
      <x:c r="S523" s="8">
        <x:v>82410.527796057</x:v>
      </x:c>
      <x:c r="T523" s="12">
        <x:v>31449.5630020538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94438</x:v>
      </x:c>
      <x:c r="B524" s="1">
        <x:v>43644.8513140856</x:v>
      </x:c>
      <x:c r="C524" s="6">
        <x:v>26.1083939716667</x:v>
      </x:c>
      <x:c r="D524" s="14" t="s">
        <x:v>92</x:v>
      </x:c>
      <x:c r="E524" s="15">
        <x:v>43621.458996794</x:v>
      </x:c>
      <x:c r="F524" t="s">
        <x:v>97</x:v>
      </x:c>
      <x:c r="G524" s="6">
        <x:v>63.7918566533002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44.417</x:v>
      </x:c>
      <x:c r="S524" s="8">
        <x:v>82464.61322496</x:v>
      </x:c>
      <x:c r="T524" s="12">
        <x:v>31455.2721031433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94442</x:v>
      </x:c>
      <x:c r="B525" s="1">
        <x:v>43644.8513488773</x:v>
      </x:c>
      <x:c r="C525" s="6">
        <x:v>26.1585382516667</x:v>
      </x:c>
      <x:c r="D525" s="14" t="s">
        <x:v>92</x:v>
      </x:c>
      <x:c r="E525" s="15">
        <x:v>43621.458996794</x:v>
      </x:c>
      <x:c r="F525" t="s">
        <x:v>97</x:v>
      </x:c>
      <x:c r="G525" s="6">
        <x:v>63.6969396070937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44.433</x:v>
      </x:c>
      <x:c r="S525" s="8">
        <x:v>82530.0927398253</x:v>
      </x:c>
      <x:c r="T525" s="12">
        <x:v>31451.6940060915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94447</x:v>
      </x:c>
      <x:c r="B526" s="1">
        <x:v>43644.8513836458</x:v>
      </x:c>
      <x:c r="C526" s="6">
        <x:v>26.20861549</x:v>
      </x:c>
      <x:c r="D526" s="14" t="s">
        <x:v>92</x:v>
      </x:c>
      <x:c r="E526" s="15">
        <x:v>43621.458996794</x:v>
      </x:c>
      <x:c r="F526" t="s">
        <x:v>97</x:v>
      </x:c>
      <x:c r="G526" s="6">
        <x:v>63.4423293664137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44.476</x:v>
      </x:c>
      <x:c r="S526" s="8">
        <x:v>82597.832495418</x:v>
      </x:c>
      <x:c r="T526" s="12">
        <x:v>31447.6418268102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94451</x:v>
      </x:c>
      <x:c r="B527" s="1">
        <x:v>43644.8514184028</x:v>
      </x:c>
      <x:c r="C527" s="6">
        <x:v>26.258635355</x:v>
      </x:c>
      <x:c r="D527" s="14" t="s">
        <x:v>92</x:v>
      </x:c>
      <x:c r="E527" s="15">
        <x:v>43621.458996794</x:v>
      </x:c>
      <x:c r="F527" t="s">
        <x:v>97</x:v>
      </x:c>
      <x:c r="G527" s="6">
        <x:v>63.341861735294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44.493</x:v>
      </x:c>
      <x:c r="S527" s="8">
        <x:v>82641.4346102033</x:v>
      </x:c>
      <x:c r="T527" s="12">
        <x:v>31450.8916176668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94454</x:v>
      </x:c>
      <x:c r="B528" s="1">
        <x:v>43644.8514526273</x:v>
      </x:c>
      <x:c r="C528" s="6">
        <x:v>26.30794104</x:v>
      </x:c>
      <x:c r="D528" s="14" t="s">
        <x:v>92</x:v>
      </x:c>
      <x:c r="E528" s="15">
        <x:v>43621.458996794</x:v>
      </x:c>
      <x:c r="F528" t="s">
        <x:v>97</x:v>
      </x:c>
      <x:c r="G528" s="6">
        <x:v>63.0941130399047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44.535</x:v>
      </x:c>
      <x:c r="S528" s="8">
        <x:v>82700.3534490203</x:v>
      </x:c>
      <x:c r="T528" s="12">
        <x:v>31442.6510090207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94459</x:v>
      </x:c>
      <x:c r="B529" s="1">
        <x:v>43644.8514874653</x:v>
      </x:c>
      <x:c r="C529" s="6">
        <x:v>26.3581039716667</x:v>
      </x:c>
      <x:c r="D529" s="14" t="s">
        <x:v>92</x:v>
      </x:c>
      <x:c r="E529" s="15">
        <x:v>43621.458996794</x:v>
      </x:c>
      <x:c r="F529" t="s">
        <x:v>97</x:v>
      </x:c>
      <x:c r="G529" s="6">
        <x:v>62.8822828158881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44.571</x:v>
      </x:c>
      <x:c r="S529" s="8">
        <x:v>82760.7285458832</x:v>
      </x:c>
      <x:c r="T529" s="12">
        <x:v>31445.7575472527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94463</x:v>
      </x:c>
      <x:c r="B530" s="1">
        <x:v>43644.8515223727</x:v>
      </x:c>
      <x:c r="C530" s="6">
        <x:v>26.4083599683333</x:v>
      </x:c>
      <x:c r="D530" s="14" t="s">
        <x:v>92</x:v>
      </x:c>
      <x:c r="E530" s="15">
        <x:v>43621.458996794</x:v>
      </x:c>
      <x:c r="F530" t="s">
        <x:v>97</x:v>
      </x:c>
      <x:c r="G530" s="6">
        <x:v>62.7882913642478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44.587</x:v>
      </x:c>
      <x:c r="S530" s="8">
        <x:v>82823.2353984276</x:v>
      </x:c>
      <x:c r="T530" s="12">
        <x:v>31443.9678207013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94467</x:v>
      </x:c>
      <x:c r="B531" s="1">
        <x:v>43644.8515571759</x:v>
      </x:c>
      <x:c r="C531" s="6">
        <x:v>26.4584726916667</x:v>
      </x:c>
      <x:c r="D531" s="14" t="s">
        <x:v>92</x:v>
      </x:c>
      <x:c r="E531" s="15">
        <x:v>43621.458996794</x:v>
      </x:c>
      <x:c r="F531" t="s">
        <x:v>97</x:v>
      </x:c>
      <x:c r="G531" s="6">
        <x:v>62.6298969619564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44.614</x:v>
      </x:c>
      <x:c r="S531" s="8">
        <x:v>82880.404933394</x:v>
      </x:c>
      <x:c r="T531" s="12">
        <x:v>31448.4230071308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94471</x:v>
      </x:c>
      <x:c r="B532" s="1">
        <x:v>43644.8515919792</x:v>
      </x:c>
      <x:c r="C532" s="6">
        <x:v>26.5085815533333</x:v>
      </x:c>
      <x:c r="D532" s="14" t="s">
        <x:v>92</x:v>
      </x:c>
      <x:c r="E532" s="15">
        <x:v>43621.458996794</x:v>
      </x:c>
      <x:c r="F532" t="s">
        <x:v>97</x:v>
      </x:c>
      <x:c r="G532" s="6">
        <x:v>62.4600713116969</x:v>
      </x:c>
      <x:c r="H532" t="s">
        <x:v>98</x:v>
      </x:c>
      <x:c r="I532" s="6">
        <x:v>22</x:v>
      </x:c>
      <x:c r="J532" t="s">
        <x:v>93</x:v>
      </x:c>
      <x:c r="K532" s="6">
        <x:v>1009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44.643</x:v>
      </x:c>
      <x:c r="S532" s="8">
        <x:v>82925.2374814337</x:v>
      </x:c>
      <x:c r="T532" s="12">
        <x:v>31451.766824907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94474</x:v>
      </x:c>
      <x:c r="B533" s="1">
        <x:v>43644.8516262731</x:v>
      </x:c>
      <x:c r="C533" s="6">
        <x:v>26.557988625</x:v>
      </x:c>
      <x:c r="D533" s="14" t="s">
        <x:v>92</x:v>
      </x:c>
      <x:c r="E533" s="15">
        <x:v>43621.458996794</x:v>
      </x:c>
      <x:c r="F533" t="s">
        <x:v>97</x:v>
      </x:c>
      <x:c r="G533" s="6">
        <x:v>62.1913314298345</x:v>
      </x:c>
      <x:c r="H533" t="s">
        <x:v>98</x:v>
      </x:c>
      <x:c r="I533" s="6">
        <x:v>22</x:v>
      </x:c>
      <x:c r="J533" t="s">
        <x:v>93</x:v>
      </x:c>
      <x:c r="K533" s="6">
        <x:v>1009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44.689</x:v>
      </x:c>
      <x:c r="S533" s="8">
        <x:v>82987.7205459545</x:v>
      </x:c>
      <x:c r="T533" s="12">
        <x:v>31450.0976798318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94478</x:v>
      </x:c>
      <x:c r="B534" s="1">
        <x:v>43644.8516609954</x:v>
      </x:c>
      <x:c r="C534" s="6">
        <x:v>26.6079907533333</x:v>
      </x:c>
      <x:c r="D534" s="14" t="s">
        <x:v>92</x:v>
      </x:c>
      <x:c r="E534" s="15">
        <x:v>43621.458996794</x:v>
      </x:c>
      <x:c r="F534" t="s">
        <x:v>97</x:v>
      </x:c>
      <x:c r="G534" s="6">
        <x:v>62.1038677671353</x:v>
      </x:c>
      <x:c r="H534" t="s">
        <x:v>98</x:v>
      </x:c>
      <x:c r="I534" s="6">
        <x:v>22</x:v>
      </x:c>
      <x:c r="J534" t="s">
        <x:v>93</x:v>
      </x:c>
      <x:c r="K534" s="6">
        <x:v>1009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44.704</x:v>
      </x:c>
      <x:c r="S534" s="8">
        <x:v>83054.5769760858</x:v>
      </x:c>
      <x:c r="T534" s="12">
        <x:v>31447.4573869294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94482</x:v>
      </x:c>
      <x:c r="B535" s="1">
        <x:v>43644.8516957986</x:v>
      </x:c>
      <x:c r="C535" s="6">
        <x:v>26.6580962833333</x:v>
      </x:c>
      <x:c r="D535" s="14" t="s">
        <x:v>92</x:v>
      </x:c>
      <x:c r="E535" s="15">
        <x:v>43621.458996794</x:v>
      </x:c>
      <x:c r="F535" t="s">
        <x:v>97</x:v>
      </x:c>
      <x:c r="G535" s="6">
        <x:v>61.888478100925</x:v>
      </x:c>
      <x:c r="H535" t="s">
        <x:v>98</x:v>
      </x:c>
      <x:c r="I535" s="6">
        <x:v>22</x:v>
      </x:c>
      <x:c r="J535" t="s">
        <x:v>93</x:v>
      </x:c>
      <x:c r="K535" s="6">
        <x:v>1009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44.741</x:v>
      </x:c>
      <x:c r="S535" s="8">
        <x:v>83104.9588383048</x:v>
      </x:c>
      <x:c r="T535" s="12">
        <x:v>31450.2365142302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94487</x:v>
      </x:c>
      <x:c r="B536" s="1">
        <x:v>43644.851730787</x:v>
      </x:c>
      <x:c r="C536" s="6">
        <x:v>26.7084880133333</x:v>
      </x:c>
      <x:c r="D536" s="14" t="s">
        <x:v>92</x:v>
      </x:c>
      <x:c r="E536" s="15">
        <x:v>43621.458996794</x:v>
      </x:c>
      <x:c r="F536" t="s">
        <x:v>97</x:v>
      </x:c>
      <x:c r="G536" s="6">
        <x:v>61.7084033352984</x:v>
      </x:c>
      <x:c r="H536" t="s">
        <x:v>98</x:v>
      </x:c>
      <x:c r="I536" s="6">
        <x:v>22</x:v>
      </x:c>
      <x:c r="J536" t="s">
        <x:v>93</x:v>
      </x:c>
      <x:c r="K536" s="6">
        <x:v>1009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44.772</x:v>
      </x:c>
      <x:c r="S536" s="8">
        <x:v>83165.7319788346</x:v>
      </x:c>
      <x:c r="T536" s="12">
        <x:v>31449.2281670891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94491</x:v>
      </x:c>
      <x:c r="B537" s="1">
        <x:v>43644.8517651273</x:v>
      </x:c>
      <x:c r="C537" s="6">
        <x:v>26.7578948966667</x:v>
      </x:c>
      <x:c r="D537" s="14" t="s">
        <x:v>92</x:v>
      </x:c>
      <x:c r="E537" s="15">
        <x:v>43621.458996794</x:v>
      </x:c>
      <x:c r="F537" t="s">
        <x:v>97</x:v>
      </x:c>
      <x:c r="G537" s="6">
        <x:v>61.5344721941135</x:v>
      </x:c>
      <x:c r="H537" t="s">
        <x:v>98</x:v>
      </x:c>
      <x:c r="I537" s="6">
        <x:v>22</x:v>
      </x:c>
      <x:c r="J537" t="s">
        <x:v>93</x:v>
      </x:c>
      <x:c r="K537" s="6">
        <x:v>1009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44.802</x:v>
      </x:c>
      <x:c r="S537" s="8">
        <x:v>83225.0613104423</x:v>
      </x:c>
      <x:c r="T537" s="12">
        <x:v>31447.1398955937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94494</x:v>
      </x:c>
      <x:c r="B538" s="1">
        <x:v>43644.8517998495</x:v>
      </x:c>
      <x:c r="C538" s="6">
        <x:v>26.807931065</x:v>
      </x:c>
      <x:c r="D538" s="14" t="s">
        <x:v>92</x:v>
      </x:c>
      <x:c r="E538" s="15">
        <x:v>43621.458996794</x:v>
      </x:c>
      <x:c r="F538" t="s">
        <x:v>97</x:v>
      </x:c>
      <x:c r="G538" s="6">
        <x:v>61.3608693537173</x:v>
      </x:c>
      <x:c r="H538" t="s">
        <x:v>98</x:v>
      </x:c>
      <x:c r="I538" s="6">
        <x:v>22</x:v>
      </x:c>
      <x:c r="J538" t="s">
        <x:v>93</x:v>
      </x:c>
      <x:c r="K538" s="6">
        <x:v>1009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44.832</x:v>
      </x:c>
      <x:c r="S538" s="8">
        <x:v>83271.640737639</x:v>
      </x:c>
      <x:c r="T538" s="12">
        <x:v>31449.9841953054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94498</x:v>
      </x:c>
      <x:c r="B539" s="1">
        <x:v>43644.8518346875</x:v>
      </x:c>
      <x:c r="C539" s="6">
        <x:v>26.85807981</x:v>
      </x:c>
      <x:c r="D539" s="14" t="s">
        <x:v>92</x:v>
      </x:c>
      <x:c r="E539" s="15">
        <x:v>43621.458996794</x:v>
      </x:c>
      <x:c r="F539" t="s">
        <x:v>97</x:v>
      </x:c>
      <x:c r="G539" s="6">
        <x:v>61.2049067025796</x:v>
      </x:c>
      <x:c r="H539" t="s">
        <x:v>98</x:v>
      </x:c>
      <x:c r="I539" s="6">
        <x:v>22</x:v>
      </x:c>
      <x:c r="J539" t="s">
        <x:v>93</x:v>
      </x:c>
      <x:c r="K539" s="6">
        <x:v>1009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44.859</x:v>
      </x:c>
      <x:c r="S539" s="8">
        <x:v>83334.9974552356</x:v>
      </x:c>
      <x:c r="T539" s="12">
        <x:v>31450.350353954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94502</x:v>
      </x:c>
      <x:c r="B540" s="1">
        <x:v>43644.8518694792</x:v>
      </x:c>
      <x:c r="C540" s="6">
        <x:v>26.9081843583333</x:v>
      </x:c>
      <x:c r="D540" s="14" t="s">
        <x:v>92</x:v>
      </x:c>
      <x:c r="E540" s="15">
        <x:v>43621.458996794</x:v>
      </x:c>
      <x:c r="F540" t="s">
        <x:v>97</x:v>
      </x:c>
      <x:c r="G540" s="6">
        <x:v>61.0088853860364</x:v>
      </x:c>
      <x:c r="H540" t="s">
        <x:v>98</x:v>
      </x:c>
      <x:c r="I540" s="6">
        <x:v>22</x:v>
      </x:c>
      <x:c r="J540" t="s">
        <x:v>93</x:v>
      </x:c>
      <x:c r="K540" s="6">
        <x:v>1009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44.893</x:v>
      </x:c>
      <x:c r="S540" s="8">
        <x:v>83386.4775309245</x:v>
      </x:c>
      <x:c r="T540" s="12">
        <x:v>31452.2568134809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94506</x:v>
      </x:c>
      <x:c r="B541" s="1">
        <x:v>43644.8519042477</x:v>
      </x:c>
      <x:c r="C541" s="6">
        <x:v>26.9582625766667</x:v>
      </x:c>
      <x:c r="D541" s="14" t="s">
        <x:v>92</x:v>
      </x:c>
      <x:c r="E541" s="15">
        <x:v>43621.458996794</x:v>
      </x:c>
      <x:c r="F541" t="s">
        <x:v>97</x:v>
      </x:c>
      <x:c r="G541" s="6">
        <x:v>60.8650187944284</x:v>
      </x:c>
      <x:c r="H541" t="s">
        <x:v>98</x:v>
      </x:c>
      <x:c r="I541" s="6">
        <x:v>22</x:v>
      </x:c>
      <x:c r="J541" t="s">
        <x:v>93</x:v>
      </x:c>
      <x:c r="K541" s="6">
        <x:v>1009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44.918</x:v>
      </x:c>
      <x:c r="S541" s="8">
        <x:v>83459.4750412473</x:v>
      </x:c>
      <x:c r="T541" s="12">
        <x:v>31446.8618064276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94510</x:v>
      </x:c>
      <x:c r="B542" s="1">
        <x:v>43644.8519390856</x:v>
      </x:c>
      <x:c r="C542" s="6">
        <x:v>27.0084057816667</x:v>
      </x:c>
      <x:c r="D542" s="14" t="s">
        <x:v>92</x:v>
      </x:c>
      <x:c r="E542" s="15">
        <x:v>43621.458996794</x:v>
      </x:c>
      <x:c r="F542" t="s">
        <x:v>97</x:v>
      </x:c>
      <x:c r="G542" s="6">
        <x:v>60.7443450903054</x:v>
      </x:c>
      <x:c r="H542" t="s">
        <x:v>98</x:v>
      </x:c>
      <x:c r="I542" s="6">
        <x:v>22</x:v>
      </x:c>
      <x:c r="J542" t="s">
        <x:v>93</x:v>
      </x:c>
      <x:c r="K542" s="6">
        <x:v>1009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44.939</x:v>
      </x:c>
      <x:c r="S542" s="8">
        <x:v>83508.175786841</x:v>
      </x:c>
      <x:c r="T542" s="12">
        <x:v>31441.7787385173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94515</x:v>
      </x:c>
      <x:c r="B543" s="1">
        <x:v>43644.8519738773</x:v>
      </x:c>
      <x:c r="C543" s="6">
        <x:v>27.0585147416667</x:v>
      </x:c>
      <x:c r="D543" s="14" t="s">
        <x:v>92</x:v>
      </x:c>
      <x:c r="E543" s="15">
        <x:v>43621.458996794</x:v>
      </x:c>
      <x:c r="F543" t="s">
        <x:v>97</x:v>
      </x:c>
      <x:c r="G543" s="6">
        <x:v>60.5435748400373</x:v>
      </x:c>
      <x:c r="H543" t="s">
        <x:v>98</x:v>
      </x:c>
      <x:c r="I543" s="6">
        <x:v>22</x:v>
      </x:c>
      <x:c r="J543" t="s">
        <x:v>93</x:v>
      </x:c>
      <x:c r="K543" s="6">
        <x:v>1009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44.974</x:v>
      </x:c>
      <x:c r="S543" s="8">
        <x:v>83575.4891583938</x:v>
      </x:c>
      <x:c r="T543" s="12">
        <x:v>31453.885900436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94518</x:v>
      </x:c>
      <x:c r="B544" s="1">
        <x:v>43644.8520081366</x:v>
      </x:c>
      <x:c r="C544" s="6">
        <x:v>27.10787127</x:v>
      </x:c>
      <x:c r="D544" s="14" t="s">
        <x:v>92</x:v>
      </x:c>
      <x:c r="E544" s="15">
        <x:v>43621.458996794</x:v>
      </x:c>
      <x:c r="F544" t="s">
        <x:v>97</x:v>
      </x:c>
      <x:c r="G544" s="6">
        <x:v>60.3661167873216</x:v>
      </x:c>
      <x:c r="H544" t="s">
        <x:v>98</x:v>
      </x:c>
      <x:c r="I544" s="6">
        <x:v>22</x:v>
      </x:c>
      <x:c r="J544" t="s">
        <x:v>93</x:v>
      </x:c>
      <x:c r="K544" s="6">
        <x:v>1009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45.005</x:v>
      </x:c>
      <x:c r="S544" s="8">
        <x:v>83625.5724612868</x:v>
      </x:c>
      <x:c r="T544" s="12">
        <x:v>31446.2632733779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94522</x:v>
      </x:c>
      <x:c r="B545" s="1">
        <x:v>43644.8520429051</x:v>
      </x:c>
      <x:c r="C545" s="6">
        <x:v>27.1579525433333</x:v>
      </x:c>
      <x:c r="D545" s="14" t="s">
        <x:v>92</x:v>
      </x:c>
      <x:c r="E545" s="15">
        <x:v>43621.458996794</x:v>
      </x:c>
      <x:c r="F545" t="s">
        <x:v>97</x:v>
      </x:c>
      <x:c r="G545" s="6">
        <x:v>60.1775874827542</x:v>
      </x:c>
      <x:c r="H545" t="s">
        <x:v>98</x:v>
      </x:c>
      <x:c r="I545" s="6">
        <x:v>22</x:v>
      </x:c>
      <x:c r="J545" t="s">
        <x:v>93</x:v>
      </x:c>
      <x:c r="K545" s="6">
        <x:v>1009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45.038</x:v>
      </x:c>
      <x:c r="S545" s="8">
        <x:v>83676.8288458599</x:v>
      </x:c>
      <x:c r="T545" s="12">
        <x:v>31449.3280981634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94526</x:v>
      </x:c>
      <x:c r="B546" s="1">
        <x:v>43644.8520777778</x:v>
      </x:c>
      <x:c r="C546" s="6">
        <x:v>27.2081465816667</x:v>
      </x:c>
      <x:c r="D546" s="14" t="s">
        <x:v>92</x:v>
      </x:c>
      <x:c r="E546" s="15">
        <x:v>43621.458996794</x:v>
      </x:c>
      <x:c r="F546" t="s">
        <x:v>97</x:v>
      </x:c>
      <x:c r="G546" s="6">
        <x:v>59.9837512192094</x:v>
      </x:c>
      <x:c r="H546" t="s">
        <x:v>98</x:v>
      </x:c>
      <x:c r="I546" s="6">
        <x:v>22</x:v>
      </x:c>
      <x:c r="J546" t="s">
        <x:v>93</x:v>
      </x:c>
      <x:c r="K546" s="6">
        <x:v>1009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45.072</x:v>
      </x:c>
      <x:c r="S546" s="8">
        <x:v>83728.1474788712</x:v>
      </x:c>
      <x:c r="T546" s="12">
        <x:v>31444.3228835484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94530</x:v>
      </x:c>
      <x:c r="B547" s="1">
        <x:v>43644.8521125347</x:v>
      </x:c>
      <x:c r="C547" s="6">
        <x:v>27.2581871316667</x:v>
      </x:c>
      <x:c r="D547" s="14" t="s">
        <x:v>92</x:v>
      </x:c>
      <x:c r="E547" s="15">
        <x:v>43621.458996794</x:v>
      </x:c>
      <x:c r="F547" t="s">
        <x:v>97</x:v>
      </x:c>
      <x:c r="G547" s="6">
        <x:v>59.8358007224102</x:v>
      </x:c>
      <x:c r="H547" t="s">
        <x:v>98</x:v>
      </x:c>
      <x:c r="I547" s="6">
        <x:v>22</x:v>
      </x:c>
      <x:c r="J547" t="s">
        <x:v>93</x:v>
      </x:c>
      <x:c r="K547" s="6">
        <x:v>1009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45.098</x:v>
      </x:c>
      <x:c r="S547" s="8">
        <x:v>83788.9574194188</x:v>
      </x:c>
      <x:c r="T547" s="12">
        <x:v>31449.7575336344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94534</x:v>
      </x:c>
      <x:c r="B548" s="1">
        <x:v>43644.8521473032</x:v>
      </x:c>
      <x:c r="C548" s="6">
        <x:v>27.308275235</x:v>
      </x:c>
      <x:c r="D548" s="14" t="s">
        <x:v>92</x:v>
      </x:c>
      <x:c r="E548" s="15">
        <x:v>43621.458996794</x:v>
      </x:c>
      <x:c r="F548" t="s">
        <x:v>97</x:v>
      </x:c>
      <x:c r="G548" s="6">
        <x:v>59.6426884351903</x:v>
      </x:c>
      <x:c r="H548" t="s">
        <x:v>98</x:v>
      </x:c>
      <x:c r="I548" s="6">
        <x:v>22</x:v>
      </x:c>
      <x:c r="J548" t="s">
        <x:v>93</x:v>
      </x:c>
      <x:c r="K548" s="6">
        <x:v>1009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45.132</x:v>
      </x:c>
      <x:c r="S548" s="8">
        <x:v>83858.1164039874</x:v>
      </x:c>
      <x:c r="T548" s="12">
        <x:v>31444.9686680506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94539</x:v>
      </x:c>
      <x:c r="B549" s="1">
        <x:v>43644.8521821759</x:v>
      </x:c>
      <x:c r="C549" s="6">
        <x:v>27.358497185</x:v>
      </x:c>
      <x:c r="D549" s="14" t="s">
        <x:v>92</x:v>
      </x:c>
      <x:c r="E549" s="15">
        <x:v>43621.458996794</x:v>
      </x:c>
      <x:c r="F549" t="s">
        <x:v>97</x:v>
      </x:c>
      <x:c r="G549" s="6">
        <x:v>59.4613087824214</x:v>
      </x:c>
      <x:c r="H549" t="s">
        <x:v>98</x:v>
      </x:c>
      <x:c r="I549" s="6">
        <x:v>22</x:v>
      </x:c>
      <x:c r="J549" t="s">
        <x:v>93</x:v>
      </x:c>
      <x:c r="K549" s="6">
        <x:v>1009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45.164</x:v>
      </x:c>
      <x:c r="S549" s="8">
        <x:v>83915.2108567473</x:v>
      </x:c>
      <x:c r="T549" s="12">
        <x:v>31448.902087928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94543</x:v>
      </x:c>
      <x:c r="B550" s="1">
        <x:v>43644.8522170139</x:v>
      </x:c>
      <x:c r="C550" s="6">
        <x:v>27.4086462433333</x:v>
      </x:c>
      <x:c r="D550" s="14" t="s">
        <x:v>92</x:v>
      </x:c>
      <x:c r="E550" s="15">
        <x:v>43621.458996794</x:v>
      </x:c>
      <x:c r="F550" t="s">
        <x:v>97</x:v>
      </x:c>
      <x:c r="G550" s="6">
        <x:v>59.3424744482775</x:v>
      </x:c>
      <x:c r="H550" t="s">
        <x:v>98</x:v>
      </x:c>
      <x:c r="I550" s="6">
        <x:v>22</x:v>
      </x:c>
      <x:c r="J550" t="s">
        <x:v>93</x:v>
      </x:c>
      <x:c r="K550" s="6">
        <x:v>1009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45.185</x:v>
      </x:c>
      <x:c r="S550" s="8">
        <x:v>83973.6965208459</x:v>
      </x:c>
      <x:c r="T550" s="12">
        <x:v>31446.6004394494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94546</x:v>
      </x:c>
      <x:c r="B551" s="1">
        <x:v>43644.8522511921</x:v>
      </x:c>
      <x:c r="C551" s="6">
        <x:v>27.4578601466667</x:v>
      </x:c>
      <x:c r="D551" s="14" t="s">
        <x:v>92</x:v>
      </x:c>
      <x:c r="E551" s="15">
        <x:v>43621.458996794</x:v>
      </x:c>
      <x:c r="F551" t="s">
        <x:v>97</x:v>
      </x:c>
      <x:c r="G551" s="6">
        <x:v>59.1278346808153</x:v>
      </x:c>
      <x:c r="H551" t="s">
        <x:v>98</x:v>
      </x:c>
      <x:c r="I551" s="6">
        <x:v>22</x:v>
      </x:c>
      <x:c r="J551" t="s">
        <x:v>93</x:v>
      </x:c>
      <x:c r="K551" s="6">
        <x:v>1009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45.223</x:v>
      </x:c>
      <x:c r="S551" s="8">
        <x:v>84024.086245665</x:v>
      </x:c>
      <x:c r="T551" s="12">
        <x:v>31448.1303696425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94550</x:v>
      </x:c>
      <x:c r="B552" s="1">
        <x:v>43644.8522859606</x:v>
      </x:c>
      <x:c r="C552" s="6">
        <x:v>27.5079278933333</x:v>
      </x:c>
      <x:c r="D552" s="14" t="s">
        <x:v>92</x:v>
      </x:c>
      <x:c r="E552" s="15">
        <x:v>43621.458996794</x:v>
      </x:c>
      <x:c r="F552" t="s">
        <x:v>97</x:v>
      </x:c>
      <x:c r="G552" s="6">
        <x:v>58.9474776916347</x:v>
      </x:c>
      <x:c r="H552" t="s">
        <x:v>98</x:v>
      </x:c>
      <x:c r="I552" s="6">
        <x:v>22</x:v>
      </x:c>
      <x:c r="J552" t="s">
        <x:v>93</x:v>
      </x:c>
      <x:c r="K552" s="6">
        <x:v>1009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45.255</x:v>
      </x:c>
      <x:c r="S552" s="8">
        <x:v>84085.5283954482</x:v>
      </x:c>
      <x:c r="T552" s="12">
        <x:v>31448.6165995109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94554</x:v>
      </x:c>
      <x:c r="B553" s="1">
        <x:v>43644.8523207523</x:v>
      </x:c>
      <x:c r="C553" s="6">
        <x:v>27.5580104916667</x:v>
      </x:c>
      <x:c r="D553" s="14" t="s">
        <x:v>92</x:v>
      </x:c>
      <x:c r="E553" s="15">
        <x:v>43621.458996794</x:v>
      </x:c>
      <x:c r="F553" t="s">
        <x:v>97</x:v>
      </x:c>
      <x:c r="G553" s="6">
        <x:v>58.806822591696</x:v>
      </x:c>
      <x:c r="H553" t="s">
        <x:v>98</x:v>
      </x:c>
      <x:c r="I553" s="6">
        <x:v>22</x:v>
      </x:c>
      <x:c r="J553" t="s">
        <x:v>93</x:v>
      </x:c>
      <x:c r="K553" s="6">
        <x:v>1009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45.28</x:v>
      </x:c>
      <x:c r="S553" s="8">
        <x:v>84149.1838777954</x:v>
      </x:c>
      <x:c r="T553" s="12">
        <x:v>31450.7928293674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94559</x:v>
      </x:c>
      <x:c r="B554" s="1">
        <x:v>43644.8523555208</x:v>
      </x:c>
      <x:c r="C554" s="6">
        <x:v>27.608091535</x:v>
      </x:c>
      <x:c r="D554" s="14" t="s">
        <x:v>92</x:v>
      </x:c>
      <x:c r="E554" s="15">
        <x:v>43621.458996794</x:v>
      </x:c>
      <x:c r="F554" t="s">
        <x:v>97</x:v>
      </x:c>
      <x:c r="G554" s="6">
        <x:v>58.6719984860643</x:v>
      </x:c>
      <x:c r="H554" t="s">
        <x:v>98</x:v>
      </x:c>
      <x:c r="I554" s="6">
        <x:v>22</x:v>
      </x:c>
      <x:c r="J554" t="s">
        <x:v>93</x:v>
      </x:c>
      <x:c r="K554" s="6">
        <x:v>1009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45.304</x:v>
      </x:c>
      <x:c r="S554" s="8">
        <x:v>84202.3705965517</x:v>
      </x:c>
      <x:c r="T554" s="12">
        <x:v>31448.5443832029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94562</x:v>
      </x:c>
      <x:c r="B555" s="1">
        <x:v>43644.8523903125</x:v>
      </x:c>
      <x:c r="C555" s="6">
        <x:v>27.6581959266667</x:v>
      </x:c>
      <x:c r="D555" s="14" t="s">
        <x:v>92</x:v>
      </x:c>
      <x:c r="E555" s="15">
        <x:v>43621.458996794</x:v>
      </x:c>
      <x:c r="F555" t="s">
        <x:v>97</x:v>
      </x:c>
      <x:c r="G555" s="6">
        <x:v>58.4589361190332</x:v>
      </x:c>
      <x:c r="H555" t="s">
        <x:v>98</x:v>
      </x:c>
      <x:c r="I555" s="6">
        <x:v>22</x:v>
      </x:c>
      <x:c r="J555" t="s">
        <x:v>93</x:v>
      </x:c>
      <x:c r="K555" s="6">
        <x:v>1009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45.342</x:v>
      </x:c>
      <x:c r="S555" s="8">
        <x:v>84253.9881011802</x:v>
      </x:c>
      <x:c r="T555" s="12">
        <x:v>31445.1134059099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94567</x:v>
      </x:c>
      <x:c r="B556" s="1">
        <x:v>43644.8524251505</x:v>
      </x:c>
      <x:c r="C556" s="6">
        <x:v>27.7083854083333</x:v>
      </x:c>
      <x:c r="D556" s="14" t="s">
        <x:v>92</x:v>
      </x:c>
      <x:c r="E556" s="15">
        <x:v>43621.458996794</x:v>
      </x:c>
      <x:c r="F556" t="s">
        <x:v>97</x:v>
      </x:c>
      <x:c r="G556" s="6">
        <x:v>58.3469989430892</x:v>
      </x:c>
      <x:c r="H556" t="s">
        <x:v>98</x:v>
      </x:c>
      <x:c r="I556" s="6">
        <x:v>22</x:v>
      </x:c>
      <x:c r="J556" t="s">
        <x:v>93</x:v>
      </x:c>
      <x:c r="K556" s="6">
        <x:v>1009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45.362</x:v>
      </x:c>
      <x:c r="S556" s="8">
        <x:v>84318.9778244294</x:v>
      </x:c>
      <x:c r="T556" s="12">
        <x:v>31447.7768547169</x:v>
      </x:c>
      <x:c r="U556" s="12">
        <x:v>36.75</x:v>
      </x:c>
      <x:c r="V556" s="12">
        <x:v>48</x:v>
      </x:c>
      <x:c r="W556" s="12">
        <x:f>NA()</x:f>
      </x:c>
    </x:row>
    <x:row r="557">
      <x:c r="A557">
        <x:v>94571</x:v>
      </x:c>
      <x:c r="B557" s="1">
        <x:v>43644.8524599537</x:v>
      </x:c>
      <x:c r="C557" s="6">
        <x:v>27.75848995</x:v>
      </x:c>
      <x:c r="D557" s="14" t="s">
        <x:v>92</x:v>
      </x:c>
      <x:c r="E557" s="15">
        <x:v>43621.458996794</x:v>
      </x:c>
      <x:c r="F557" t="s">
        <x:v>97</x:v>
      </x:c>
      <x:c r="G557" s="6">
        <x:v>58.1737693696643</x:v>
      </x:c>
      <x:c r="H557" t="s">
        <x:v>98</x:v>
      </x:c>
      <x:c r="I557" s="6">
        <x:v>22</x:v>
      </x:c>
      <x:c r="J557" t="s">
        <x:v>93</x:v>
      </x:c>
      <x:c r="K557" s="6">
        <x:v>1009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45.393</x:v>
      </x:c>
      <x:c r="S557" s="8">
        <x:v>84386.1839837558</x:v>
      </x:c>
      <x:c r="T557" s="12">
        <x:v>31449.9231265401</x:v>
      </x:c>
      <x:c r="U557" s="12">
        <x:v>36.75</x:v>
      </x:c>
      <x:c r="V557" s="12">
        <x:v>48</x:v>
      </x:c>
      <x:c r="W557" s="12">
        <x:f>NA()</x:f>
      </x:c>
    </x:row>
    <x:row r="558">
      <x:c r="A558">
        <x:v>94574</x:v>
      </x:c>
      <x:c r="B558" s="1">
        <x:v>43644.8524947569</x:v>
      </x:c>
      <x:c r="C558" s="6">
        <x:v>27.80857737</x:v>
      </x:c>
      <x:c r="D558" s="14" t="s">
        <x:v>92</x:v>
      </x:c>
      <x:c r="E558" s="15">
        <x:v>43621.458996794</x:v>
      </x:c>
      <x:c r="F558" t="s">
        <x:v>97</x:v>
      </x:c>
      <x:c r="G558" s="6">
        <x:v>57.9897274716265</x:v>
      </x:c>
      <x:c r="H558" t="s">
        <x:v>98</x:v>
      </x:c>
      <x:c r="I558" s="6">
        <x:v>22</x:v>
      </x:c>
      <x:c r="J558" t="s">
        <x:v>93</x:v>
      </x:c>
      <x:c r="K558" s="6">
        <x:v>1009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45.426</x:v>
      </x:c>
      <x:c r="S558" s="8">
        <x:v>84441.9303735062</x:v>
      </x:c>
      <x:c r="T558" s="12">
        <x:v>31446.5459080167</x:v>
      </x:c>
      <x:c r="U558" s="12">
        <x:v>36.75</x:v>
      </x:c>
      <x:c r="V558" s="12">
        <x:v>48</x:v>
      </x:c>
      <x:c r="W558" s="12">
        <x:f>NA()</x:f>
      </x:c>
    </x:row>
    <x:row r="559">
      <x:c r="A559">
        <x:v>94579</x:v>
      </x:c>
      <x:c r="B559" s="1">
        <x:v>43644.8525295139</x:v>
      </x:c>
      <x:c r="C559" s="6">
        <x:v>27.8586717616667</x:v>
      </x:c>
      <x:c r="D559" s="14" t="s">
        <x:v>92</x:v>
      </x:c>
      <x:c r="E559" s="15">
        <x:v>43621.458996794</x:v>
      </x:c>
      <x:c r="F559" t="s">
        <x:v>97</x:v>
      </x:c>
      <x:c r="G559" s="6">
        <x:v>57.8950640363927</x:v>
      </x:c>
      <x:c r="H559" t="s">
        <x:v>98</x:v>
      </x:c>
      <x:c r="I559" s="6">
        <x:v>22</x:v>
      </x:c>
      <x:c r="J559" t="s">
        <x:v>93</x:v>
      </x:c>
      <x:c r="K559" s="6">
        <x:v>1009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45.443</x:v>
      </x:c>
      <x:c r="S559" s="8">
        <x:v>84491.7227987661</x:v>
      </x:c>
      <x:c r="T559" s="12">
        <x:v>31445.6113044616</x:v>
      </x:c>
      <x:c r="U559" s="12">
        <x:v>36.75</x:v>
      </x:c>
      <x:c r="V559" s="12">
        <x:v>48</x:v>
      </x:c>
      <x:c r="W559" s="12">
        <x:f>NA()</x:f>
      </x:c>
    </x:row>
    <x:row r="560">
      <x:c r="A560">
        <x:v>94583</x:v>
      </x:c>
      <x:c r="B560" s="1">
        <x:v>43644.8525637384</x:v>
      </x:c>
      <x:c r="C560" s="6">
        <x:v>27.907923745</x:v>
      </x:c>
      <x:c r="D560" s="14" t="s">
        <x:v>92</x:v>
      </x:c>
      <x:c r="E560" s="15">
        <x:v>43621.458996794</x:v>
      </x:c>
      <x:c r="F560" t="s">
        <x:v>97</x:v>
      </x:c>
      <x:c r="G560" s="6">
        <x:v>57.6616141293989</x:v>
      </x:c>
      <x:c r="H560" t="s">
        <x:v>98</x:v>
      </x:c>
      <x:c r="I560" s="6">
        <x:v>22</x:v>
      </x:c>
      <x:c r="J560" t="s">
        <x:v>93</x:v>
      </x:c>
      <x:c r="K560" s="6">
        <x:v>1009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45.485</x:v>
      </x:c>
      <x:c r="S560" s="8">
        <x:v>84553.6609753994</x:v>
      </x:c>
      <x:c r="T560" s="12">
        <x:v>31449.7391040694</x:v>
      </x:c>
      <x:c r="U560" s="12">
        <x:v>36.75</x:v>
      </x:c>
      <x:c r="V560" s="12">
        <x:v>48</x:v>
      </x:c>
      <x:c r="W560" s="12">
        <x:f>NA()</x:f>
      </x:c>
    </x:row>
    <x:row r="561">
      <x:c r="A561">
        <x:v>94587</x:v>
      </x:c>
      <x:c r="B561" s="1">
        <x:v>43644.8525985301</x:v>
      </x:c>
      <x:c r="C561" s="6">
        <x:v>27.95802904</x:v>
      </x:c>
      <x:c r="D561" s="14" t="s">
        <x:v>92</x:v>
      </x:c>
      <x:c r="E561" s="15">
        <x:v>43621.458996794</x:v>
      </x:c>
      <x:c r="F561" t="s">
        <x:v>97</x:v>
      </x:c>
      <x:c r="G561" s="6">
        <x:v>57.4564550324153</x:v>
      </x:c>
      <x:c r="H561" t="s">
        <x:v>98</x:v>
      </x:c>
      <x:c r="I561" s="6">
        <x:v>22</x:v>
      </x:c>
      <x:c r="J561" t="s">
        <x:v>93</x:v>
      </x:c>
      <x:c r="K561" s="6">
        <x:v>1009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45.522</x:v>
      </x:c>
      <x:c r="S561" s="8">
        <x:v>84619.9824613824</x:v>
      </x:c>
      <x:c r="T561" s="12">
        <x:v>31451.750854975</x:v>
      </x:c>
      <x:c r="U561" s="12">
        <x:v>36.75</x:v>
      </x:c>
      <x:c r="V561" s="12">
        <x:v>48</x:v>
      </x:c>
      <x:c r="W561" s="12">
        <x:f>NA()</x:f>
      </x:c>
    </x:row>
    <x:row r="562">
      <x:c r="A562">
        <x:v>94591</x:v>
      </x:c>
      <x:c r="B562" s="1">
        <x:v>43644.8526332986</x:v>
      </x:c>
      <x:c r="C562" s="6">
        <x:v>28.0080887683333</x:v>
      </x:c>
      <x:c r="D562" s="14" t="s">
        <x:v>92</x:v>
      </x:c>
      <x:c r="E562" s="15">
        <x:v>43621.458996794</x:v>
      </x:c>
      <x:c r="F562" t="s">
        <x:v>97</x:v>
      </x:c>
      <x:c r="G562" s="6">
        <x:v>57.3015092370688</x:v>
      </x:c>
      <x:c r="H562" t="s">
        <x:v>98</x:v>
      </x:c>
      <x:c r="I562" s="6">
        <x:v>22</x:v>
      </x:c>
      <x:c r="J562" t="s">
        <x:v>93</x:v>
      </x:c>
      <x:c r="K562" s="6">
        <x:v>1009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45.55</x:v>
      </x:c>
      <x:c r="S562" s="8">
        <x:v>84675.043923364</x:v>
      </x:c>
      <x:c r="T562" s="12">
        <x:v>31448.7886060613</x:v>
      </x:c>
      <x:c r="U562" s="12">
        <x:v>36.75</x:v>
      </x:c>
      <x:c r="V562" s="12">
        <x:v>48</x:v>
      </x:c>
      <x:c r="W562" s="12">
        <x:f>NA()</x:f>
      </x:c>
    </x:row>
    <x:row r="563">
      <x:c r="A563">
        <x:v>94594</x:v>
      </x:c>
      <x:c r="B563" s="1">
        <x:v>43644.8526681366</x:v>
      </x:c>
      <x:c r="C563" s="6">
        <x:v>28.0582348116667</x:v>
      </x:c>
      <x:c r="D563" s="14" t="s">
        <x:v>92</x:v>
      </x:c>
      <x:c r="E563" s="15">
        <x:v>43621.458996794</x:v>
      </x:c>
      <x:c r="F563" t="s">
        <x:v>97</x:v>
      </x:c>
      <x:c r="G563" s="6">
        <x:v>57.1633896261471</x:v>
      </x:c>
      <x:c r="H563" t="s">
        <x:v>98</x:v>
      </x:c>
      <x:c r="I563" s="6">
        <x:v>22</x:v>
      </x:c>
      <x:c r="J563" t="s">
        <x:v>93</x:v>
      </x:c>
      <x:c r="K563" s="6">
        <x:v>1009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45.575</x:v>
      </x:c>
      <x:c r="S563" s="8">
        <x:v>84736.7259872713</x:v>
      </x:c>
      <x:c r="T563" s="12">
        <x:v>31442.0326332424</x:v>
      </x:c>
      <x:c r="U563" s="12">
        <x:v>36.75</x:v>
      </x:c>
      <x:c r="V563" s="12">
        <x:v>48</x:v>
      </x:c>
      <x:c r="W563" s="12">
        <x:f>NA()</x:f>
      </x:c>
    </x:row>
    <x:row r="564">
      <x:c r="A564">
        <x:v>94598</x:v>
      </x:c>
      <x:c r="B564" s="1">
        <x:v>43644.8527029282</x:v>
      </x:c>
      <x:c r="C564" s="6">
        <x:v>28.1083668716667</x:v>
      </x:c>
      <x:c r="D564" s="14" t="s">
        <x:v>92</x:v>
      </x:c>
      <x:c r="E564" s="15">
        <x:v>43621.458996794</x:v>
      </x:c>
      <x:c r="F564" t="s">
        <x:v>97</x:v>
      </x:c>
      <x:c r="G564" s="6">
        <x:v>56.9813956516921</x:v>
      </x:c>
      <x:c r="H564" t="s">
        <x:v>98</x:v>
      </x:c>
      <x:c r="I564" s="6">
        <x:v>22</x:v>
      </x:c>
      <x:c r="J564" t="s">
        <x:v>93</x:v>
      </x:c>
      <x:c r="K564" s="6">
        <x:v>1009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45.608</x:v>
      </x:c>
      <x:c r="S564" s="8">
        <x:v>84795.6122563884</x:v>
      </x:c>
      <x:c r="T564" s="12">
        <x:v>31446.3655845579</x:v>
      </x:c>
      <x:c r="U564" s="12">
        <x:v>36.75</x:v>
      </x:c>
      <x:c r="V564" s="12">
        <x:v>48</x:v>
      </x:c>
      <x:c r="W564" s="12">
        <x:f>NA()</x:f>
      </x:c>
    </x:row>
    <x:row r="565">
      <x:c r="A565">
        <x:v>94600</x:v>
      </x:c>
      <x:c r="B565" s="1">
        <x:v>43644.8527373495</x:v>
      </x:c>
      <x:c r="C565" s="6">
        <x:v>28.1579252633333</x:v>
      </x:c>
      <x:c r="D565" s="14" t="s">
        <x:v>92</x:v>
      </x:c>
      <x:c r="E565" s="15">
        <x:v>43621.458996794</x:v>
      </x:c>
      <x:c r="F565" t="s">
        <x:v>97</x:v>
      </x:c>
      <x:c r="G565" s="6">
        <x:v>56.7448032655462</x:v>
      </x:c>
      <x:c r="H565" t="s">
        <x:v>98</x:v>
      </x:c>
      <x:c r="I565" s="6">
        <x:v>22</x:v>
      </x:c>
      <x:c r="J565" t="s">
        <x:v>93</x:v>
      </x:c>
      <x:c r="K565" s="6">
        <x:v>1009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45.651</x:v>
      </x:c>
      <x:c r="S565" s="8">
        <x:v>84853.4196224921</x:v>
      </x:c>
      <x:c r="T565" s="12">
        <x:v>31444.0995047535</x:v>
      </x:c>
      <x:c r="U565" s="12">
        <x:v>36.75</x:v>
      </x:c>
      <x:c r="V565" s="12">
        <x:v>48</x:v>
      </x:c>
      <x:c r="W5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2019-06-29T00:28:17Z</dcterms:modified>
</cp:coreProperties>
</file>