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6a4bfdc615ec406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<x:sst xmlns:x="http://schemas.openxmlformats.org/spreadsheetml/2006/main">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</x:sst>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a4bfdc615ec406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43644.4953180637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65423</x:v>
      </x:c>
      <x:c r="B2" s="1">
        <x:v>43644.4766039005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174.68417284327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31.516</x:v>
      </x:c>
      <x:c r="S2" s="8">
        <x:v>50451.6233833994</x:v>
      </x:c>
      <x:c r="T2" s="12">
        <x:v>31429.7593257815</x:v>
      </x:c>
      <x:c r="U2" s="12">
        <x:v>40.05</x:v>
      </x:c>
      <x:c r="V2" s="12">
        <x:v>48</x:v>
      </x:c>
      <x:c r="W2" s="12">
        <x:f>NA()</x:f>
      </x:c>
    </x:row>
    <x:row r="3">
      <x:c r="A3">
        <x:v>65426</x:v>
      </x:c>
      <x:c r="B3" s="1">
        <x:v>43644.4766381944</x:v>
      </x:c>
      <x:c r="C3" s="6">
        <x:v>0.0493805483333333</x:v>
      </x:c>
      <x:c r="D3" s="14" t="s">
        <x:v>92</x:v>
      </x:c>
      <x:c r="E3" s="15">
        <x:v>43620.4749857292</x:v>
      </x:c>
      <x:c r="F3" t="s">
        <x:v>97</x:v>
      </x:c>
      <x:c r="G3" s="6">
        <x:v>174.318878761079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31.54</x:v>
      </x:c>
      <x:c r="S3" s="8">
        <x:v>50474.9629526943</x:v>
      </x:c>
      <x:c r="T3" s="12">
        <x:v>31430.8276543681</x:v>
      </x:c>
      <x:c r="U3" s="12">
        <x:v>40.05</x:v>
      </x:c>
      <x:c r="V3" s="12">
        <x:v>48</x:v>
      </x:c>
      <x:c r="W3" s="12">
        <x:f>NA()</x:f>
      </x:c>
    </x:row>
    <x:row r="4">
      <x:c r="A4">
        <x:v>65430</x:v>
      </x:c>
      <x:c r="B4" s="1">
        <x:v>43644.4766730671</x:v>
      </x:c>
      <x:c r="C4" s="6">
        <x:v>0.0995707033333333</x:v>
      </x:c>
      <x:c r="D4" s="14" t="s">
        <x:v>92</x:v>
      </x:c>
      <x:c r="E4" s="15">
        <x:v>43620.4749857292</x:v>
      </x:c>
      <x:c r="F4" t="s">
        <x:v>97</x:v>
      </x:c>
      <x:c r="G4" s="6">
        <x:v>174.227693463096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31.546</x:v>
      </x:c>
      <x:c r="S4" s="8">
        <x:v>50497.5388800581</x:v>
      </x:c>
      <x:c r="T4" s="12">
        <x:v>31424.682338763</x:v>
      </x:c>
      <x:c r="U4" s="12">
        <x:v>40.05</x:v>
      </x:c>
      <x:c r="V4" s="12">
        <x:v>48</x:v>
      </x:c>
      <x:c r="W4" s="12">
        <x:f>NA()</x:f>
      </x:c>
    </x:row>
    <x:row r="5">
      <x:c r="A5">
        <x:v>65434</x:v>
      </x:c>
      <x:c r="B5" s="1">
        <x:v>43644.4767072569</x:v>
      </x:c>
      <x:c r="C5" s="6">
        <x:v>0.148818971666667</x:v>
      </x:c>
      <x:c r="D5" s="14" t="s">
        <x:v>92</x:v>
      </x:c>
      <x:c r="E5" s="15">
        <x:v>43620.4749857292</x:v>
      </x:c>
      <x:c r="F5" t="s">
        <x:v>97</x:v>
      </x:c>
      <x:c r="G5" s="6">
        <x:v>173.924140872345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31.566</x:v>
      </x:c>
      <x:c r="S5" s="8">
        <x:v>50528.9580171484</x:v>
      </x:c>
      <x:c r="T5" s="12">
        <x:v>31425.7688863297</x:v>
      </x:c>
      <x:c r="U5" s="12">
        <x:v>40.05</x:v>
      </x:c>
      <x:c r="V5" s="12">
        <x:v>48</x:v>
      </x:c>
      <x:c r="W5" s="12">
        <x:f>NA()</x:f>
      </x:c>
    </x:row>
    <x:row r="6">
      <x:c r="A6">
        <x:v>65438</x:v>
      </x:c>
      <x:c r="B6" s="1">
        <x:v>43644.4767420139</x:v>
      </x:c>
      <x:c r="C6" s="6">
        <x:v>0.198894203333333</x:v>
      </x:c>
      <x:c r="D6" s="14" t="s">
        <x:v>92</x:v>
      </x:c>
      <x:c r="E6" s="15">
        <x:v>43620.4749857292</x:v>
      </x:c>
      <x:c r="F6" t="s">
        <x:v>97</x:v>
      </x:c>
      <x:c r="G6" s="6">
        <x:v>173.954468579793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31.564</x:v>
      </x:c>
      <x:c r="S6" s="8">
        <x:v>50551.1579865392</x:v>
      </x:c>
      <x:c r="T6" s="12">
        <x:v>31434.1218026046</x:v>
      </x:c>
      <x:c r="U6" s="12">
        <x:v>40.05</x:v>
      </x:c>
      <x:c r="V6" s="12">
        <x:v>48</x:v>
      </x:c>
      <x:c r="W6" s="12">
        <x:f>NA()</x:f>
      </x:c>
    </x:row>
    <x:row r="7">
      <x:c r="A7">
        <x:v>65442</x:v>
      </x:c>
      <x:c r="B7" s="1">
        <x:v>43644.4767767708</x:v>
      </x:c>
      <x:c r="C7" s="6">
        <x:v>0.248933515</x:v>
      </x:c>
      <x:c r="D7" s="14" t="s">
        <x:v>92</x:v>
      </x:c>
      <x:c r="E7" s="15">
        <x:v>43620.4749857292</x:v>
      </x:c>
      <x:c r="F7" t="s">
        <x:v>97</x:v>
      </x:c>
      <x:c r="G7" s="6">
        <x:v>173.42461552077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31.599</x:v>
      </x:c>
      <x:c r="S7" s="8">
        <x:v>50575.1315483994</x:v>
      </x:c>
      <x:c r="T7" s="12">
        <x:v>31432.2387478031</x:v>
      </x:c>
      <x:c r="U7" s="12">
        <x:v>40.05</x:v>
      </x:c>
      <x:c r="V7" s="12">
        <x:v>48</x:v>
      </x:c>
      <x:c r="W7" s="12">
        <x:f>NA()</x:f>
      </x:c>
    </x:row>
    <x:row r="8">
      <x:c r="A8">
        <x:v>65446</x:v>
      </x:c>
      <x:c r="B8" s="1">
        <x:v>43644.4768115394</x:v>
      </x:c>
      <x:c r="C8" s="6">
        <x:v>0.298979595</x:v>
      </x:c>
      <x:c r="D8" s="14" t="s">
        <x:v>92</x:v>
      </x:c>
      <x:c r="E8" s="15">
        <x:v>43620.4749857292</x:v>
      </x:c>
      <x:c r="F8" t="s">
        <x:v>97</x:v>
      </x:c>
      <x:c r="G8" s="6">
        <x:v>173.42461552077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31.599</x:v>
      </x:c>
      <x:c r="S8" s="8">
        <x:v>50608.8289375071</x:v>
      </x:c>
      <x:c r="T8" s="12">
        <x:v>31428.5981901533</x:v>
      </x:c>
      <x:c r="U8" s="12">
        <x:v>40.05</x:v>
      </x:c>
      <x:c r="V8" s="12">
        <x:v>48</x:v>
      </x:c>
      <x:c r="W8" s="12">
        <x:f>NA()</x:f>
      </x:c>
    </x:row>
    <x:row r="9">
      <x:c r="A9">
        <x:v>65450</x:v>
      </x:c>
      <x:c r="B9" s="1">
        <x:v>43644.4768463773</x:v>
      </x:c>
      <x:c r="C9" s="6">
        <x:v>0.34913445</x:v>
      </x:c>
      <x:c r="D9" s="14" t="s">
        <x:v>92</x:v>
      </x:c>
      <x:c r="E9" s="15">
        <x:v>43620.4749857292</x:v>
      </x:c>
      <x:c r="F9" t="s">
        <x:v>97</x:v>
      </x:c>
      <x:c r="G9" s="6">
        <x:v>173.31886896499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31.606</x:v>
      </x:c>
      <x:c r="S9" s="8">
        <x:v>50626.1714489565</x:v>
      </x:c>
      <x:c r="T9" s="12">
        <x:v>31438.1513663083</x:v>
      </x:c>
      <x:c r="U9" s="12">
        <x:v>40.05</x:v>
      </x:c>
      <x:c r="V9" s="12">
        <x:v>48</x:v>
      </x:c>
      <x:c r="W9" s="12">
        <x:f>NA()</x:f>
      </x:c>
    </x:row>
    <x:row r="10">
      <x:c r="A10">
        <x:v>65454</x:v>
      </x:c>
      <x:c r="B10" s="1">
        <x:v>43644.4768811343</x:v>
      </x:c>
      <x:c r="C10" s="6">
        <x:v>0.399217215</x:v>
      </x:c>
      <x:c r="D10" s="14" t="s">
        <x:v>92</x:v>
      </x:c>
      <x:c r="E10" s="15">
        <x:v>43620.4749857292</x:v>
      </x:c>
      <x:c r="F10" t="s">
        <x:v>97</x:v>
      </x:c>
      <x:c r="G10" s="6">
        <x:v>173.01714632233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31.626</x:v>
      </x:c>
      <x:c r="S10" s="8">
        <x:v>50658.775836511</x:v>
      </x:c>
      <x:c r="T10" s="12">
        <x:v>31429.0775881651</x:v>
      </x:c>
      <x:c r="U10" s="12">
        <x:v>40.05</x:v>
      </x:c>
      <x:c r="V10" s="12">
        <x:v>48</x:v>
      </x:c>
      <x:c r="W10" s="12">
        <x:f>NA()</x:f>
      </x:c>
    </x:row>
    <x:row r="11">
      <x:c r="A11">
        <x:v>65458</x:v>
      </x:c>
      <x:c r="B11" s="1">
        <x:v>43644.4769159722</x:v>
      </x:c>
      <x:c r="C11" s="6">
        <x:v>0.449360035</x:v>
      </x:c>
      <x:c r="D11" s="14" t="s">
        <x:v>92</x:v>
      </x:c>
      <x:c r="E11" s="15">
        <x:v>43620.4749857292</x:v>
      </x:c>
      <x:c r="F11" t="s">
        <x:v>97</x:v>
      </x:c>
      <x:c r="G11" s="6">
        <x:v>172.776205086565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31.642</x:v>
      </x:c>
      <x:c r="S11" s="8">
        <x:v>50680.6362880837</x:v>
      </x:c>
      <x:c r="T11" s="12">
        <x:v>31428.9576611669</x:v>
      </x:c>
      <x:c r="U11" s="12">
        <x:v>40.05</x:v>
      </x:c>
      <x:c r="V11" s="12">
        <x:v>48</x:v>
      </x:c>
      <x:c r="W11" s="12">
        <x:f>NA()</x:f>
      </x:c>
    </x:row>
    <x:row r="12">
      <x:c r="A12">
        <x:v>65462</x:v>
      </x:c>
      <x:c r="B12" s="1">
        <x:v>43644.4769507755</x:v>
      </x:c>
      <x:c r="C12" s="6">
        <x:v>0.499454871666667</x:v>
      </x:c>
      <x:c r="D12" s="14" t="s">
        <x:v>92</x:v>
      </x:c>
      <x:c r="E12" s="15">
        <x:v>43620.4749857292</x:v>
      </x:c>
      <x:c r="F12" t="s">
        <x:v>97</x:v>
      </x:c>
      <x:c r="G12" s="6">
        <x:v>172.610782772247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31.653</x:v>
      </x:c>
      <x:c r="S12" s="8">
        <x:v>50705.6966920839</x:v>
      </x:c>
      <x:c r="T12" s="12">
        <x:v>31428.5295563977</x:v>
      </x:c>
      <x:c r="U12" s="12">
        <x:v>40.05</x:v>
      </x:c>
      <x:c r="V12" s="12">
        <x:v>48</x:v>
      </x:c>
      <x:c r="W12" s="12">
        <x:f>NA()</x:f>
      </x:c>
    </x:row>
    <x:row r="13">
      <x:c r="A13">
        <x:v>65466</x:v>
      </x:c>
      <x:c r="B13" s="1">
        <x:v>43644.4769855671</x:v>
      </x:c>
      <x:c r="C13" s="6">
        <x:v>0.549571191666667</x:v>
      </x:c>
      <x:c r="D13" s="14" t="s">
        <x:v>92</x:v>
      </x:c>
      <x:c r="E13" s="15">
        <x:v>43620.4749857292</x:v>
      </x:c>
      <x:c r="F13" t="s">
        <x:v>97</x:v>
      </x:c>
      <x:c r="G13" s="6">
        <x:v>172.580725640113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31.655</x:v>
      </x:c>
      <x:c r="S13" s="8">
        <x:v>50737.0525436447</x:v>
      </x:c>
      <x:c r="T13" s="12">
        <x:v>31426.8784860986</x:v>
      </x:c>
      <x:c r="U13" s="12">
        <x:v>40.05</x:v>
      </x:c>
      <x:c r="V13" s="12">
        <x:v>48</x:v>
      </x:c>
      <x:c r="W13" s="12">
        <x:f>NA()</x:f>
      </x:c>
    </x:row>
    <x:row r="14">
      <x:c r="A14">
        <x:v>65470</x:v>
      </x:c>
      <x:c r="B14" s="1">
        <x:v>43644.4770197106</x:v>
      </x:c>
      <x:c r="C14" s="6">
        <x:v>0.598757003333333</x:v>
      </x:c>
      <x:c r="D14" s="14" t="s">
        <x:v>92</x:v>
      </x:c>
      <x:c r="E14" s="15">
        <x:v>43620.4749857292</x:v>
      </x:c>
      <x:c r="F14" t="s">
        <x:v>97</x:v>
      </x:c>
      <x:c r="G14" s="6">
        <x:v>172.250495646117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31.677</x:v>
      </x:c>
      <x:c r="S14" s="8">
        <x:v>50753.3960686912</x:v>
      </x:c>
      <x:c r="T14" s="12">
        <x:v>31427.0836865391</x:v>
      </x:c>
      <x:c r="U14" s="12">
        <x:v>40.05</x:v>
      </x:c>
      <x:c r="V14" s="12">
        <x:v>48</x:v>
      </x:c>
      <x:c r="W14" s="12">
        <x:f>NA()</x:f>
      </x:c>
    </x:row>
    <x:row r="15">
      <x:c r="A15">
        <x:v>65474</x:v>
      </x:c>
      <x:c r="B15" s="1">
        <x:v>43644.4770544792</x:v>
      </x:c>
      <x:c r="C15" s="6">
        <x:v>0.648844808333333</x:v>
      </x:c>
      <x:c r="D15" s="14" t="s">
        <x:v>92</x:v>
      </x:c>
      <x:c r="E15" s="15">
        <x:v>43620.4749857292</x:v>
      </x:c>
      <x:c r="F15" t="s">
        <x:v>97</x:v>
      </x:c>
      <x:c r="G15" s="6">
        <x:v>172.100632221897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31.687</x:v>
      </x:c>
      <x:c r="S15" s="8">
        <x:v>50781.9174138542</x:v>
      </x:c>
      <x:c r="T15" s="12">
        <x:v>31433.8531672996</x:v>
      </x:c>
      <x:c r="U15" s="12">
        <x:v>40.05</x:v>
      </x:c>
      <x:c r="V15" s="12">
        <x:v>48</x:v>
      </x:c>
      <x:c r="W15" s="12">
        <x:f>NA()</x:f>
      </x:c>
    </x:row>
    <x:row r="16">
      <x:c r="A16">
        <x:v>65478</x:v>
      </x:c>
      <x:c r="B16" s="1">
        <x:v>43644.4770892708</x:v>
      </x:c>
      <x:c r="C16" s="6">
        <x:v>0.698948903333333</x:v>
      </x:c>
      <x:c r="D16" s="14" t="s">
        <x:v>92</x:v>
      </x:c>
      <x:c r="E16" s="15">
        <x:v>43620.4749857292</x:v>
      </x:c>
      <x:c r="F16" t="s">
        <x:v>97</x:v>
      </x:c>
      <x:c r="G16" s="6">
        <x:v>172.085654155527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31.688</x:v>
      </x:c>
      <x:c r="S16" s="8">
        <x:v>50802.5384217064</x:v>
      </x:c>
      <x:c r="T16" s="12">
        <x:v>31432.6255357551</x:v>
      </x:c>
      <x:c r="U16" s="12">
        <x:v>40.05</x:v>
      </x:c>
      <x:c r="V16" s="12">
        <x:v>48</x:v>
      </x:c>
      <x:c r="W16" s="12">
        <x:f>NA()</x:f>
      </x:c>
    </x:row>
    <x:row r="17">
      <x:c r="A17">
        <x:v>65482</x:v>
      </x:c>
      <x:c r="B17" s="1">
        <x:v>43644.4771240394</x:v>
      </x:c>
      <x:c r="C17" s="6">
        <x:v>0.748999518333333</x:v>
      </x:c>
      <x:c r="D17" s="14" t="s">
        <x:v>92</x:v>
      </x:c>
      <x:c r="E17" s="15">
        <x:v>43620.4749857292</x:v>
      </x:c>
      <x:c r="F17" t="s">
        <x:v>97</x:v>
      </x:c>
      <x:c r="G17" s="6">
        <x:v>171.831256959899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31.705</x:v>
      </x:c>
      <x:c r="S17" s="8">
        <x:v>50830.5051908296</x:v>
      </x:c>
      <x:c r="T17" s="12">
        <x:v>31426.4674876498</x:v>
      </x:c>
      <x:c r="U17" s="12">
        <x:v>40.05</x:v>
      </x:c>
      <x:c r="V17" s="12">
        <x:v>48</x:v>
      </x:c>
      <x:c r="W17" s="12">
        <x:f>NA()</x:f>
      </x:c>
    </x:row>
    <x:row r="18">
      <x:c r="A18">
        <x:v>65486</x:v>
      </x:c>
      <x:c r="B18" s="1">
        <x:v>43644.4771587963</x:v>
      </x:c>
      <x:c r="C18" s="6">
        <x:v>0.799052703333333</x:v>
      </x:c>
      <x:c r="D18" s="14" t="s">
        <x:v>92</x:v>
      </x:c>
      <x:c r="E18" s="15">
        <x:v>43620.4749857292</x:v>
      </x:c>
      <x:c r="F18" t="s">
        <x:v>97</x:v>
      </x:c>
      <x:c r="G18" s="6">
        <x:v>171.622079028109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31.719</x:v>
      </x:c>
      <x:c r="S18" s="8">
        <x:v>50852.0832339547</x:v>
      </x:c>
      <x:c r="T18" s="12">
        <x:v>31425.22404471</x:v>
      </x:c>
      <x:c r="U18" s="12">
        <x:v>40.05</x:v>
      </x:c>
      <x:c r="V18" s="12">
        <x:v>48</x:v>
      </x:c>
      <x:c r="W18" s="12">
        <x:f>NA()</x:f>
      </x:c>
    </x:row>
    <x:row r="19">
      <x:c r="A19">
        <x:v>65490</x:v>
      </x:c>
      <x:c r="B19" s="1">
        <x:v>43644.4771935995</x:v>
      </x:c>
      <x:c r="C19" s="6">
        <x:v>0.849130906666667</x:v>
      </x:c>
      <x:c r="D19" s="14" t="s">
        <x:v>92</x:v>
      </x:c>
      <x:c r="E19" s="15">
        <x:v>43620.4749857292</x:v>
      </x:c>
      <x:c r="F19" t="s">
        <x:v>97</x:v>
      </x:c>
      <x:c r="G19" s="6">
        <x:v>171.249276720269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31.744</x:v>
      </x:c>
      <x:c r="S19" s="8">
        <x:v>50877.6318412725</x:v>
      </x:c>
      <x:c r="T19" s="12">
        <x:v>31430.8766625616</x:v>
      </x:c>
      <x:c r="U19" s="12">
        <x:v>40.05</x:v>
      </x:c>
      <x:c r="V19" s="12">
        <x:v>48</x:v>
      </x:c>
      <x:c r="W19" s="12">
        <x:f>NA()</x:f>
      </x:c>
    </x:row>
    <x:row r="20">
      <x:c r="A20">
        <x:v>65494</x:v>
      </x:c>
      <x:c r="B20" s="1">
        <x:v>43644.4772283565</x:v>
      </x:c>
      <x:c r="C20" s="6">
        <x:v>0.899224406666667</x:v>
      </x:c>
      <x:c r="D20" s="14" t="s">
        <x:v>92</x:v>
      </x:c>
      <x:c r="E20" s="15">
        <x:v>43620.4749857292</x:v>
      </x:c>
      <x:c r="F20" t="s">
        <x:v>97</x:v>
      </x:c>
      <x:c r="G20" s="6">
        <x:v>171.338664081308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31.738</x:v>
      </x:c>
      <x:c r="S20" s="8">
        <x:v>50908.2920289679</x:v>
      </x:c>
      <x:c r="T20" s="12">
        <x:v>31428.2362648434</x:v>
      </x:c>
      <x:c r="U20" s="12">
        <x:v>40.05</x:v>
      </x:c>
      <x:c r="V20" s="12">
        <x:v>48</x:v>
      </x:c>
      <x:c r="W20" s="12">
        <x:f>NA()</x:f>
      </x:c>
    </x:row>
    <x:row r="21">
      <x:c r="A21">
        <x:v>65498</x:v>
      </x:c>
      <x:c r="B21" s="1">
        <x:v>43644.4772631134</x:v>
      </x:c>
      <x:c r="C21" s="6">
        <x:v>0.949259703333333</x:v>
      </x:c>
      <x:c r="D21" s="14" t="s">
        <x:v>92</x:v>
      </x:c>
      <x:c r="E21" s="15">
        <x:v>43620.4749857292</x:v>
      </x:c>
      <x:c r="F21" t="s">
        <x:v>97</x:v>
      </x:c>
      <x:c r="G21" s="6">
        <x:v>170.996304171951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31.761</x:v>
      </x:c>
      <x:c r="S21" s="8">
        <x:v>50925.5405814909</x:v>
      </x:c>
      <x:c r="T21" s="12">
        <x:v>31426.7262964049</x:v>
      </x:c>
      <x:c r="U21" s="12">
        <x:v>40.05</x:v>
      </x:c>
      <x:c r="V21" s="12">
        <x:v>48</x:v>
      </x:c>
      <x:c r="W21" s="12">
        <x:f>NA()</x:f>
      </x:c>
    </x:row>
    <x:row r="22">
      <x:c r="A22">
        <x:v>65502</x:v>
      </x:c>
      <x:c r="B22" s="1">
        <x:v>43644.4772978819</x:v>
      </x:c>
      <x:c r="C22" s="6">
        <x:v>0.999306381666667</x:v>
      </x:c>
      <x:c r="D22" s="14" t="s">
        <x:v>92</x:v>
      </x:c>
      <x:c r="E22" s="15">
        <x:v>43620.4749857292</x:v>
      </x:c>
      <x:c r="F22" t="s">
        <x:v>97</x:v>
      </x:c>
      <x:c r="G22" s="6">
        <x:v>171.070663145953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31.756</x:v>
      </x:c>
      <x:c r="S22" s="8">
        <x:v>50947.7344240081</x:v>
      </x:c>
      <x:c r="T22" s="12">
        <x:v>31423.0126246939</x:v>
      </x:c>
      <x:c r="U22" s="12">
        <x:v>40.05</x:v>
      </x:c>
      <x:c r="V22" s="12">
        <x:v>48</x:v>
      </x:c>
      <x:c r="W22" s="12">
        <x:f>NA()</x:f>
      </x:c>
    </x:row>
    <x:row r="23">
      <x:c r="A23">
        <x:v>65506</x:v>
      </x:c>
      <x:c r="B23" s="1">
        <x:v>43644.4773326736</x:v>
      </x:c>
      <x:c r="C23" s="6">
        <x:v>1.04942240333333</x:v>
      </x:c>
      <x:c r="D23" s="14" t="s">
        <x:v>92</x:v>
      </x:c>
      <x:c r="E23" s="15">
        <x:v>43620.4749857292</x:v>
      </x:c>
      <x:c r="F23" t="s">
        <x:v>97</x:v>
      </x:c>
      <x:c r="G23" s="6">
        <x:v>170.89226414372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31.768</x:v>
      </x:c>
      <x:c r="S23" s="8">
        <x:v>50968.4999810094</x:v>
      </x:c>
      <x:c r="T23" s="12">
        <x:v>31421.077421773</x:v>
      </x:c>
      <x:c r="U23" s="12">
        <x:v>40.05</x:v>
      </x:c>
      <x:c r="V23" s="12">
        <x:v>48</x:v>
      </x:c>
      <x:c r="W23" s="12">
        <x:f>NA()</x:f>
      </x:c>
    </x:row>
    <x:row r="24">
      <x:c r="A24">
        <x:v>65510</x:v>
      </x:c>
      <x:c r="B24" s="1">
        <x:v>43644.4773674769</x:v>
      </x:c>
      <x:c r="C24" s="6">
        <x:v>1.09954728</x:v>
      </x:c>
      <x:c r="D24" s="14" t="s">
        <x:v>92</x:v>
      </x:c>
      <x:c r="E24" s="15">
        <x:v>43620.4749857292</x:v>
      </x:c>
      <x:c r="F24" t="s">
        <x:v>97</x:v>
      </x:c>
      <x:c r="G24" s="6">
        <x:v>170.639898848645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31.785</x:v>
      </x:c>
      <x:c r="S24" s="8">
        <x:v>51005.43210447</x:v>
      </x:c>
      <x:c r="T24" s="12">
        <x:v>31422.9744363452</x:v>
      </x:c>
      <x:c r="U24" s="12">
        <x:v>40.05</x:v>
      </x:c>
      <x:c r="V24" s="12">
        <x:v>48</x:v>
      </x:c>
      <x:c r="W24" s="12">
        <x:f>NA()</x:f>
      </x:c>
    </x:row>
    <x:row r="25">
      <x:c r="A25">
        <x:v>65514</x:v>
      </x:c>
      <x:c r="B25" s="1">
        <x:v>43644.4774016551</x:v>
      </x:c>
      <x:c r="C25" s="6">
        <x:v>1.14876060666667</x:v>
      </x:c>
      <x:c r="D25" s="14" t="s">
        <x:v>92</x:v>
      </x:c>
      <x:c r="E25" s="15">
        <x:v>43620.4749857292</x:v>
      </x:c>
      <x:c r="F25" t="s">
        <x:v>97</x:v>
      </x:c>
      <x:c r="G25" s="6">
        <x:v>170.447203100073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31.798</x:v>
      </x:c>
      <x:c r="S25" s="8">
        <x:v>51019.147143079</x:v>
      </x:c>
      <x:c r="T25" s="12">
        <x:v>31424.9600158007</x:v>
      </x:c>
      <x:c r="U25" s="12">
        <x:v>40.05</x:v>
      </x:c>
      <x:c r="V25" s="12">
        <x:v>48</x:v>
      </x:c>
      <x:c r="W25" s="12">
        <x:f>NA()</x:f>
      </x:c>
    </x:row>
    <x:row r="26">
      <x:c r="A26">
        <x:v>65518</x:v>
      </x:c>
      <x:c r="B26" s="1">
        <x:v>43644.4774364236</x:v>
      </x:c>
      <x:c r="C26" s="6">
        <x:v>1.19880424166667</x:v>
      </x:c>
      <x:c r="D26" s="14" t="s">
        <x:v>92</x:v>
      </x:c>
      <x:c r="E26" s="15">
        <x:v>43620.4749857292</x:v>
      </x:c>
      <x:c r="F26" t="s">
        <x:v>97</x:v>
      </x:c>
      <x:c r="G26" s="6">
        <x:v>170.29914600979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31.808</x:v>
      </x:c>
      <x:c r="S26" s="8">
        <x:v>51057.3525646501</x:v>
      </x:c>
      <x:c r="T26" s="12">
        <x:v>31423.7153612405</x:v>
      </x:c>
      <x:c r="U26" s="12">
        <x:v>40.05</x:v>
      </x:c>
      <x:c r="V26" s="12">
        <x:v>48</x:v>
      </x:c>
      <x:c r="W26" s="12">
        <x:f>NA()</x:f>
      </x:c>
    </x:row>
    <x:row r="27">
      <x:c r="A27">
        <x:v>65522</x:v>
      </x:c>
      <x:c r="B27" s="1">
        <x:v>43644.4774712616</x:v>
      </x:c>
      <x:c r="C27" s="6">
        <x:v>1.248968705</x:v>
      </x:c>
      <x:c r="D27" s="14" t="s">
        <x:v>92</x:v>
      </x:c>
      <x:c r="E27" s="15">
        <x:v>43620.4749857292</x:v>
      </x:c>
      <x:c r="F27" t="s">
        <x:v>97</x:v>
      </x:c>
      <x:c r="G27" s="6">
        <x:v>169.988707492083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31.829</x:v>
      </x:c>
      <x:c r="S27" s="8">
        <x:v>51073.5766590039</x:v>
      </x:c>
      <x:c r="T27" s="12">
        <x:v>31428.0833296814</x:v>
      </x:c>
      <x:c r="U27" s="12">
        <x:v>40.05</x:v>
      </x:c>
      <x:c r="V27" s="12">
        <x:v>48</x:v>
      </x:c>
      <x:c r="W27" s="12">
        <x:f>NA()</x:f>
      </x:c>
    </x:row>
    <x:row r="28">
      <x:c r="A28">
        <x:v>65526</x:v>
      </x:c>
      <x:c r="B28" s="1">
        <x:v>43644.4775060185</x:v>
      </x:c>
      <x:c r="C28" s="6">
        <x:v>1.29902154333333</x:v>
      </x:c>
      <x:c r="D28" s="14" t="s">
        <x:v>92</x:v>
      </x:c>
      <x:c r="E28" s="15">
        <x:v>43620.4749857292</x:v>
      </x:c>
      <x:c r="F28" t="s">
        <x:v>97</x:v>
      </x:c>
      <x:c r="G28" s="6">
        <x:v>169.826356627226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31.84</x:v>
      </x:c>
      <x:c r="S28" s="8">
        <x:v>51091.6592456128</x:v>
      </x:c>
      <x:c r="T28" s="12">
        <x:v>31427.1410847029</x:v>
      </x:c>
      <x:c r="U28" s="12">
        <x:v>40.05</x:v>
      </x:c>
      <x:c r="V28" s="12">
        <x:v>48</x:v>
      </x:c>
      <x:c r="W28" s="12">
        <x:f>NA()</x:f>
      </x:c>
    </x:row>
    <x:row r="29">
      <x:c r="A29">
        <x:v>65530</x:v>
      </x:c>
      <x:c r="B29" s="1">
        <x:v>43644.4775405903</x:v>
      </x:c>
      <x:c r="C29" s="6">
        <x:v>1.34882253666667</x:v>
      </x:c>
      <x:c r="D29" s="14" t="s">
        <x:v>92</x:v>
      </x:c>
      <x:c r="E29" s="15">
        <x:v>43620.4749857292</x:v>
      </x:c>
      <x:c r="F29" t="s">
        <x:v>97</x:v>
      </x:c>
      <x:c r="G29" s="6">
        <x:v>169.678919624705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31.85</x:v>
      </x:c>
      <x:c r="S29" s="8">
        <x:v>51117.62649167</x:v>
      </x:c>
      <x:c r="T29" s="12">
        <x:v>31425.5487533468</x:v>
      </x:c>
      <x:c r="U29" s="12">
        <x:v>40.05</x:v>
      </x:c>
      <x:c r="V29" s="12">
        <x:v>48</x:v>
      </x:c>
      <x:c r="W29" s="12">
        <x:f>NA()</x:f>
      </x:c>
    </x:row>
    <x:row r="30">
      <x:c r="A30">
        <x:v>65534</x:v>
      </x:c>
      <x:c r="B30" s="1">
        <x:v>43644.4775755787</x:v>
      </x:c>
      <x:c r="C30" s="6">
        <x:v>1.39921884333333</x:v>
      </x:c>
      <x:c r="D30" s="14" t="s">
        <x:v>92</x:v>
      </x:c>
      <x:c r="E30" s="15">
        <x:v>43620.4749857292</x:v>
      </x:c>
      <x:c r="F30" t="s">
        <x:v>97</x:v>
      </x:c>
      <x:c r="G30" s="6">
        <x:v>169.458039909202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31.865</x:v>
      </x:c>
      <x:c r="S30" s="8">
        <x:v>51146.6181469213</x:v>
      </x:c>
      <x:c r="T30" s="12">
        <x:v>31428.9880100042</x:v>
      </x:c>
      <x:c r="U30" s="12">
        <x:v>40.05</x:v>
      </x:c>
      <x:c r="V30" s="12">
        <x:v>48</x:v>
      </x:c>
      <x:c r="W30" s="12">
        <x:f>NA()</x:f>
      </x:c>
    </x:row>
    <x:row r="31">
      <x:c r="A31">
        <x:v>65538</x:v>
      </x:c>
      <x:c r="B31" s="1">
        <x:v>43644.4776104167</x:v>
      </x:c>
      <x:c r="C31" s="6">
        <x:v>1.44939099</x:v>
      </x:c>
      <x:c r="D31" s="14" t="s">
        <x:v>92</x:v>
      </x:c>
      <x:c r="E31" s="15">
        <x:v>43620.4749857292</x:v>
      </x:c>
      <x:c r="F31" t="s">
        <x:v>97</x:v>
      </x:c>
      <x:c r="G31" s="6">
        <x:v>169.413903629417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31.868</x:v>
      </x:c>
      <x:c r="S31" s="8">
        <x:v>51176.8555935823</x:v>
      </x:c>
      <x:c r="T31" s="12">
        <x:v>31425.5468043951</x:v>
      </x:c>
      <x:c r="U31" s="12">
        <x:v>40.05</x:v>
      </x:c>
      <x:c r="V31" s="12">
        <x:v>48</x:v>
      </x:c>
      <x:c r="W31" s="12">
        <x:f>NA()</x:f>
      </x:c>
    </x:row>
    <x:row r="32">
      <x:c r="A32">
        <x:v>65542</x:v>
      </x:c>
      <x:c r="B32" s="1">
        <x:v>43644.4776447106</x:v>
      </x:c>
      <x:c r="C32" s="6">
        <x:v>1.49874242</x:v>
      </x:c>
      <x:c r="D32" s="14" t="s">
        <x:v>92</x:v>
      </x:c>
      <x:c r="E32" s="15">
        <x:v>43620.4749857292</x:v>
      </x:c>
      <x:c r="F32" t="s">
        <x:v>97</x:v>
      </x:c>
      <x:c r="G32" s="6">
        <x:v>169.355075802111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31.872</x:v>
      </x:c>
      <x:c r="S32" s="8">
        <x:v>51193.5693749394</x:v>
      </x:c>
      <x:c r="T32" s="12">
        <x:v>31428.7193469091</x:v>
      </x:c>
      <x:c r="U32" s="12">
        <x:v>40.05</x:v>
      </x:c>
      <x:c r="V32" s="12">
        <x:v>48</x:v>
      </x:c>
      <x:c r="W32" s="12">
        <x:f>NA()</x:f>
      </x:c>
    </x:row>
    <x:row r="33">
      <x:c r="A33">
        <x:v>65546</x:v>
      </x:c>
      <x:c r="B33" s="1">
        <x:v>43644.4776795949</x:v>
      </x:c>
      <x:c r="C33" s="6">
        <x:v>1.54895714</x:v>
      </x:c>
      <x:c r="D33" s="14" t="s">
        <x:v>92</x:v>
      </x:c>
      <x:c r="E33" s="15">
        <x:v>43620.4749857292</x:v>
      </x:c>
      <x:c r="F33" t="s">
        <x:v>97</x:v>
      </x:c>
      <x:c r="G33" s="6">
        <x:v>168.929275138157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31.901</x:v>
      </x:c>
      <x:c r="S33" s="8">
        <x:v>51224.129601418</x:v>
      </x:c>
      <x:c r="T33" s="12">
        <x:v>31424.7046807655</x:v>
      </x:c>
      <x:c r="U33" s="12">
        <x:v>40.05</x:v>
      </x:c>
      <x:c r="V33" s="12">
        <x:v>48</x:v>
      </x:c>
      <x:c r="W33" s="12">
        <x:f>NA()</x:f>
      </x:c>
    </x:row>
    <x:row r="34">
      <x:c r="A34">
        <x:v>65550</x:v>
      </x:c>
      <x:c r="B34" s="1">
        <x:v>43644.4777144329</x:v>
      </x:c>
      <x:c r="C34" s="6">
        <x:v>1.59912544</x:v>
      </x:c>
      <x:c r="D34" s="14" t="s">
        <x:v>92</x:v>
      </x:c>
      <x:c r="E34" s="15">
        <x:v>43620.4749857292</x:v>
      </x:c>
      <x:c r="F34" t="s">
        <x:v>97</x:v>
      </x:c>
      <x:c r="G34" s="6">
        <x:v>168.899954923709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31.903</x:v>
      </x:c>
      <x:c r="S34" s="8">
        <x:v>51255.1323550252</x:v>
      </x:c>
      <x:c r="T34" s="12">
        <x:v>31427.5830346378</x:v>
      </x:c>
      <x:c r="U34" s="12">
        <x:v>40.05</x:v>
      </x:c>
      <x:c r="V34" s="12">
        <x:v>48</x:v>
      </x:c>
      <x:c r="W34" s="12">
        <x:f>NA()</x:f>
      </x:c>
    </x:row>
    <x:row r="35">
      <x:c r="A35">
        <x:v>65554</x:v>
      </x:c>
      <x:c r="B35" s="1">
        <x:v>43644.4777493403</x:v>
      </x:c>
      <x:c r="C35" s="6">
        <x:v>1.649400545</x:v>
      </x:c>
      <x:c r="D35" s="14" t="s">
        <x:v>92</x:v>
      </x:c>
      <x:c r="E35" s="15">
        <x:v>43620.4749857292</x:v>
      </x:c>
      <x:c r="F35" t="s">
        <x:v>97</x:v>
      </x:c>
      <x:c r="G35" s="6">
        <x:v>168.738798140486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31.914</x:v>
      </x:c>
      <x:c r="S35" s="8">
        <x:v>51274.1805628968</x:v>
      </x:c>
      <x:c r="T35" s="12">
        <x:v>31422.9787101575</x:v>
      </x:c>
      <x:c r="U35" s="12">
        <x:v>40.05</x:v>
      </x:c>
      <x:c r="V35" s="12">
        <x:v>48</x:v>
      </x:c>
      <x:c r="W35" s="12">
        <x:f>NA()</x:f>
      </x:c>
    </x:row>
    <x:row r="36">
      <x:c r="A36">
        <x:v>65558</x:v>
      </x:c>
      <x:c r="B36" s="1">
        <x:v>43644.4777841088</x:v>
      </x:c>
      <x:c r="C36" s="6">
        <x:v>1.699481325</x:v>
      </x:c>
      <x:c r="D36" s="14" t="s">
        <x:v>92</x:v>
      </x:c>
      <x:c r="E36" s="15">
        <x:v>43620.4749857292</x:v>
      </x:c>
      <x:c r="F36" t="s">
        <x:v>97</x:v>
      </x:c>
      <x:c r="G36" s="6">
        <x:v>168.460851948754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31.933</x:v>
      </x:c>
      <x:c r="S36" s="8">
        <x:v>51298.321433573</x:v>
      </x:c>
      <x:c r="T36" s="12">
        <x:v>31424.2702832541</x:v>
      </x:c>
      <x:c r="U36" s="12">
        <x:v>40.05</x:v>
      </x:c>
      <x:c r="V36" s="12">
        <x:v>48</x:v>
      </x:c>
      <x:c r="W36" s="12">
        <x:f>NA()</x:f>
      </x:c>
    </x:row>
    <x:row r="37">
      <x:c r="A37">
        <x:v>65562</x:v>
      </x:c>
      <x:c r="B37" s="1">
        <x:v>43644.4778184028</x:v>
      </x:c>
      <x:c r="C37" s="6">
        <x:v>1.748849585</x:v>
      </x:c>
      <x:c r="D37" s="14" t="s">
        <x:v>92</x:v>
      </x:c>
      <x:c r="E37" s="15">
        <x:v>43620.4749857292</x:v>
      </x:c>
      <x:c r="F37" t="s">
        <x:v>97</x:v>
      </x:c>
      <x:c r="G37" s="6">
        <x:v>168.548567630599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31.927</x:v>
      </x:c>
      <x:c r="S37" s="8">
        <x:v>51324.3420904011</x:v>
      </x:c>
      <x:c r="T37" s="12">
        <x:v>31426.0325441065</x:v>
      </x:c>
      <x:c r="U37" s="12">
        <x:v>40.05</x:v>
      </x:c>
      <x:c r="V37" s="12">
        <x:v>48</x:v>
      </x:c>
      <x:c r="W37" s="12">
        <x:f>NA()</x:f>
      </x:c>
    </x:row>
    <x:row r="38">
      <x:c r="A38">
        <x:v>65566</x:v>
      </x:c>
      <x:c r="B38" s="1">
        <x:v>43644.4778532755</x:v>
      </x:c>
      <x:c r="C38" s="6">
        <x:v>1.79907424166667</x:v>
      </x:c>
      <x:c r="D38" s="14" t="s">
        <x:v>92</x:v>
      </x:c>
      <x:c r="E38" s="15">
        <x:v>43620.4749857292</x:v>
      </x:c>
      <x:c r="F38" t="s">
        <x:v>97</x:v>
      </x:c>
      <x:c r="G38" s="6">
        <x:v>168.023058262442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31.963</x:v>
      </x:c>
      <x:c r="S38" s="8">
        <x:v>51348.3041113895</x:v>
      </x:c>
      <x:c r="T38" s="12">
        <x:v>31427.5218413682</x:v>
      </x:c>
      <x:c r="U38" s="12">
        <x:v>40.05</x:v>
      </x:c>
      <x:c r="V38" s="12">
        <x:v>48</x:v>
      </x:c>
      <x:c r="W38" s="12">
        <x:f>NA()</x:f>
      </x:c>
    </x:row>
    <x:row r="39">
      <x:c r="A39">
        <x:v>65570</x:v>
      </x:c>
      <x:c r="B39" s="1">
        <x:v>43644.4778879977</x:v>
      </x:c>
      <x:c r="C39" s="6">
        <x:v>1.84909183166667</x:v>
      </x:c>
      <x:c r="D39" s="14" t="s">
        <x:v>92</x:v>
      </x:c>
      <x:c r="E39" s="15">
        <x:v>43620.4749857292</x:v>
      </x:c>
      <x:c r="F39" t="s">
        <x:v>97</x:v>
      </x:c>
      <x:c r="G39" s="6">
        <x:v>167.921094226115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31.97</x:v>
      </x:c>
      <x:c r="S39" s="8">
        <x:v>51368.4485011522</x:v>
      </x:c>
      <x:c r="T39" s="12">
        <x:v>31427.4085671692</x:v>
      </x:c>
      <x:c r="U39" s="12">
        <x:v>40.05</x:v>
      </x:c>
      <x:c r="V39" s="12">
        <x:v>48</x:v>
      </x:c>
      <x:c r="W39" s="12">
        <x:f>NA()</x:f>
      </x:c>
    </x:row>
    <x:row r="40">
      <x:c r="A40">
        <x:v>65574</x:v>
      </x:c>
      <x:c r="B40" s="1">
        <x:v>43644.4779227662</x:v>
      </x:c>
      <x:c r="C40" s="6">
        <x:v>1.89915679666667</x:v>
      </x:c>
      <x:c r="D40" s="14" t="s">
        <x:v>92</x:v>
      </x:c>
      <x:c r="E40" s="15">
        <x:v>43620.4749857292</x:v>
      </x:c>
      <x:c r="F40" t="s">
        <x:v>97</x:v>
      </x:c>
      <x:c r="G40" s="6">
        <x:v>167.702838614612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31.985</x:v>
      </x:c>
      <x:c r="S40" s="8">
        <x:v>51403.5074967242</x:v>
      </x:c>
      <x:c r="T40" s="12">
        <x:v>31427.6107008562</x:v>
      </x:c>
      <x:c r="U40" s="12">
        <x:v>40.05</x:v>
      </x:c>
      <x:c r="V40" s="12">
        <x:v>48</x:v>
      </x:c>
      <x:c r="W40" s="12">
        <x:f>NA()</x:f>
      </x:c>
    </x:row>
    <x:row r="41">
      <x:c r="A41">
        <x:v>65578</x:v>
      </x:c>
      <x:c r="B41" s="1">
        <x:v>43644.4779575579</x:v>
      </x:c>
      <x:c r="C41" s="6">
        <x:v>1.94923275166667</x:v>
      </x:c>
      <x:c r="D41" s="14" t="s">
        <x:v>92</x:v>
      </x:c>
      <x:c r="E41" s="15">
        <x:v>43620.4749857292</x:v>
      </x:c>
      <x:c r="F41" t="s">
        <x:v>97</x:v>
      </x:c>
      <x:c r="G41" s="6">
        <x:v>167.688299804381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31.986</x:v>
      </x:c>
      <x:c r="S41" s="8">
        <x:v>51429.0600925513</x:v>
      </x:c>
      <x:c r="T41" s="12">
        <x:v>31428.0042230292</x:v>
      </x:c>
      <x:c r="U41" s="12">
        <x:v>40.05</x:v>
      </x:c>
      <x:c r="V41" s="12">
        <x:v>48</x:v>
      </x:c>
      <x:c r="W41" s="12">
        <x:f>NA()</x:f>
      </x:c>
    </x:row>
    <x:row r="42">
      <x:c r="A42">
        <x:v>65582</x:v>
      </x:c>
      <x:c r="B42" s="1">
        <x:v>43644.4779923958</x:v>
      </x:c>
      <x:c r="C42" s="6">
        <x:v>1.99940966166667</x:v>
      </x:c>
      <x:c r="D42" s="14" t="s">
        <x:v>92</x:v>
      </x:c>
      <x:c r="E42" s="15">
        <x:v>43620.4749857292</x:v>
      </x:c>
      <x:c r="F42" t="s">
        <x:v>97</x:v>
      </x:c>
      <x:c r="G42" s="6">
        <x:v>167.644692039174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31.989</x:v>
      </x:c>
      <x:c r="S42" s="8">
        <x:v>51452.7556689182</x:v>
      </x:c>
      <x:c r="T42" s="12">
        <x:v>31427.5255280232</x:v>
      </x:c>
      <x:c r="U42" s="12">
        <x:v>40.05</x:v>
      </x:c>
      <x:c r="V42" s="12">
        <x:v>48</x:v>
      </x:c>
      <x:c r="W42" s="12">
        <x:f>NA()</x:f>
      </x:c>
    </x:row>
    <x:row r="43">
      <x:c r="A43">
        <x:v>65586</x:v>
      </x:c>
      <x:c r="B43" s="1">
        <x:v>43644.4780271991</x:v>
      </x:c>
      <x:c r="C43" s="6">
        <x:v>2.049526015</x:v>
      </x:c>
      <x:c r="D43" s="14" t="s">
        <x:v>92</x:v>
      </x:c>
      <x:c r="E43" s="15">
        <x:v>43620.4749857292</x:v>
      </x:c>
      <x:c r="F43" t="s">
        <x:v>97</x:v>
      </x:c>
      <x:c r="G43" s="6">
        <x:v>167.281798822873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32.014</x:v>
      </x:c>
      <x:c r="S43" s="8">
        <x:v>51474.6247385966</x:v>
      </x:c>
      <x:c r="T43" s="12">
        <x:v>31421.4422571125</x:v>
      </x:c>
      <x:c r="U43" s="12">
        <x:v>40.05</x:v>
      </x:c>
      <x:c r="V43" s="12">
        <x:v>48</x:v>
      </x:c>
      <x:c r="W43" s="12">
        <x:f>NA()</x:f>
      </x:c>
    </x:row>
    <x:row r="44">
      <x:c r="A44">
        <x:v>65590</x:v>
      </x:c>
      <x:c r="B44" s="1">
        <x:v>43644.4780614236</x:v>
      </x:c>
      <x:c r="C44" s="6">
        <x:v>2.09880542833333</x:v>
      </x:c>
      <x:c r="D44" s="14" t="s">
        <x:v>92</x:v>
      </x:c>
      <x:c r="E44" s="15">
        <x:v>43620.4749857292</x:v>
      </x:c>
      <x:c r="F44" t="s">
        <x:v>97</x:v>
      </x:c>
      <x:c r="G44" s="6">
        <x:v>166.977663647995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32.035</x:v>
      </x:c>
      <x:c r="S44" s="8">
        <x:v>51501.8294505929</x:v>
      </x:c>
      <x:c r="T44" s="12">
        <x:v>31423.0217525331</x:v>
      </x:c>
      <x:c r="U44" s="12">
        <x:v>40.05</x:v>
      </x:c>
      <x:c r="V44" s="12">
        <x:v>48</x:v>
      </x:c>
      <x:c r="W44" s="12">
        <x:f>NA()</x:f>
      </x:c>
    </x:row>
    <x:row r="45">
      <x:c r="A45">
        <x:v>65594</x:v>
      </x:c>
      <x:c r="B45" s="1">
        <x:v>43644.4780962153</x:v>
      </x:c>
      <x:c r="C45" s="6">
        <x:v>2.14892877833333</x:v>
      </x:c>
      <x:c r="D45" s="14" t="s">
        <x:v>92</x:v>
      </x:c>
      <x:c r="E45" s="15">
        <x:v>43620.4749857292</x:v>
      </x:c>
      <x:c r="F45" t="s">
        <x:v>97</x:v>
      </x:c>
      <x:c r="G45" s="6">
        <x:v>167.021072747242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32.032</x:v>
      </x:c>
      <x:c r="S45" s="8">
        <x:v>51529.4766583411</x:v>
      </x:c>
      <x:c r="T45" s="12">
        <x:v>31426.0269645079</x:v>
      </x:c>
      <x:c r="U45" s="12">
        <x:v>40.05</x:v>
      </x:c>
      <x:c r="V45" s="12">
        <x:v>48</x:v>
      </x:c>
      <x:c r="W45" s="12">
        <x:f>NA()</x:f>
      </x:c>
    </x:row>
    <x:row r="46">
      <x:c r="A46">
        <x:v>65598</x:v>
      </x:c>
      <x:c r="B46" s="1">
        <x:v>43644.4781309838</x:v>
      </x:c>
      <x:c r="C46" s="6">
        <x:v>2.19896502166667</x:v>
      </x:c>
      <x:c r="D46" s="14" t="s">
        <x:v>92</x:v>
      </x:c>
      <x:c r="E46" s="15">
        <x:v>43620.4749857292</x:v>
      </x:c>
      <x:c r="F46" t="s">
        <x:v>97</x:v>
      </x:c>
      <x:c r="G46" s="6">
        <x:v>166.890884185291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32.041</x:v>
      </x:c>
      <x:c r="S46" s="8">
        <x:v>51556.074954449</x:v>
      </x:c>
      <x:c r="T46" s="12">
        <x:v>31426.6180830509</x:v>
      </x:c>
      <x:c r="U46" s="12">
        <x:v>40.05</x:v>
      </x:c>
      <x:c r="V46" s="12">
        <x:v>48</x:v>
      </x:c>
      <x:c r="W46" s="12">
        <x:f>NA()</x:f>
      </x:c>
    </x:row>
    <x:row r="47">
      <x:c r="A47">
        <x:v>65602</x:v>
      </x:c>
      <x:c r="B47" s="1">
        <x:v>43644.478165706</x:v>
      </x:c>
      <x:c r="C47" s="6">
        <x:v>2.24901459166667</x:v>
      </x:c>
      <x:c r="D47" s="14" t="s">
        <x:v>92</x:v>
      </x:c>
      <x:c r="E47" s="15">
        <x:v>43620.4749857292</x:v>
      </x:c>
      <x:c r="F47" t="s">
        <x:v>97</x:v>
      </x:c>
      <x:c r="G47" s="6">
        <x:v>166.688599416922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32.055</x:v>
      </x:c>
      <x:c r="S47" s="8">
        <x:v>51581.1055411391</x:v>
      </x:c>
      <x:c r="T47" s="12">
        <x:v>31422.6249265813</x:v>
      </x:c>
      <x:c r="U47" s="12">
        <x:v>40.05</x:v>
      </x:c>
      <x:c r="V47" s="12">
        <x:v>48</x:v>
      </x:c>
      <x:c r="W47" s="12">
        <x:f>NA()</x:f>
      </x:c>
    </x:row>
    <x:row r="48">
      <x:c r="A48">
        <x:v>65606</x:v>
      </x:c>
      <x:c r="B48" s="1">
        <x:v>43644.4782004977</x:v>
      </x:c>
      <x:c r="C48" s="6">
        <x:v>2.299074315</x:v>
      </x:c>
      <x:c r="D48" s="14" t="s">
        <x:v>92</x:v>
      </x:c>
      <x:c r="E48" s="15">
        <x:v>43620.4749857292</x:v>
      </x:c>
      <x:c r="F48" t="s">
        <x:v>97</x:v>
      </x:c>
      <x:c r="G48" s="6">
        <x:v>166.313671416113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32.081</x:v>
      </x:c>
      <x:c r="S48" s="8">
        <x:v>51604.4848315691</x:v>
      </x:c>
      <x:c r="T48" s="12">
        <x:v>31428.3494952635</x:v>
      </x:c>
      <x:c r="U48" s="12">
        <x:v>40.05</x:v>
      </x:c>
      <x:c r="V48" s="12">
        <x:v>48</x:v>
      </x:c>
      <x:c r="W48" s="12">
        <x:f>NA()</x:f>
      </x:c>
    </x:row>
    <x:row r="49">
      <x:c r="A49">
        <x:v>65610</x:v>
      </x:c>
      <x:c r="B49" s="1">
        <x:v>43644.4782353009</x:v>
      </x:c>
      <x:c r="C49" s="6">
        <x:v>2.34922432</x:v>
      </x:c>
      <x:c r="D49" s="14" t="s">
        <x:v>92</x:v>
      </x:c>
      <x:c r="E49" s="15">
        <x:v>43620.4749857292</x:v>
      </x:c>
      <x:c r="F49" t="s">
        <x:v>97</x:v>
      </x:c>
      <x:c r="G49" s="6">
        <x:v>166.155338413461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32.092</x:v>
      </x:c>
      <x:c r="S49" s="8">
        <x:v>51634.4439944319</x:v>
      </x:c>
      <x:c r="T49" s="12">
        <x:v>31424.7162532547</x:v>
      </x:c>
      <x:c r="U49" s="12">
        <x:v>40.05</x:v>
      </x:c>
      <x:c r="V49" s="12">
        <x:v>48</x:v>
      </x:c>
      <x:c r="W49" s="12">
        <x:f>NA()</x:f>
      </x:c>
    </x:row>
    <x:row r="50">
      <x:c r="A50">
        <x:v>65614</x:v>
      </x:c>
      <x:c r="B50" s="1">
        <x:v>43644.4782700579</x:v>
      </x:c>
      <x:c r="C50" s="6">
        <x:v>2.39928021666667</x:v>
      </x:c>
      <x:c r="D50" s="14" t="s">
        <x:v>92</x:v>
      </x:c>
      <x:c r="E50" s="15">
        <x:v>43620.4749857292</x:v>
      </x:c>
      <x:c r="F50" t="s">
        <x:v>97</x:v>
      </x:c>
      <x:c r="G50" s="6">
        <x:v>166.083425836758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32.097</x:v>
      </x:c>
      <x:c r="S50" s="8">
        <x:v>51657.6245629954</x:v>
      </x:c>
      <x:c r="T50" s="12">
        <x:v>31425.3450306954</x:v>
      </x:c>
      <x:c r="U50" s="12">
        <x:v>40.05</x:v>
      </x:c>
      <x:c r="V50" s="12">
        <x:v>48</x:v>
      </x:c>
      <x:c r="W50" s="12">
        <x:f>NA()</x:f>
      </x:c>
    </x:row>
    <x:row r="51">
      <x:c r="A51">
        <x:v>65618</x:v>
      </x:c>
      <x:c r="B51" s="1">
        <x:v>43644.4783048611</x:v>
      </x:c>
      <x:c r="C51" s="6">
        <x:v>2.44938023</x:v>
      </x:c>
      <x:c r="D51" s="14" t="s">
        <x:v>92</x:v>
      </x:c>
      <x:c r="E51" s="15">
        <x:v>43620.4749857292</x:v>
      </x:c>
      <x:c r="F51" t="s">
        <x:v>97</x:v>
      </x:c>
      <x:c r="G51" s="6">
        <x:v>165.839189016021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32.114</x:v>
      </x:c>
      <x:c r="S51" s="8">
        <x:v>51690.3931913175</x:v>
      </x:c>
      <x:c r="T51" s="12">
        <x:v>31425.9537324061</x:v>
      </x:c>
      <x:c r="U51" s="12">
        <x:v>40.05</x:v>
      </x:c>
      <x:c r="V51" s="12">
        <x:v>48</x:v>
      </x:c>
      <x:c r="W51" s="12">
        <x:f>NA()</x:f>
      </x:c>
    </x:row>
    <x:row r="52">
      <x:c r="A52">
        <x:v>65622</x:v>
      </x:c>
      <x:c r="B52" s="1">
        <x:v>43644.4783396643</x:v>
      </x:c>
      <x:c r="C52" s="6">
        <x:v>2.49947773833333</x:v>
      </x:c>
      <x:c r="D52" s="14" t="s">
        <x:v>92</x:v>
      </x:c>
      <x:c r="E52" s="15">
        <x:v>43620.4749857292</x:v>
      </x:c>
      <x:c r="F52" t="s">
        <x:v>97</x:v>
      </x:c>
      <x:c r="G52" s="6">
        <x:v>165.73874021759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32.121</x:v>
      </x:c>
      <x:c r="S52" s="8">
        <x:v>51706.0072891084</x:v>
      </x:c>
      <x:c r="T52" s="12">
        <x:v>31428.5375745904</x:v>
      </x:c>
      <x:c r="U52" s="12">
        <x:v>40.05</x:v>
      </x:c>
      <x:c r="V52" s="12">
        <x:v>48</x:v>
      </x:c>
      <x:c r="W52" s="12">
        <x:f>NA()</x:f>
      </x:c>
    </x:row>
    <x:row r="53">
      <x:c r="A53">
        <x:v>65626</x:v>
      </x:c>
      <x:c r="B53" s="1">
        <x:v>43644.4783744213</x:v>
      </x:c>
      <x:c r="C53" s="6">
        <x:v>2.54956212333333</x:v>
      </x:c>
      <x:c r="D53" s="14" t="s">
        <x:v>92</x:v>
      </x:c>
      <x:c r="E53" s="15">
        <x:v>43620.4749857292</x:v>
      </x:c>
      <x:c r="F53" t="s">
        <x:v>97</x:v>
      </x:c>
      <x:c r="G53" s="6">
        <x:v>165.609693871803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32.13</x:v>
      </x:c>
      <x:c r="S53" s="8">
        <x:v>51730.7593072498</x:v>
      </x:c>
      <x:c r="T53" s="12">
        <x:v>31420.8561727292</x:v>
      </x:c>
      <x:c r="U53" s="12">
        <x:v>40.05</x:v>
      </x:c>
      <x:c r="V53" s="12">
        <x:v>48</x:v>
      </x:c>
      <x:c r="W53" s="12">
        <x:f>NA()</x:f>
      </x:c>
    </x:row>
    <x:row r="54">
      <x:c r="A54">
        <x:v>65630</x:v>
      </x:c>
      <x:c r="B54" s="1">
        <x:v>43644.4784091435</x:v>
      </x:c>
      <x:c r="C54" s="6">
        <x:v>2.59955156666667</x:v>
      </x:c>
      <x:c r="D54" s="14" t="s">
        <x:v>92</x:v>
      </x:c>
      <x:c r="E54" s="15">
        <x:v>43620.4749857292</x:v>
      </x:c>
      <x:c r="F54" t="s">
        <x:v>97</x:v>
      </x:c>
      <x:c r="G54" s="6">
        <x:v>165.581032493509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32.132</x:v>
      </x:c>
      <x:c r="S54" s="8">
        <x:v>51754.3620537263</x:v>
      </x:c>
      <x:c r="T54" s="12">
        <x:v>31423.228972017</x:v>
      </x:c>
      <x:c r="U54" s="12">
        <x:v>40.05</x:v>
      </x:c>
      <x:c r="V54" s="12">
        <x:v>48</x:v>
      </x:c>
      <x:c r="W54" s="12">
        <x:f>NA()</x:f>
      </x:c>
    </x:row>
    <x:row r="55">
      <x:c r="A55">
        <x:v>65634</x:v>
      </x:c>
      <x:c r="B55" s="1">
        <x:v>43644.4784433681</x:v>
      </x:c>
      <x:c r="C55" s="6">
        <x:v>2.64878591</x:v>
      </x:c>
      <x:c r="D55" s="14" t="s">
        <x:v>92</x:v>
      </x:c>
      <x:c r="E55" s="15">
        <x:v>43620.4749857292</x:v>
      </x:c>
      <x:c r="F55" t="s">
        <x:v>97</x:v>
      </x:c>
      <x:c r="G55" s="6">
        <x:v>164.951912681524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32.176</x:v>
      </x:c>
      <x:c r="S55" s="8">
        <x:v>51784.0242520843</x:v>
      </x:c>
      <x:c r="T55" s="12">
        <x:v>31422.7594184648</x:v>
      </x:c>
      <x:c r="U55" s="12">
        <x:v>40.05</x:v>
      </x:c>
      <x:c r="V55" s="12">
        <x:v>48</x:v>
      </x:c>
      <x:c r="W55" s="12">
        <x:f>NA()</x:f>
      </x:c>
    </x:row>
    <x:row r="56">
      <x:c r="A56">
        <x:v>65638</x:v>
      </x:c>
      <x:c r="B56" s="1">
        <x:v>43644.478478044</x:v>
      </x:c>
      <x:c r="C56" s="6">
        <x:v>2.69878197666667</x:v>
      </x:c>
      <x:c r="D56" s="14" t="s">
        <x:v>92</x:v>
      </x:c>
      <x:c r="E56" s="15">
        <x:v>43620.4749857292</x:v>
      </x:c>
      <x:c r="F56" t="s">
        <x:v>97</x:v>
      </x:c>
      <x:c r="G56" s="6">
        <x:v>164.951912681524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32.176</x:v>
      </x:c>
      <x:c r="S56" s="8">
        <x:v>51810.862891347</x:v>
      </x:c>
      <x:c r="T56" s="12">
        <x:v>31422.0418417858</x:v>
      </x:c>
      <x:c r="U56" s="12">
        <x:v>40.05</x:v>
      </x:c>
      <x:c r="V56" s="12">
        <x:v>48</x:v>
      </x:c>
      <x:c r="W56" s="12">
        <x:f>NA()</x:f>
      </x:c>
    </x:row>
    <x:row r="57">
      <x:c r="A57">
        <x:v>65642</x:v>
      </x:c>
      <x:c r="B57" s="1">
        <x:v>43644.4785128472</x:v>
      </x:c>
      <x:c r="C57" s="6">
        <x:v>2.74888988333333</x:v>
      </x:c>
      <x:c r="D57" s="14" t="s">
        <x:v>92</x:v>
      </x:c>
      <x:c r="E57" s="15">
        <x:v>43620.4749857292</x:v>
      </x:c>
      <x:c r="F57" t="s">
        <x:v>97</x:v>
      </x:c>
      <x:c r="G57" s="6">
        <x:v>164.866335154423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32.182</x:v>
      </x:c>
      <x:c r="S57" s="8">
        <x:v>51834.9025523943</x:v>
      </x:c>
      <x:c r="T57" s="12">
        <x:v>31420.0529336372</x:v>
      </x:c>
      <x:c r="U57" s="12">
        <x:v>40.05</x:v>
      </x:c>
      <x:c r="V57" s="12">
        <x:v>48</x:v>
      </x:c>
      <x:c r="W57" s="12">
        <x:f>NA()</x:f>
      </x:c>
    </x:row>
    <x:row r="58">
      <x:c r="A58">
        <x:v>65646</x:v>
      </x:c>
      <x:c r="B58" s="1">
        <x:v>43644.4785476505</x:v>
      </x:c>
      <x:c r="C58" s="6">
        <x:v>2.79895629166667</x:v>
      </x:c>
      <x:c r="D58" s="14" t="s">
        <x:v>92</x:v>
      </x:c>
      <x:c r="E58" s="15">
        <x:v>43620.4749857292</x:v>
      </x:c>
      <x:c r="F58" t="s">
        <x:v>97</x:v>
      </x:c>
      <x:c r="G58" s="6">
        <x:v>164.581442247476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32.202</x:v>
      </x:c>
      <x:c r="S58" s="8">
        <x:v>51858.0154181199</x:v>
      </x:c>
      <x:c r="T58" s="12">
        <x:v>31427.1617816194</x:v>
      </x:c>
      <x:c r="U58" s="12">
        <x:v>40.05</x:v>
      </x:c>
      <x:c r="V58" s="12">
        <x:v>48</x:v>
      </x:c>
      <x:c r="W58" s="12">
        <x:f>NA()</x:f>
      </x:c>
    </x:row>
    <x:row r="59">
      <x:c r="A59">
        <x:v>65650</x:v>
      </x:c>
      <x:c r="B59" s="1">
        <x:v>43644.4785823727</x:v>
      </x:c>
      <x:c r="C59" s="6">
        <x:v>2.84900799833333</x:v>
      </x:c>
      <x:c r="D59" s="14" t="s">
        <x:v>92</x:v>
      </x:c>
      <x:c r="E59" s="15">
        <x:v>43620.4749857292</x:v>
      </x:c>
      <x:c r="F59" t="s">
        <x:v>97</x:v>
      </x:c>
      <x:c r="G59" s="6">
        <x:v>164.624140371706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32.199</x:v>
      </x:c>
      <x:c r="S59" s="8">
        <x:v>51880.4541067712</x:v>
      </x:c>
      <x:c r="T59" s="12">
        <x:v>31428.2190176897</x:v>
      </x:c>
      <x:c r="U59" s="12">
        <x:v>40.05</x:v>
      </x:c>
      <x:c r="V59" s="12">
        <x:v>48</x:v>
      </x:c>
      <x:c r="W59" s="12">
        <x:f>NA()</x:f>
      </x:c>
    </x:row>
    <x:row r="60">
      <x:c r="A60">
        <x:v>65654</x:v>
      </x:c>
      <x:c r="B60" s="1">
        <x:v>43644.4786170949</x:v>
      </x:c>
      <x:c r="C60" s="6">
        <x:v>2.89898410666667</x:v>
      </x:c>
      <x:c r="D60" s="14" t="s">
        <x:v>92</x:v>
      </x:c>
      <x:c r="E60" s="15">
        <x:v>43620.4749857292</x:v>
      </x:c>
      <x:c r="F60" t="s">
        <x:v>97</x:v>
      </x:c>
      <x:c r="G60" s="6">
        <x:v>164.467642298294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32.21</x:v>
      </x:c>
      <x:c r="S60" s="8">
        <x:v>51910.5330291593</x:v>
      </x:c>
      <x:c r="T60" s="12">
        <x:v>31422.2995388949</x:v>
      </x:c>
      <x:c r="U60" s="12">
        <x:v>40.05</x:v>
      </x:c>
      <x:c r="V60" s="12">
        <x:v>48</x:v>
      </x:c>
      <x:c r="W60" s="12">
        <x:f>NA()</x:f>
      </x:c>
    </x:row>
    <x:row r="61">
      <x:c r="A61">
        <x:v>65658</x:v>
      </x:c>
      <x:c r="B61" s="1">
        <x:v>43644.4786519676</x:v>
      </x:c>
      <x:c r="C61" s="6">
        <x:v>2.94922305166667</x:v>
      </x:c>
      <x:c r="D61" s="14" t="s">
        <x:v>92</x:v>
      </x:c>
      <x:c r="E61" s="15">
        <x:v>43620.4749857292</x:v>
      </x:c>
      <x:c r="F61" t="s">
        <x:v>97</x:v>
      </x:c>
      <x:c r="G61" s="6">
        <x:v>164.140966718706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32.233</x:v>
      </x:c>
      <x:c r="S61" s="8">
        <x:v>51927.8688676895</x:v>
      </x:c>
      <x:c r="T61" s="12">
        <x:v>31418.2803625801</x:v>
      </x:c>
      <x:c r="U61" s="12">
        <x:v>40.05</x:v>
      </x:c>
      <x:c r="V61" s="12">
        <x:v>48</x:v>
      </x:c>
      <x:c r="W61" s="12">
        <x:f>NA()</x:f>
      </x:c>
    </x:row>
    <x:row r="62">
      <x:c r="A62">
        <x:v>65662</x:v>
      </x:c>
      <x:c r="B62" s="1">
        <x:v>43644.4786867245</x:v>
      </x:c>
      <x:c r="C62" s="6">
        <x:v>2.9992747</x:v>
      </x:c>
      <x:c r="D62" s="14" t="s">
        <x:v>92</x:v>
      </x:c>
      <x:c r="E62" s="15">
        <x:v>43620.4749857292</x:v>
      </x:c>
      <x:c r="F62" t="s">
        <x:v>97</x:v>
      </x:c>
      <x:c r="G62" s="6">
        <x:v>164.041690517477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32.24</x:v>
      </x:c>
      <x:c r="S62" s="8">
        <x:v>51957.7960492348</x:v>
      </x:c>
      <x:c r="T62" s="12">
        <x:v>31424.8468599889</x:v>
      </x:c>
      <x:c r="U62" s="12">
        <x:v>40.05</x:v>
      </x:c>
      <x:c r="V62" s="12">
        <x:v>48</x:v>
      </x:c>
      <x:c r="W62" s="12">
        <x:f>NA()</x:f>
      </x:c>
    </x:row>
    <x:row r="63">
      <x:c r="A63">
        <x:v>65666</x:v>
      </x:c>
      <x:c r="B63" s="1">
        <x:v>43644.4787215625</x:v>
      </x:c>
      <x:c r="C63" s="6">
        <x:v>3.04941135333333</x:v>
      </x:c>
      <x:c r="D63" s="14" t="s">
        <x:v>92</x:v>
      </x:c>
      <x:c r="E63" s="15">
        <x:v>43620.4749857292</x:v>
      </x:c>
      <x:c r="F63" t="s">
        <x:v>97</x:v>
      </x:c>
      <x:c r="G63" s="6">
        <x:v>163.829186023826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32.255</x:v>
      </x:c>
      <x:c r="S63" s="8">
        <x:v>51973.3221955587</x:v>
      </x:c>
      <x:c r="T63" s="12">
        <x:v>31426.1589925834</x:v>
      </x:c>
      <x:c r="U63" s="12">
        <x:v>40.05</x:v>
      </x:c>
      <x:c r="V63" s="12">
        <x:v>48</x:v>
      </x:c>
      <x:c r="W63" s="12">
        <x:f>NA()</x:f>
      </x:c>
    </x:row>
    <x:row r="64">
      <x:c r="A64">
        <x:v>65670</x:v>
      </x:c>
      <x:c r="B64" s="1">
        <x:v>43644.478756331</x:v>
      </x:c>
      <x:c r="C64" s="6">
        <x:v>3.09950295333333</x:v>
      </x:c>
      <x:c r="D64" s="14" t="s">
        <x:v>92</x:v>
      </x:c>
      <x:c r="E64" s="15">
        <x:v>43620.4749857292</x:v>
      </x:c>
      <x:c r="F64" t="s">
        <x:v>97</x:v>
      </x:c>
      <x:c r="G64" s="6">
        <x:v>163.560463518458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32.274</x:v>
      </x:c>
      <x:c r="S64" s="8">
        <x:v>52000.2528576827</x:v>
      </x:c>
      <x:c r="T64" s="12">
        <x:v>31424.0927066566</x:v>
      </x:c>
      <x:c r="U64" s="12">
        <x:v>40.05</x:v>
      </x:c>
      <x:c r="V64" s="12">
        <x:v>48</x:v>
      </x:c>
      <x:c r="W64" s="12">
        <x:f>NA()</x:f>
      </x:c>
    </x:row>
    <x:row r="65">
      <x:c r="A65">
        <x:v>65674</x:v>
      </x:c>
      <x:c r="B65" s="1">
        <x:v>43644.478790625</x:v>
      </x:c>
      <x:c r="C65" s="6">
        <x:v>3.14885695333333</x:v>
      </x:c>
      <x:c r="D65" s="14" t="s">
        <x:v>92</x:v>
      </x:c>
      <x:c r="E65" s="15">
        <x:v>43620.4749857292</x:v>
      </x:c>
      <x:c r="F65" t="s">
        <x:v>97</x:v>
      </x:c>
      <x:c r="G65" s="6">
        <x:v>163.68769052331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32.265</x:v>
      </x:c>
      <x:c r="S65" s="8">
        <x:v>52034.2994268709</x:v>
      </x:c>
      <x:c r="T65" s="12">
        <x:v>31423.2886842841</x:v>
      </x:c>
      <x:c r="U65" s="12">
        <x:v>40.05</x:v>
      </x:c>
      <x:c r="V65" s="12">
        <x:v>48</x:v>
      </x:c>
      <x:c r="W65" s="12">
        <x:f>NA()</x:f>
      </x:c>
    </x:row>
    <x:row r="66">
      <x:c r="A66">
        <x:v>65678</x:v>
      </x:c>
      <x:c r="B66" s="1">
        <x:v>43644.4788253819</x:v>
      </x:c>
      <x:c r="C66" s="6">
        <x:v>3.198944085</x:v>
      </x:c>
      <x:c r="D66" s="14" t="s">
        <x:v>92</x:v>
      </x:c>
      <x:c r="E66" s="15">
        <x:v>43620.4749857292</x:v>
      </x:c>
      <x:c r="F66" t="s">
        <x:v>97</x:v>
      </x:c>
      <x:c r="G66" s="6">
        <x:v>163.34866854157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32.289</x:v>
      </x:c>
      <x:c r="S66" s="8">
        <x:v>52057.3603154576</x:v>
      </x:c>
      <x:c r="T66" s="12">
        <x:v>31425.0642489173</x:v>
      </x:c>
      <x:c r="U66" s="12">
        <x:v>40.05</x:v>
      </x:c>
      <x:c r="V66" s="12">
        <x:v>48</x:v>
      </x:c>
      <x:c r="W66" s="12">
        <x:f>NA()</x:f>
      </x:c>
    </x:row>
    <x:row r="67">
      <x:c r="A67">
        <x:v>65682</x:v>
      </x:c>
      <x:c r="B67" s="1">
        <x:v>43644.4788601852</x:v>
      </x:c>
      <x:c r="C67" s="6">
        <x:v>3.24903209666667</x:v>
      </x:c>
      <x:c r="D67" s="14" t="s">
        <x:v>92</x:v>
      </x:c>
      <x:c r="E67" s="15">
        <x:v>43620.4749857292</x:v>
      </x:c>
      <x:c r="F67" t="s">
        <x:v>97</x:v>
      </x:c>
      <x:c r="G67" s="6">
        <x:v>163.193550550364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32.3</x:v>
      </x:c>
      <x:c r="S67" s="8">
        <x:v>52079.2625765184</x:v>
      </x:c>
      <x:c r="T67" s="12">
        <x:v>31424.7027458158</x:v>
      </x:c>
      <x:c r="U67" s="12">
        <x:v>40.05</x:v>
      </x:c>
      <x:c r="V67" s="12">
        <x:v>48</x:v>
      </x:c>
      <x:c r="W67" s="12">
        <x:f>NA()</x:f>
      </x:c>
    </x:row>
    <x:row r="68">
      <x:c r="A68">
        <x:v>65686</x:v>
      </x:c>
      <x:c r="B68" s="1">
        <x:v>43644.4788950579</x:v>
      </x:c>
      <x:c r="C68" s="6">
        <x:v>3.29924041333333</x:v>
      </x:c>
      <x:c r="D68" s="14" t="s">
        <x:v>92</x:v>
      </x:c>
      <x:c r="E68" s="15">
        <x:v>43620.4749857292</x:v>
      </x:c>
      <x:c r="F68" t="s">
        <x:v>97</x:v>
      </x:c>
      <x:c r="G68" s="6">
        <x:v>163.179457226093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32.301</x:v>
      </x:c>
      <x:c r="S68" s="8">
        <x:v>52104.6356083577</x:v>
      </x:c>
      <x:c r="T68" s="12">
        <x:v>31425.5651844576</x:v>
      </x:c>
      <x:c r="U68" s="12">
        <x:v>40.05</x:v>
      </x:c>
      <x:c r="V68" s="12">
        <x:v>48</x:v>
      </x:c>
      <x:c r="W68" s="12">
        <x:f>NA()</x:f>
      </x:c>
    </x:row>
    <x:row r="69">
      <x:c r="A69">
        <x:v>65690</x:v>
      </x:c>
      <x:c r="B69" s="1">
        <x:v>43644.4789298611</x:v>
      </x:c>
      <x:c r="C69" s="6">
        <x:v>3.34935053833333</x:v>
      </x:c>
      <x:c r="D69" s="14" t="s">
        <x:v>92</x:v>
      </x:c>
      <x:c r="E69" s="15">
        <x:v>43620.4749857292</x:v>
      </x:c>
      <x:c r="F69" t="s">
        <x:v>97</x:v>
      </x:c>
      <x:c r="G69" s="6">
        <x:v>162.771352287744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32.33</x:v>
      </x:c>
      <x:c r="S69" s="8">
        <x:v>52134.9661600343</x:v>
      </x:c>
      <x:c r="T69" s="12">
        <x:v>31421.2392614149</x:v>
      </x:c>
      <x:c r="U69" s="12">
        <x:v>40.05</x:v>
      </x:c>
      <x:c r="V69" s="12">
        <x:v>48</x:v>
      </x:c>
      <x:c r="W69" s="12">
        <x:f>NA()</x:f>
      </x:c>
    </x:row>
    <x:row r="70">
      <x:c r="A70">
        <x:v>65694</x:v>
      </x:c>
      <x:c r="B70" s="1">
        <x:v>43644.4789646643</x:v>
      </x:c>
      <x:c r="C70" s="6">
        <x:v>3.39945646166667</x:v>
      </x:c>
      <x:c r="D70" s="14" t="s">
        <x:v>92</x:v>
      </x:c>
      <x:c r="E70" s="15">
        <x:v>43620.4749857292</x:v>
      </x:c>
      <x:c r="F70" t="s">
        <x:v>97</x:v>
      </x:c>
      <x:c r="G70" s="6">
        <x:v>162.926013943598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32.319</x:v>
      </x:c>
      <x:c r="S70" s="8">
        <x:v>52152.8413429592</x:v>
      </x:c>
      <x:c r="T70" s="12">
        <x:v>31420.1698622731</x:v>
      </x:c>
      <x:c r="U70" s="12">
        <x:v>40.05</x:v>
      </x:c>
      <x:c r="V70" s="12">
        <x:v>48</x:v>
      </x:c>
      <x:c r="W70" s="12">
        <x:f>NA()</x:f>
      </x:c>
    </x:row>
    <x:row r="71">
      <x:c r="A71">
        <x:v>65698</x:v>
      </x:c>
      <x:c r="B71" s="1">
        <x:v>43644.4789993866</x:v>
      </x:c>
      <x:c r="C71" s="6">
        <x:v>3.449508935</x:v>
      </x:c>
      <x:c r="D71" s="14" t="s">
        <x:v>92</x:v>
      </x:c>
      <x:c r="E71" s="15">
        <x:v>43620.4749857292</x:v>
      </x:c>
      <x:c r="F71" t="s">
        <x:v>97</x:v>
      </x:c>
      <x:c r="G71" s="6">
        <x:v>162.392435164673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32.357</x:v>
      </x:c>
      <x:c r="S71" s="8">
        <x:v>52176.6291837224</x:v>
      </x:c>
      <x:c r="T71" s="12">
        <x:v>31425.5000761388</x:v>
      </x:c>
      <x:c r="U71" s="12">
        <x:v>40.05</x:v>
      </x:c>
      <x:c r="V71" s="12">
        <x:v>48</x:v>
      </x:c>
      <x:c r="W71" s="12">
        <x:f>NA()</x:f>
      </x:c>
    </x:row>
    <x:row r="72">
      <x:c r="A72">
        <x:v>65702</x:v>
      </x:c>
      <x:c r="B72" s="1">
        <x:v>43644.4790336806</x:v>
      </x:c>
      <x:c r="C72" s="6">
        <x:v>3.49885672666667</x:v>
      </x:c>
      <x:c r="D72" s="14" t="s">
        <x:v>92</x:v>
      </x:c>
      <x:c r="E72" s="15">
        <x:v>43620.4749857292</x:v>
      </x:c>
      <x:c r="F72" t="s">
        <x:v>97</x:v>
      </x:c>
      <x:c r="G72" s="6">
        <x:v>162.490576607113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32.35</x:v>
      </x:c>
      <x:c r="S72" s="8">
        <x:v>52202.1017430028</x:v>
      </x:c>
      <x:c r="T72" s="12">
        <x:v>31418.6675707099</x:v>
      </x:c>
      <x:c r="U72" s="12">
        <x:v>40.05</x:v>
      </x:c>
      <x:c r="V72" s="12">
        <x:v>48</x:v>
      </x:c>
      <x:c r="W72" s="12">
        <x:f>NA()</x:f>
      </x:c>
    </x:row>
    <x:row r="73">
      <x:c r="A73">
        <x:v>65706</x:v>
      </x:c>
      <x:c r="B73" s="1">
        <x:v>43644.4790684375</x:v>
      </x:c>
      <x:c r="C73" s="6">
        <x:v>3.548936855</x:v>
      </x:c>
      <x:c r="D73" s="14" t="s">
        <x:v>92</x:v>
      </x:c>
      <x:c r="E73" s="15">
        <x:v>43620.4749857292</x:v>
      </x:c>
      <x:c r="F73" t="s">
        <x:v>97</x:v>
      </x:c>
      <x:c r="G73" s="6">
        <x:v>162.392435164673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32.357</x:v>
      </x:c>
      <x:c r="S73" s="8">
        <x:v>52226.3234376345</x:v>
      </x:c>
      <x:c r="T73" s="12">
        <x:v>31426.2135584111</x:v>
      </x:c>
      <x:c r="U73" s="12">
        <x:v>40.05</x:v>
      </x:c>
      <x:c r="V73" s="12">
        <x:v>48</x:v>
      </x:c>
      <x:c r="W73" s="12">
        <x:f>NA()</x:f>
      </x:c>
    </x:row>
    <x:row r="74">
      <x:c r="A74">
        <x:v>65710</x:v>
      </x:c>
      <x:c r="B74" s="1">
        <x:v>43644.4791033218</x:v>
      </x:c>
      <x:c r="C74" s="6">
        <x:v>3.59911943333333</x:v>
      </x:c>
      <x:c r="D74" s="14" t="s">
        <x:v>92</x:v>
      </x:c>
      <x:c r="E74" s="15">
        <x:v>43620.4749857292</x:v>
      </x:c>
      <x:c r="F74" t="s">
        <x:v>97</x:v>
      </x:c>
      <x:c r="G74" s="6">
        <x:v>162.042479194814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32.382</x:v>
      </x:c>
      <x:c r="S74" s="8">
        <x:v>52248.904753406</x:v>
      </x:c>
      <x:c r="T74" s="12">
        <x:v>31418.0013878347</x:v>
      </x:c>
      <x:c r="U74" s="12">
        <x:v>40.05</x:v>
      </x:c>
      <x:c r="V74" s="12">
        <x:v>48</x:v>
      </x:c>
      <x:c r="W74" s="12">
        <x:f>NA()</x:f>
      </x:c>
    </x:row>
    <x:row r="75">
      <x:c r="A75">
        <x:v>65714</x:v>
      </x:c>
      <x:c r="B75" s="1">
        <x:v>43644.4791381134</x:v>
      </x:c>
      <x:c r="C75" s="6">
        <x:v>3.64924177666667</x:v>
      </x:c>
      <x:c r="D75" s="14" t="s">
        <x:v>92</x:v>
      </x:c>
      <x:c r="E75" s="15">
        <x:v>43620.4749857292</x:v>
      </x:c>
      <x:c r="F75" t="s">
        <x:v>97</x:v>
      </x:c>
      <x:c r="G75" s="6">
        <x:v>161.958617230387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32.388</x:v>
      </x:c>
      <x:c r="S75" s="8">
        <x:v>52268.5535306677</x:v>
      </x:c>
      <x:c r="T75" s="12">
        <x:v>31419.2808820156</x:v>
      </x:c>
      <x:c r="U75" s="12">
        <x:v>40.05</x:v>
      </x:c>
      <x:c r="V75" s="12">
        <x:v>48</x:v>
      </x:c>
      <x:c r="W75" s="12">
        <x:f>NA()</x:f>
      </x:c>
    </x:row>
    <x:row r="76">
      <x:c r="A76">
        <x:v>65718</x:v>
      </x:c>
      <x:c r="B76" s="1">
        <x:v>43644.4791728819</x:v>
      </x:c>
      <x:c r="C76" s="6">
        <x:v>3.699316375</x:v>
      </x:c>
      <x:c r="D76" s="14" t="s">
        <x:v>92</x:v>
      </x:c>
      <x:c r="E76" s="15">
        <x:v>43620.4749857292</x:v>
      </x:c>
      <x:c r="F76" t="s">
        <x:v>97</x:v>
      </x:c>
      <x:c r="G76" s="6">
        <x:v>161.986565743114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32.386</x:v>
      </x:c>
      <x:c r="S76" s="8">
        <x:v>52286.8267285678</x:v>
      </x:c>
      <x:c r="T76" s="12">
        <x:v>31417.6054644485</x:v>
      </x:c>
      <x:c r="U76" s="12">
        <x:v>40.05</x:v>
      </x:c>
      <x:c r="V76" s="12">
        <x:v>48</x:v>
      </x:c>
      <x:c r="W76" s="12">
        <x:f>NA()</x:f>
      </x:c>
    </x:row>
    <x:row r="77">
      <x:c r="A77">
        <x:v>65722</x:v>
      </x:c>
      <x:c r="B77" s="1">
        <x:v>43644.4792076389</x:v>
      </x:c>
      <x:c r="C77" s="6">
        <x:v>3.74938480333333</x:v>
      </x:c>
      <x:c r="D77" s="14" t="s">
        <x:v>92</x:v>
      </x:c>
      <x:c r="E77" s="15">
        <x:v>43620.4749857292</x:v>
      </x:c>
      <x:c r="F77" t="s">
        <x:v>97</x:v>
      </x:c>
      <x:c r="G77" s="6">
        <x:v>161.735226050174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32.404</x:v>
      </x:c>
      <x:c r="S77" s="8">
        <x:v>52315.2837560615</x:v>
      </x:c>
      <x:c r="T77" s="12">
        <x:v>31426.4652360254</x:v>
      </x:c>
      <x:c r="U77" s="12">
        <x:v>40.05</x:v>
      </x:c>
      <x:c r="V77" s="12">
        <x:v>48</x:v>
      </x:c>
      <x:c r="W77" s="12">
        <x:f>NA()</x:f>
      </x:c>
    </x:row>
    <x:row r="78">
      <x:c r="A78">
        <x:v>65726</x:v>
      </x:c>
      <x:c r="B78" s="1">
        <x:v>43644.4792424421</x:v>
      </x:c>
      <x:c r="C78" s="6">
        <x:v>3.79948909833333</x:v>
      </x:c>
      <x:c r="D78" s="14" t="s">
        <x:v>92</x:v>
      </x:c>
      <x:c r="E78" s="15">
        <x:v>43620.4749857292</x:v>
      </x:c>
      <x:c r="F78" t="s">
        <x:v>97</x:v>
      </x:c>
      <x:c r="G78" s="6">
        <x:v>161.609722171131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32.413</x:v>
      </x:c>
      <x:c r="S78" s="8">
        <x:v>52333.0070070014</x:v>
      </x:c>
      <x:c r="T78" s="12">
        <x:v>31421.4134486334</x:v>
      </x:c>
      <x:c r="U78" s="12">
        <x:v>40.05</x:v>
      </x:c>
      <x:c r="V78" s="12">
        <x:v>48</x:v>
      </x:c>
      <x:c r="W78" s="12">
        <x:f>NA()</x:f>
      </x:c>
    </x:row>
    <x:row r="79">
      <x:c r="A79">
        <x:v>65730</x:v>
      </x:c>
      <x:c r="B79" s="1">
        <x:v>43644.4792766551</x:v>
      </x:c>
      <x:c r="C79" s="6">
        <x:v>3.84875785333333</x:v>
      </x:c>
      <x:c r="D79" s="14" t="s">
        <x:v>92</x:v>
      </x:c>
      <x:c r="E79" s="15">
        <x:v>43620.4749857292</x:v>
      </x:c>
      <x:c r="F79" t="s">
        <x:v>97</x:v>
      </x:c>
      <x:c r="G79" s="6">
        <x:v>161.164379890025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32.445</x:v>
      </x:c>
      <x:c r="S79" s="8">
        <x:v>52360.0893059966</x:v>
      </x:c>
      <x:c r="T79" s="12">
        <x:v>31425.36022141</x:v>
      </x:c>
      <x:c r="U79" s="12">
        <x:v>40.05</x:v>
      </x:c>
      <x:c r="V79" s="12">
        <x:v>48</x:v>
      </x:c>
      <x:c r="W79" s="12">
        <x:f>NA()</x:f>
      </x:c>
    </x:row>
    <x:row r="80">
      <x:c r="A80">
        <x:v>65734</x:v>
      </x:c>
      <x:c r="B80" s="1">
        <x:v>43644.4793114236</x:v>
      </x:c>
      <x:c r="C80" s="6">
        <x:v>3.89879579333333</x:v>
      </x:c>
      <x:c r="D80" s="14" t="s">
        <x:v>92</x:v>
      </x:c>
      <x:c r="E80" s="15">
        <x:v>43620.4749857292</x:v>
      </x:c>
      <x:c r="F80" t="s">
        <x:v>97</x:v>
      </x:c>
      <x:c r="G80" s="6">
        <x:v>161.261679484759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32.438</x:v>
      </x:c>
      <x:c r="S80" s="8">
        <x:v>52381.4517233291</x:v>
      </x:c>
      <x:c r="T80" s="12">
        <x:v>31421.6812028902</x:v>
      </x:c>
      <x:c r="U80" s="12">
        <x:v>40.05</x:v>
      </x:c>
      <x:c r="V80" s="12">
        <x:v>48</x:v>
      </x:c>
      <x:c r="W80" s="12">
        <x:f>NA()</x:f>
      </x:c>
    </x:row>
    <x:row r="81">
      <x:c r="A81">
        <x:v>65738</x:v>
      </x:c>
      <x:c r="B81" s="1">
        <x:v>43644.4793461806</x:v>
      </x:c>
      <x:c r="C81" s="6">
        <x:v>3.94889820666667</x:v>
      </x:c>
      <x:c r="D81" s="14" t="s">
        <x:v>92</x:v>
      </x:c>
      <x:c r="E81" s="15">
        <x:v>43620.4749857292</x:v>
      </x:c>
      <x:c r="F81" t="s">
        <x:v>97</x:v>
      </x:c>
      <x:c r="G81" s="6">
        <x:v>161.164379890025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32.445</x:v>
      </x:c>
      <x:c r="S81" s="8">
        <x:v>52402.2663784984</x:v>
      </x:c>
      <x:c r="T81" s="12">
        <x:v>31422.3926418823</x:v>
      </x:c>
      <x:c r="U81" s="12">
        <x:v>40.05</x:v>
      </x:c>
      <x:c r="V81" s="12">
        <x:v>48</x:v>
      </x:c>
      <x:c r="W81" s="12">
        <x:f>NA()</x:f>
      </x:c>
    </x:row>
    <x:row r="82">
      <x:c r="A82">
        <x:v>65742</x:v>
      </x:c>
      <x:c r="B82" s="1">
        <x:v>43644.4793809375</x:v>
      </x:c>
      <x:c r="C82" s="6">
        <x:v>3.99894468833333</x:v>
      </x:c>
      <x:c r="D82" s="14" t="s">
        <x:v>92</x:v>
      </x:c>
      <x:c r="E82" s="15">
        <x:v>43620.4749857292</x:v>
      </x:c>
      <x:c r="F82" t="s">
        <x:v>97</x:v>
      </x:c>
      <x:c r="G82" s="6">
        <x:v>160.928357777052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32.462</x:v>
      </x:c>
      <x:c r="S82" s="8">
        <x:v>52429.0182029752</x:v>
      </x:c>
      <x:c r="T82" s="12">
        <x:v>31420.7277003158</x:v>
      </x:c>
      <x:c r="U82" s="12">
        <x:v>40.05</x:v>
      </x:c>
      <x:c r="V82" s="12">
        <x:v>48</x:v>
      </x:c>
      <x:c r="W82" s="12">
        <x:f>NA()</x:f>
      </x:c>
    </x:row>
    <x:row r="83">
      <x:c r="A83">
        <x:v>65746</x:v>
      </x:c>
      <x:c r="B83" s="1">
        <x:v>43644.4794157755</x:v>
      </x:c>
      <x:c r="C83" s="6">
        <x:v>4.04910078</x:v>
      </x:c>
      <x:c r="D83" s="14" t="s">
        <x:v>92</x:v>
      </x:c>
      <x:c r="E83" s="15">
        <x:v>43620.4749857292</x:v>
      </x:c>
      <x:c r="F83" t="s">
        <x:v>97</x:v>
      </x:c>
      <x:c r="G83" s="6">
        <x:v>160.817424090714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32.47</x:v>
      </x:c>
      <x:c r="S83" s="8">
        <x:v>52459.1942230204</x:v>
      </x:c>
      <x:c r="T83" s="12">
        <x:v>31418.1830024175</x:v>
      </x:c>
      <x:c r="U83" s="12">
        <x:v>40.05</x:v>
      </x:c>
      <x:c r="V83" s="12">
        <x:v>48</x:v>
      </x:c>
      <x:c r="W83" s="12">
        <x:f>NA()</x:f>
      </x:c>
    </x:row>
    <x:row r="84">
      <x:c r="A84">
        <x:v>65750</x:v>
      </x:c>
      <x:c r="B84" s="1">
        <x:v>43644.4794506134</x:v>
      </x:c>
      <x:c r="C84" s="6">
        <x:v>4.09924555666667</x:v>
      </x:c>
      <x:c r="D84" s="14" t="s">
        <x:v>92</x:v>
      </x:c>
      <x:c r="E84" s="15">
        <x:v>43620.4749857292</x:v>
      </x:c>
      <x:c r="F84" t="s">
        <x:v>97</x:v>
      </x:c>
      <x:c r="G84" s="6">
        <x:v>160.595816486363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32.486</x:v>
      </x:c>
      <x:c r="S84" s="8">
        <x:v>52476.879167506</x:v>
      </x:c>
      <x:c r="T84" s="12">
        <x:v>31422.0530507063</x:v>
      </x:c>
      <x:c r="U84" s="12">
        <x:v>40.05</x:v>
      </x:c>
      <x:c r="V84" s="12">
        <x:v>48</x:v>
      </x:c>
      <x:c r="W84" s="12">
        <x:f>NA()</x:f>
      </x:c>
    </x:row>
    <x:row r="85">
      <x:c r="A85">
        <x:v>65754</x:v>
      </x:c>
      <x:c r="B85" s="1">
        <x:v>43644.4794853819</x:v>
      </x:c>
      <x:c r="C85" s="6">
        <x:v>4.14930699833333</x:v>
      </x:c>
      <x:c r="D85" s="14" t="s">
        <x:v>92</x:v>
      </x:c>
      <x:c r="E85" s="15">
        <x:v>43620.4749857292</x:v>
      </x:c>
      <x:c r="F85" t="s">
        <x:v>97</x:v>
      </x:c>
      <x:c r="G85" s="6">
        <x:v>160.540468636241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32.49</x:v>
      </x:c>
      <x:c r="S85" s="8">
        <x:v>52496.2301807264</x:v>
      </x:c>
      <x:c r="T85" s="12">
        <x:v>31423.2356299056</x:v>
      </x:c>
      <x:c r="U85" s="12">
        <x:v>40.05</x:v>
      </x:c>
      <x:c r="V85" s="12">
        <x:v>48</x:v>
      </x:c>
      <x:c r="W85" s="12">
        <x:f>NA()</x:f>
      </x:c>
    </x:row>
    <x:row r="86">
      <x:c r="A86">
        <x:v>65758</x:v>
      </x:c>
      <x:c r="B86" s="1">
        <x:v>43644.4795201042</x:v>
      </x:c>
      <x:c r="C86" s="6">
        <x:v>4.19931728333333</x:v>
      </x:c>
      <x:c r="D86" s="14" t="s">
        <x:v>92</x:v>
      </x:c>
      <x:c r="E86" s="15">
        <x:v>43620.4749857292</x:v>
      </x:c>
      <x:c r="F86" t="s">
        <x:v>97</x:v>
      </x:c>
      <x:c r="G86" s="6">
        <x:v>160.374554623522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32.502</x:v>
      </x:c>
      <x:c r="S86" s="8">
        <x:v>52522.806183134</x:v>
      </x:c>
      <x:c r="T86" s="12">
        <x:v>31422.5159785864</x:v>
      </x:c>
      <x:c r="U86" s="12">
        <x:v>40.05</x:v>
      </x:c>
      <x:c r="V86" s="12">
        <x:v>48</x:v>
      </x:c>
      <x:c r="W86" s="12">
        <x:f>NA()</x:f>
      </x:c>
    </x:row>
    <x:row r="87">
      <x:c r="A87">
        <x:v>65762</x:v>
      </x:c>
      <x:c r="B87" s="1">
        <x:v>43644.4795548611</x:v>
      </x:c>
      <x:c r="C87" s="6">
        <x:v>4.24939322666667</x:v>
      </x:c>
      <x:c r="D87" s="14" t="s">
        <x:v>92</x:v>
      </x:c>
      <x:c r="E87" s="15">
        <x:v>43620.4749857292</x:v>
      </x:c>
      <x:c r="F87" t="s">
        <x:v>97</x:v>
      </x:c>
      <x:c r="G87" s="6">
        <x:v>160.057094937756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32.525</x:v>
      </x:c>
      <x:c r="S87" s="8">
        <x:v>52549.2474719528</x:v>
      </x:c>
      <x:c r="T87" s="12">
        <x:v>31418.4625296387</x:v>
      </x:c>
      <x:c r="U87" s="12">
        <x:v>40.05</x:v>
      </x:c>
      <x:c r="V87" s="12">
        <x:v>48</x:v>
      </x:c>
      <x:c r="W87" s="12">
        <x:f>NA()</x:f>
      </x:c>
    </x:row>
    <x:row r="88">
      <x:c r="A88">
        <x:v>65766</x:v>
      </x:c>
      <x:c r="B88" s="1">
        <x:v>43644.4795896643</x:v>
      </x:c>
      <x:c r="C88" s="6">
        <x:v>4.29950700666667</x:v>
      </x:c>
      <x:c r="D88" s="14" t="s">
        <x:v>92</x:v>
      </x:c>
      <x:c r="E88" s="15">
        <x:v>43620.4749857292</x:v>
      </x:c>
      <x:c r="F88" t="s">
        <x:v>97</x:v>
      </x:c>
      <x:c r="G88" s="6">
        <x:v>160.043308480982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32.526</x:v>
      </x:c>
      <x:c r="S88" s="8">
        <x:v>52575.3888050546</x:v>
      </x:c>
      <x:c r="T88" s="12">
        <x:v>31419.9467894939</x:v>
      </x:c>
      <x:c r="U88" s="12">
        <x:v>40.05</x:v>
      </x:c>
      <x:c r="V88" s="12">
        <x:v>48</x:v>
      </x:c>
      <x:c r="W88" s="12">
        <x:f>NA()</x:f>
      </x:c>
    </x:row>
    <x:row r="89">
      <x:c r="A89">
        <x:v>65770</x:v>
      </x:c>
      <x:c r="B89" s="1">
        <x:v>43644.4796238773</x:v>
      </x:c>
      <x:c r="C89" s="6">
        <x:v>4.34874883166667</x:v>
      </x:c>
      <x:c r="D89" s="14" t="s">
        <x:v>92</x:v>
      </x:c>
      <x:c r="E89" s="15">
        <x:v>43620.4749857292</x:v>
      </x:c>
      <x:c r="F89" t="s">
        <x:v>97</x:v>
      </x:c>
      <x:c r="G89" s="6">
        <x:v>159.754102929038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32.547</x:v>
      </x:c>
      <x:c r="S89" s="8">
        <x:v>52602.5443327211</x:v>
      </x:c>
      <x:c r="T89" s="12">
        <x:v>31420.3116628096</x:v>
      </x:c>
      <x:c r="U89" s="12">
        <x:v>40.05</x:v>
      </x:c>
      <x:c r="V89" s="12">
        <x:v>48</x:v>
      </x:c>
      <x:c r="W89" s="12">
        <x:f>NA()</x:f>
      </x:c>
    </x:row>
    <x:row r="90">
      <x:c r="A90">
        <x:v>65774</x:v>
      </x:c>
      <x:c r="B90" s="1">
        <x:v>43644.4796586806</x:v>
      </x:c>
      <x:c r="C90" s="6">
        <x:v>4.398861345</x:v>
      </x:c>
      <x:c r="D90" s="14" t="s">
        <x:v>92</x:v>
      </x:c>
      <x:c r="E90" s="15">
        <x:v>43620.4749857292</x:v>
      </x:c>
      <x:c r="F90" t="s">
        <x:v>97</x:v>
      </x:c>
      <x:c r="G90" s="6">
        <x:v>159.644084869151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32.555</x:v>
      </x:c>
      <x:c r="S90" s="8">
        <x:v>52625.2219482534</x:v>
      </x:c>
      <x:c r="T90" s="12">
        <x:v>31421.8207936291</x:v>
      </x:c>
      <x:c r="U90" s="12">
        <x:v>40.05</x:v>
      </x:c>
      <x:c r="V90" s="12">
        <x:v>48</x:v>
      </x:c>
      <x:c r="W90" s="12">
        <x:f>NA()</x:f>
      </x:c>
    </x:row>
    <x:row r="91">
      <x:c r="A91">
        <x:v>65778</x:v>
      </x:c>
      <x:c r="B91" s="1">
        <x:v>43644.4796934028</x:v>
      </x:c>
      <x:c r="C91" s="6">
        <x:v>4.44886955833333</x:v>
      </x:c>
      <x:c r="D91" s="14" t="s">
        <x:v>92</x:v>
      </x:c>
      <x:c r="E91" s="15">
        <x:v>43620.4749857292</x:v>
      </x:c>
      <x:c r="F91" t="s">
        <x:v>97</x:v>
      </x:c>
      <x:c r="G91" s="6">
        <x:v>159.575367078164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32.56</x:v>
      </x:c>
      <x:c r="S91" s="8">
        <x:v>52644.4380163004</x:v>
      </x:c>
      <x:c r="T91" s="12">
        <x:v>31421.8622971227</x:v>
      </x:c>
      <x:c r="U91" s="12">
        <x:v>40.05</x:v>
      </x:c>
      <x:c r="V91" s="12">
        <x:v>48</x:v>
      </x:c>
      <x:c r="W91" s="12">
        <x:f>NA()</x:f>
      </x:c>
    </x:row>
    <x:row r="92">
      <x:c r="A92">
        <x:v>65782</x:v>
      </x:c>
      <x:c r="B92" s="1">
        <x:v>43644.479728206</x:v>
      </x:c>
      <x:c r="C92" s="6">
        <x:v>4.49895898</x:v>
      </x:c>
      <x:c r="D92" s="14" t="s">
        <x:v>92</x:v>
      </x:c>
      <x:c r="E92" s="15">
        <x:v>43620.4749857292</x:v>
      </x:c>
      <x:c r="F92" t="s">
        <x:v>97</x:v>
      </x:c>
      <x:c r="G92" s="6">
        <x:v>159.396857227963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32.573</x:v>
      </x:c>
      <x:c r="S92" s="8">
        <x:v>52670.6302557593</x:v>
      </x:c>
      <x:c r="T92" s="12">
        <x:v>31413.1252720347</x:v>
      </x:c>
      <x:c r="U92" s="12">
        <x:v>40.05</x:v>
      </x:c>
      <x:c r="V92" s="12">
        <x:v>48</x:v>
      </x:c>
      <x:c r="W92" s="12">
        <x:f>NA()</x:f>
      </x:c>
    </x:row>
    <x:row r="93">
      <x:c r="A93">
        <x:v>65786</x:v>
      </x:c>
      <x:c r="B93" s="1">
        <x:v>43644.479762963</x:v>
      </x:c>
      <x:c r="C93" s="6">
        <x:v>4.54904296166667</x:v>
      </x:c>
      <x:c r="D93" s="14" t="s">
        <x:v>92</x:v>
      </x:c>
      <x:c r="E93" s="15">
        <x:v>43620.4749857292</x:v>
      </x:c>
      <x:c r="F93" t="s">
        <x:v>97</x:v>
      </x:c>
      <x:c r="G93" s="6">
        <x:v>159.067893017226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32.597</x:v>
      </x:c>
      <x:c r="S93" s="8">
        <x:v>52696.5146834675</x:v>
      </x:c>
      <x:c r="T93" s="12">
        <x:v>31417.6736553251</x:v>
      </x:c>
      <x:c r="U93" s="12">
        <x:v>40.05</x:v>
      </x:c>
      <x:c r="V93" s="12">
        <x:v>48</x:v>
      </x:c>
      <x:c r="W93" s="12">
        <x:f>NA()</x:f>
      </x:c>
    </x:row>
    <x:row r="94">
      <x:c r="A94">
        <x:v>65790</x:v>
      </x:c>
      <x:c r="B94" s="1">
        <x:v>43644.4797978009</x:v>
      </x:c>
      <x:c r="C94" s="6">
        <x:v>4.599205745</x:v>
      </x:c>
      <x:c r="D94" s="14" t="s">
        <x:v>92</x:v>
      </x:c>
      <x:c r="E94" s="15">
        <x:v>43620.4749857292</x:v>
      </x:c>
      <x:c r="F94" t="s">
        <x:v>97</x:v>
      </x:c>
      <x:c r="G94" s="6">
        <x:v>158.890024260599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32.61</x:v>
      </x:c>
      <x:c r="S94" s="8">
        <x:v>52719.6511728106</x:v>
      </x:c>
      <x:c r="T94" s="12">
        <x:v>31414.6138036774</x:v>
      </x:c>
      <x:c r="U94" s="12">
        <x:v>40.05</x:v>
      </x:c>
      <x:c r="V94" s="12">
        <x:v>48</x:v>
      </x:c>
      <x:c r="W94" s="12">
        <x:f>NA()</x:f>
      </x:c>
    </x:row>
    <x:row r="95">
      <x:c r="A95">
        <x:v>65794</x:v>
      </x:c>
      <x:c r="B95" s="1">
        <x:v>43644.4798326042</x:v>
      </x:c>
      <x:c r="C95" s="6">
        <x:v>4.64929034833333</x:v>
      </x:c>
      <x:c r="D95" s="14" t="s">
        <x:v>92</x:v>
      </x:c>
      <x:c r="E95" s="15">
        <x:v>43620.4749857292</x:v>
      </x:c>
      <x:c r="F95" t="s">
        <x:v>97</x:v>
      </x:c>
      <x:c r="G95" s="6">
        <x:v>158.931050956556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32.607</x:v>
      </x:c>
      <x:c r="S95" s="8">
        <x:v>52738.0189544098</x:v>
      </x:c>
      <x:c r="T95" s="12">
        <x:v>31415.9110501756</x:v>
      </x:c>
      <x:c r="U95" s="12">
        <x:v>40.05</x:v>
      </x:c>
      <x:c r="V95" s="12">
        <x:v>48</x:v>
      </x:c>
      <x:c r="W95" s="12">
        <x:f>NA()</x:f>
      </x:c>
    </x:row>
    <x:row r="96">
      <x:c r="A96">
        <x:v>65798</x:v>
      </x:c>
      <x:c r="B96" s="1">
        <x:v>43644.4798674769</x:v>
      </x:c>
      <x:c r="C96" s="6">
        <x:v>4.69954681166667</x:v>
      </x:c>
      <x:c r="D96" s="14" t="s">
        <x:v>92</x:v>
      </x:c>
      <x:c r="E96" s="15">
        <x:v>43620.4749857292</x:v>
      </x:c>
      <x:c r="F96" t="s">
        <x:v>97</x:v>
      </x:c>
      <x:c r="G96" s="6">
        <x:v>158.616818256274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32.63</x:v>
      </x:c>
      <x:c r="S96" s="8">
        <x:v>52764.9692341534</x:v>
      </x:c>
      <x:c r="T96" s="12">
        <x:v>31419.7623487957</x:v>
      </x:c>
      <x:c r="U96" s="12">
        <x:v>40.05</x:v>
      </x:c>
      <x:c r="V96" s="12">
        <x:v>48</x:v>
      </x:c>
      <x:c r="W96" s="12">
        <x:f>NA()</x:f>
      </x:c>
    </x:row>
    <x:row r="97">
      <x:c r="A97">
        <x:v>65802</x:v>
      </x:c>
      <x:c r="B97" s="1">
        <x:v>43644.4799017361</x:v>
      </x:c>
      <x:c r="C97" s="6">
        <x:v>4.74889626833333</x:v>
      </x:c>
      <x:c r="D97" s="14" t="s">
        <x:v>92</x:v>
      </x:c>
      <x:c r="E97" s="15">
        <x:v>43620.4749857292</x:v>
      </x:c>
      <x:c r="F97" t="s">
        <x:v>97</x:v>
      </x:c>
      <x:c r="G97" s="6">
        <x:v>158.739695292728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32.621</x:v>
      </x:c>
      <x:c r="S97" s="8">
        <x:v>52789.1915649713</x:v>
      </x:c>
      <x:c r="T97" s="12">
        <x:v>31420.0584034607</x:v>
      </x:c>
      <x:c r="U97" s="12">
        <x:v>40.05</x:v>
      </x:c>
      <x:c r="V97" s="12">
        <x:v>48</x:v>
      </x:c>
      <x:c r="W97" s="12">
        <x:f>NA()</x:f>
      </x:c>
    </x:row>
    <x:row r="98">
      <x:c r="A98">
        <x:v>65806</x:v>
      </x:c>
      <x:c r="B98" s="1">
        <x:v>43644.4799365393</x:v>
      </x:c>
      <x:c r="C98" s="6">
        <x:v>4.79897515166667</x:v>
      </x:c>
      <x:c r="D98" s="14" t="s">
        <x:v>92</x:v>
      </x:c>
      <x:c r="E98" s="15">
        <x:v>43620.4749857292</x:v>
      </x:c>
      <x:c r="F98" t="s">
        <x:v>97</x:v>
      </x:c>
      <x:c r="G98" s="6">
        <x:v>158.562240694322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32.634</x:v>
      </x:c>
      <x:c r="S98" s="8">
        <x:v>52812.6689942015</x:v>
      </x:c>
      <x:c r="T98" s="12">
        <x:v>31417.2093721198</x:v>
      </x:c>
      <x:c r="U98" s="12">
        <x:v>40.05</x:v>
      </x:c>
      <x:c r="V98" s="12">
        <x:v>48</x:v>
      </x:c>
      <x:c r="W98" s="12">
        <x:f>NA()</x:f>
      </x:c>
    </x:row>
    <x:row r="99">
      <x:c r="A99">
        <x:v>65810</x:v>
      </x:c>
      <x:c r="B99" s="1">
        <x:v>43644.4799712963</x:v>
      </x:c>
      <x:c r="C99" s="6">
        <x:v>4.84905739666667</x:v>
      </x:c>
      <x:c r="D99" s="14" t="s">
        <x:v>92</x:v>
      </x:c>
      <x:c r="E99" s="15">
        <x:v>43620.4749857292</x:v>
      </x:c>
      <x:c r="F99" t="s">
        <x:v>97</x:v>
      </x:c>
      <x:c r="G99" s="6">
        <x:v>158.28967045857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32.654</x:v>
      </x:c>
      <x:c r="S99" s="8">
        <x:v>52838.766951512</x:v>
      </x:c>
      <x:c r="T99" s="12">
        <x:v>31418.6198255697</x:v>
      </x:c>
      <x:c r="U99" s="12">
        <x:v>40.05</x:v>
      </x:c>
      <x:c r="V99" s="12">
        <x:v>48</x:v>
      </x:c>
      <x:c r="W99" s="12">
        <x:f>NA()</x:f>
      </x:c>
    </x:row>
    <x:row r="100">
      <x:c r="A100">
        <x:v>65814</x:v>
      </x:c>
      <x:c r="B100" s="1">
        <x:v>43644.4800060995</x:v>
      </x:c>
      <x:c r="C100" s="6">
        <x:v>4.89916170666667</x:v>
      </x:c>
      <x:c r="D100" s="14" t="s">
        <x:v>92</x:v>
      </x:c>
      <x:c r="E100" s="15">
        <x:v>43620.4749857292</x:v>
      </x:c>
      <x:c r="F100" t="s">
        <x:v>97</x:v>
      </x:c>
      <x:c r="G100" s="6">
        <x:v>158.031218055581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32.673</x:v>
      </x:c>
      <x:c r="S100" s="8">
        <x:v>52865.0528939221</x:v>
      </x:c>
      <x:c r="T100" s="12">
        <x:v>31415.50538845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65818</x:v>
      </x:c>
      <x:c r="B101" s="1">
        <x:v>43644.4800409375</x:v>
      </x:c>
      <x:c r="C101" s="6">
        <x:v>4.94931582333333</x:v>
      </x:c>
      <x:c r="D101" s="14" t="s">
        <x:v>92</x:v>
      </x:c>
      <x:c r="E101" s="15">
        <x:v>43620.4749857292</x:v>
      </x:c>
      <x:c r="F101" t="s">
        <x:v>97</x:v>
      </x:c>
      <x:c r="G101" s="6">
        <x:v>157.936118688413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32.68</x:v>
      </x:c>
      <x:c r="S101" s="8">
        <x:v>52890.6800558889</x:v>
      </x:c>
      <x:c r="T101" s="12">
        <x:v>31417.9487617363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65822</x:v>
      </x:c>
      <x:c r="B102" s="1">
        <x:v>43644.4800758102</x:v>
      </x:c>
      <x:c r="C102" s="6">
        <x:v>4.99951985</x:v>
      </x:c>
      <x:c r="D102" s="14" t="s">
        <x:v>92</x:v>
      </x:c>
      <x:c r="E102" s="15">
        <x:v>43620.4749857292</x:v>
      </x:c>
      <x:c r="F102" t="s">
        <x:v>97</x:v>
      </x:c>
      <x:c r="G102" s="6">
        <x:v>157.854656274773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32.686</x:v>
      </x:c>
      <x:c r="S102" s="8">
        <x:v>52918.1357966993</x:v>
      </x:c>
      <x:c r="T102" s="12">
        <x:v>31417.756444431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65826</x:v>
      </x:c>
      <x:c r="B103" s="1">
        <x:v>43644.4801099884</x:v>
      </x:c>
      <x:c r="C103" s="6">
        <x:v>5.048760965</x:v>
      </x:c>
      <x:c r="D103" s="14" t="s">
        <x:v>92</x:v>
      </x:c>
      <x:c r="E103" s="15">
        <x:v>43620.4749857292</x:v>
      </x:c>
      <x:c r="F103" t="s">
        <x:v>97</x:v>
      </x:c>
      <x:c r="G103" s="6">
        <x:v>157.597004106449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32.705</x:v>
      </x:c>
      <x:c r="S103" s="8">
        <x:v>52939.3344337454</x:v>
      </x:c>
      <x:c r="T103" s="12">
        <x:v>31420.7273944068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65830</x:v>
      </x:c>
      <x:c r="B104" s="1">
        <x:v>43644.4801447917</x:v>
      </x:c>
      <x:c r="C104" s="6">
        <x:v>5.098856165</x:v>
      </x:c>
      <x:c r="D104" s="14" t="s">
        <x:v>92</x:v>
      </x:c>
      <x:c r="E104" s="15">
        <x:v>43620.4749857292</x:v>
      </x:c>
      <x:c r="F104" t="s">
        <x:v>97</x:v>
      </x:c>
      <x:c r="G104" s="6">
        <x:v>157.637654515771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32.702</x:v>
      </x:c>
      <x:c r="S104" s="8">
        <x:v>52966.5381635024</x:v>
      </x:c>
      <x:c r="T104" s="12">
        <x:v>31418.619425844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65834</x:v>
      </x:c>
      <x:c r="B105" s="1">
        <x:v>43644.4801796296</x:v>
      </x:c>
      <x:c r="C105" s="6">
        <x:v>5.14905092666667</x:v>
      </x:c>
      <x:c r="D105" s="14" t="s">
        <x:v>92</x:v>
      </x:c>
      <x:c r="E105" s="15">
        <x:v>43620.4749857292</x:v>
      </x:c>
      <x:c r="F105" t="s">
        <x:v>97</x:v>
      </x:c>
      <x:c r="G105" s="6">
        <x:v>157.272225434415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32.729</x:v>
      </x:c>
      <x:c r="S105" s="8">
        <x:v>52993.7392042175</x:v>
      </x:c>
      <x:c r="T105" s="12">
        <x:v>31418.9094327983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65838</x:v>
      </x:c>
      <x:c r="B106" s="1">
        <x:v>43644.4802144329</x:v>
      </x:c>
      <x:c r="C106" s="6">
        <x:v>5.19914713</x:v>
      </x:c>
      <x:c r="D106" s="14" t="s">
        <x:v>92</x:v>
      </x:c>
      <x:c r="E106" s="15">
        <x:v>43620.4749857292</x:v>
      </x:c>
      <x:c r="F106" t="s">
        <x:v>97</x:v>
      </x:c>
      <x:c r="G106" s="6">
        <x:v>157.096618271759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32.742</x:v>
      </x:c>
      <x:c r="S106" s="8">
        <x:v>53014.7617089424</x:v>
      </x:c>
      <x:c r="T106" s="12">
        <x:v>31418.6852087704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65842</x:v>
      </x:c>
      <x:c r="B107" s="1">
        <x:v>43644.4802491898</x:v>
      </x:c>
      <x:c r="C107" s="6">
        <x:v>5.24918282666667</x:v>
      </x:c>
      <x:c r="D107" s="14" t="s">
        <x:v>92</x:v>
      </x:c>
      <x:c r="E107" s="15">
        <x:v>43620.4749857292</x:v>
      </x:c>
      <x:c r="F107" t="s">
        <x:v>97</x:v>
      </x:c>
      <x:c r="G107" s="6">
        <x:v>157.096618271759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32.742</x:v>
      </x:c>
      <x:c r="S107" s="8">
        <x:v>53042.175544554</x:v>
      </x:c>
      <x:c r="T107" s="12">
        <x:v>31416.8210958185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65846</x:v>
      </x:c>
      <x:c r="B108" s="1">
        <x:v>43644.4802839468</x:v>
      </x:c>
      <x:c r="C108" s="6">
        <x:v>5.29926029333333</x:v>
      </x:c>
      <x:c r="D108" s="14" t="s">
        <x:v>92</x:v>
      </x:c>
      <x:c r="E108" s="15">
        <x:v>43620.4749857292</x:v>
      </x:c>
      <x:c r="F108" t="s">
        <x:v>97</x:v>
      </x:c>
      <x:c r="G108" s="6">
        <x:v>156.880789166547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32.758</x:v>
      </x:c>
      <x:c r="S108" s="8">
        <x:v>53072.3636402774</x:v>
      </x:c>
      <x:c r="T108" s="12">
        <x:v>31420.7709808696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65850</x:v>
      </x:c>
      <x:c r="B109" s="1">
        <x:v>43644.48031875</x:v>
      </x:c>
      <x:c r="C109" s="6">
        <x:v>5.34938204333333</x:v>
      </x:c>
      <x:c r="D109" s="14" t="s">
        <x:v>92</x:v>
      </x:c>
      <x:c r="E109" s="15">
        <x:v>43620.4749857292</x:v>
      </x:c>
      <x:c r="F109" t="s">
        <x:v>97</x:v>
      </x:c>
      <x:c r="G109" s="6">
        <x:v>156.584568456648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32.78</x:v>
      </x:c>
      <x:c r="S109" s="8">
        <x:v>53090.9670314785</x:v>
      </x:c>
      <x:c r="T109" s="12">
        <x:v>31416.3457627542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65854</x:v>
      </x:c>
      <x:c r="B110" s="1">
        <x:v>43644.4803535532</x:v>
      </x:c>
      <x:c r="C110" s="6">
        <x:v>5.39951374166667</x:v>
      </x:c>
      <x:c r="D110" s="14" t="s">
        <x:v>92</x:v>
      </x:c>
      <x:c r="E110" s="15">
        <x:v>43620.4749857292</x:v>
      </x:c>
      <x:c r="F110" t="s">
        <x:v>97</x:v>
      </x:c>
      <x:c r="G110" s="6">
        <x:v>156.624925135204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32.777</x:v>
      </x:c>
      <x:c r="S110" s="8">
        <x:v>53109.9900242098</x:v>
      </x:c>
      <x:c r="T110" s="12">
        <x:v>31419.9397252694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65858</x:v>
      </x:c>
      <x:c r="B111" s="1">
        <x:v>43644.4803877662</x:v>
      </x:c>
      <x:c r="C111" s="6">
        <x:v>5.448764385</x:v>
      </x:c>
      <x:c r="D111" s="14" t="s">
        <x:v>92</x:v>
      </x:c>
      <x:c r="E111" s="15">
        <x:v>43620.4749857292</x:v>
      </x:c>
      <x:c r="F111" t="s">
        <x:v>97</x:v>
      </x:c>
      <x:c r="G111" s="6">
        <x:v>156.436693935089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32.791</x:v>
      </x:c>
      <x:c r="S111" s="8">
        <x:v>53141.2585570771</x:v>
      </x:c>
      <x:c r="T111" s="12">
        <x:v>31416.3130524001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65862</x:v>
      </x:c>
      <x:c r="B112" s="1">
        <x:v>43644.4804225347</x:v>
      </x:c>
      <x:c r="C112" s="6">
        <x:v>5.49881583166667</x:v>
      </x:c>
      <x:c r="D112" s="14" t="s">
        <x:v>92</x:v>
      </x:c>
      <x:c r="E112" s="15">
        <x:v>43620.4749857292</x:v>
      </x:c>
      <x:c r="F112" t="s">
        <x:v>97</x:v>
      </x:c>
      <x:c r="G112" s="6">
        <x:v>156.1280085463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32.814</x:v>
      </x:c>
      <x:c r="S112" s="8">
        <x:v>53165.7029570866</x:v>
      </x:c>
      <x:c r="T112" s="12">
        <x:v>31418.3813394441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65866</x:v>
      </x:c>
      <x:c r="B113" s="1">
        <x:v>43644.4804573727</x:v>
      </x:c>
      <x:c r="C113" s="6">
        <x:v>5.54897508666667</x:v>
      </x:c>
      <x:c r="D113" s="14" t="s">
        <x:v>92</x:v>
      </x:c>
      <x:c r="E113" s="15">
        <x:v>43620.4749857292</x:v>
      </x:c>
      <x:c r="F113" t="s">
        <x:v>97</x:v>
      </x:c>
      <x:c r="G113" s="6">
        <x:v>156.141415413346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32.813</x:v>
      </x:c>
      <x:c r="S113" s="8">
        <x:v>53187.0066540533</x:v>
      </x:c>
      <x:c r="T113" s="12">
        <x:v>31413.1114561913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65870</x:v>
      </x:c>
      <x:c r="B114" s="1">
        <x:v>43644.4804921296</x:v>
      </x:c>
      <x:c r="C114" s="6">
        <x:v>5.59904674</x:v>
      </x:c>
      <x:c r="D114" s="14" t="s">
        <x:v>92</x:v>
      </x:c>
      <x:c r="E114" s="15">
        <x:v>43620.4749857292</x:v>
      </x:c>
      <x:c r="F114" t="s">
        <x:v>97</x:v>
      </x:c>
      <x:c r="G114" s="6">
        <x:v>155.994010956182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32.824</x:v>
      </x:c>
      <x:c r="S114" s="8">
        <x:v>53216.5488107743</x:v>
      </x:c>
      <x:c r="T114" s="12">
        <x:v>31419.8409077105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65874</x:v>
      </x:c>
      <x:c r="B115" s="1">
        <x:v>43644.4805269329</x:v>
      </x:c>
      <x:c r="C115" s="6">
        <x:v>5.64914872333333</x:v>
      </x:c>
      <x:c r="D115" s="14" t="s">
        <x:v>92</x:v>
      </x:c>
      <x:c r="E115" s="15">
        <x:v>43620.4749857292</x:v>
      </x:c>
      <x:c r="F115" t="s">
        <x:v>97</x:v>
      </x:c>
      <x:c r="G115" s="6">
        <x:v>155.739771111523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32.843</x:v>
      </x:c>
      <x:c r="S115" s="8">
        <x:v>53231.2379829867</x:v>
      </x:c>
      <x:c r="T115" s="12">
        <x:v>31418.8847717261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65878</x:v>
      </x:c>
      <x:c r="B116" s="1">
        <x:v>43644.4805617245</x:v>
      </x:c>
      <x:c r="C116" s="6">
        <x:v>5.69925569333333</x:v>
      </x:c>
      <x:c r="D116" s="14" t="s">
        <x:v>92</x:v>
      </x:c>
      <x:c r="E116" s="15">
        <x:v>43620.4749857292</x:v>
      </x:c>
      <x:c r="F116" t="s">
        <x:v>97</x:v>
      </x:c>
      <x:c r="G116" s="6">
        <x:v>155.64622106374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32.85</x:v>
      </x:c>
      <x:c r="S116" s="8">
        <x:v>53262.5626790859</x:v>
      </x:c>
      <x:c r="T116" s="12">
        <x:v>31417.704305233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65882</x:v>
      </x:c>
      <x:c r="B117" s="1">
        <x:v>43644.4805964931</x:v>
      </x:c>
      <x:c r="C117" s="6">
        <x:v>5.74931330833333</x:v>
      </x:c>
      <x:c r="D117" s="14" t="s">
        <x:v>92</x:v>
      </x:c>
      <x:c r="E117" s="15">
        <x:v>43620.4749857292</x:v>
      </x:c>
      <x:c r="F117" t="s">
        <x:v>97</x:v>
      </x:c>
      <x:c r="G117" s="6">
        <x:v>155.539383923975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32.858</x:v>
      </x:c>
      <x:c r="S117" s="8">
        <x:v>53284.3828506583</x:v>
      </x:c>
      <x:c r="T117" s="12">
        <x:v>31416.525721425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65886</x:v>
      </x:c>
      <x:c r="B118" s="1">
        <x:v>43644.48063125</x:v>
      </x:c>
      <x:c r="C118" s="6">
        <x:v>5.79938949666667</x:v>
      </x:c>
      <x:c r="D118" s="14" t="s">
        <x:v>92</x:v>
      </x:c>
      <x:c r="E118" s="15">
        <x:v>43620.4749857292</x:v>
      </x:c>
      <x:c r="F118" t="s">
        <x:v>97</x:v>
      </x:c>
      <x:c r="G118" s="6">
        <x:v>155.325956348509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32.874</x:v>
      </x:c>
      <x:c r="S118" s="8">
        <x:v>53310.097034019</x:v>
      </x:c>
      <x:c r="T118" s="12">
        <x:v>31414.4394568427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65890</x:v>
      </x:c>
      <x:c r="B119" s="1">
        <x:v>43644.480666088</x:v>
      </x:c>
      <x:c r="C119" s="6">
        <x:v>5.84953442666667</x:v>
      </x:c>
      <x:c r="D119" s="14" t="s">
        <x:v>92</x:v>
      </x:c>
      <x:c r="E119" s="15">
        <x:v>43620.4749857292</x:v>
      </x:c>
      <x:c r="F119" t="s">
        <x:v>97</x:v>
      </x:c>
      <x:c r="G119" s="6">
        <x:v>155.259327603054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32.879</x:v>
      </x:c>
      <x:c r="S119" s="8">
        <x:v>53332.9332357024</x:v>
      </x:c>
      <x:c r="T119" s="12">
        <x:v>31420.1630987657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65894</x:v>
      </x:c>
      <x:c r="B120" s="1">
        <x:v>43644.4807002662</x:v>
      </x:c>
      <x:c r="C120" s="6">
        <x:v>5.89877618</x:v>
      </x:c>
      <x:c r="D120" s="14" t="s">
        <x:v>92</x:v>
      </x:c>
      <x:c r="E120" s="15">
        <x:v>43620.4749857292</x:v>
      </x:c>
      <x:c r="F120" t="s">
        <x:v>97</x:v>
      </x:c>
      <x:c r="G120" s="6">
        <x:v>155.139476600557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32.888</x:v>
      </x:c>
      <x:c r="S120" s="8">
        <x:v>53354.5854519176</x:v>
      </x:c>
      <x:c r="T120" s="12">
        <x:v>31412.5706865158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65898</x:v>
      </x:c>
      <x:c r="B121" s="1">
        <x:v>43644.4807351042</x:v>
      </x:c>
      <x:c r="C121" s="6">
        <x:v>5.94891378</x:v>
      </x:c>
      <x:c r="D121" s="14" t="s">
        <x:v>92</x:v>
      </x:c>
      <x:c r="E121" s="15">
        <x:v>43620.4749857292</x:v>
      </x:c>
      <x:c r="F121" t="s">
        <x:v>97</x:v>
      </x:c>
      <x:c r="G121" s="6">
        <x:v>154.886798221196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32.907</x:v>
      </x:c>
      <x:c r="S121" s="8">
        <x:v>53375.6012885082</x:v>
      </x:c>
      <x:c r="T121" s="12">
        <x:v>31416.1026002419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65902</x:v>
      </x:c>
      <x:c r="B122" s="1">
        <x:v>43644.4807699074</x:v>
      </x:c>
      <x:c r="C122" s="6">
        <x:v>5.99902801333333</x:v>
      </x:c>
      <x:c r="D122" s="14" t="s">
        <x:v>92</x:v>
      </x:c>
      <x:c r="E122" s="15">
        <x:v>43620.4749857292</x:v>
      </x:c>
      <x:c r="F122" t="s">
        <x:v>97</x:v>
      </x:c>
      <x:c r="G122" s="6">
        <x:v>154.634580862107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32.926</x:v>
      </x:c>
      <x:c r="S122" s="8">
        <x:v>53400.8812666242</x:v>
      </x:c>
      <x:c r="T122" s="12">
        <x:v>31412.6169005868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65906</x:v>
      </x:c>
      <x:c r="B123" s="1">
        <x:v>43644.4808047454</x:v>
      </x:c>
      <x:c r="C123" s="6">
        <x:v>6.04922465833333</x:v>
      </x:c>
      <x:c r="D123" s="14" t="s">
        <x:v>92</x:v>
      </x:c>
      <x:c r="E123" s="15">
        <x:v>43620.4749857292</x:v>
      </x:c>
      <x:c r="F123" t="s">
        <x:v>97</x:v>
      </x:c>
      <x:c r="G123" s="6">
        <x:v>154.555028869277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32.932</x:v>
      </x:c>
      <x:c r="S123" s="8">
        <x:v>53427.8582497226</x:v>
      </x:c>
      <x:c r="T123" s="12">
        <x:v>31413.4645879074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65910</x:v>
      </x:c>
      <x:c r="B124" s="1">
        <x:v>43644.4808395486</x:v>
      </x:c>
      <x:c r="C124" s="6">
        <x:v>6.09929894</x:v>
      </x:c>
      <x:c r="D124" s="14" t="s">
        <x:v>92</x:v>
      </x:c>
      <x:c r="E124" s="15">
        <x:v>43620.4749857292</x:v>
      </x:c>
      <x:c r="F124" t="s">
        <x:v>97</x:v>
      </x:c>
      <x:c r="G124" s="6">
        <x:v>154.568284351642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32.931</x:v>
      </x:c>
      <x:c r="S124" s="8">
        <x:v>53447.7287170488</x:v>
      </x:c>
      <x:c r="T124" s="12">
        <x:v>31417.4881836342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65914</x:v>
      </x:c>
      <x:c r="B125" s="1">
        <x:v>43644.4808743056</x:v>
      </x:c>
      <x:c r="C125" s="6">
        <x:v>6.14937764</x:v>
      </x:c>
      <x:c r="D125" s="14" t="s">
        <x:v>92</x:v>
      </x:c>
      <x:c r="E125" s="15">
        <x:v>43620.4749857292</x:v>
      </x:c>
      <x:c r="F125" t="s">
        <x:v>97</x:v>
      </x:c>
      <x:c r="G125" s="6">
        <x:v>154.250503741293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32.955</x:v>
      </x:c>
      <x:c r="S125" s="8">
        <x:v>53473.0445956885</x:v>
      </x:c>
      <x:c r="T125" s="12">
        <x:v>31413.6306237098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65918</x:v>
      </x:c>
      <x:c r="B126" s="1">
        <x:v>43644.4809090625</x:v>
      </x:c>
      <x:c r="C126" s="6">
        <x:v>6.19940563833333</x:v>
      </x:c>
      <x:c r="D126" s="14" t="s">
        <x:v>92</x:v>
      </x:c>
      <x:c r="E126" s="15">
        <x:v>43620.4749857292</x:v>
      </x:c>
      <x:c r="F126" t="s">
        <x:v>97</x:v>
      </x:c>
      <x:c r="G126" s="6">
        <x:v>154.052262186129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32.97</x:v>
      </x:c>
      <x:c r="S126" s="8">
        <x:v>53500.5970901266</x:v>
      </x:c>
      <x:c r="T126" s="12">
        <x:v>31415.3642707678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65922</x:v>
      </x:c>
      <x:c r="B127" s="1">
        <x:v>43644.4809439005</x:v>
      </x:c>
      <x:c r="C127" s="6">
        <x:v>6.24958216833333</x:v>
      </x:c>
      <x:c r="D127" s="14" t="s">
        <x:v>92</x:v>
      </x:c>
      <x:c r="E127" s="15">
        <x:v>43620.4749857292</x:v>
      </x:c>
      <x:c r="F127" t="s">
        <x:v>97</x:v>
      </x:c>
      <x:c r="G127" s="6">
        <x:v>154.065469418225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32.969</x:v>
      </x:c>
      <x:c r="S127" s="8">
        <x:v>53521.8336668055</x:v>
      </x:c>
      <x:c r="T127" s="12">
        <x:v>31420.0688621465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65926</x:v>
      </x:c>
      <x:c r="B128" s="1">
        <x:v>43644.480978125</x:v>
      </x:c>
      <x:c r="C128" s="6">
        <x:v>6.29886183666667</x:v>
      </x:c>
      <x:c r="D128" s="14" t="s">
        <x:v>92</x:v>
      </x:c>
      <x:c r="E128" s="15">
        <x:v>43620.4749857292</x:v>
      </x:c>
      <x:c r="F128" t="s">
        <x:v>97</x:v>
      </x:c>
      <x:c r="G128" s="6">
        <x:v>153.880683357411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32.983</x:v>
      </x:c>
      <x:c r="S128" s="8">
        <x:v>53538.7567672489</x:v>
      </x:c>
      <x:c r="T128" s="12">
        <x:v>31418.6992973721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65930</x:v>
      </x:c>
      <x:c r="B129" s="1">
        <x:v>43644.4810129282</x:v>
      </x:c>
      <x:c r="C129" s="6">
        <x:v>6.34897026333333</x:v>
      </x:c>
      <x:c r="D129" s="14" t="s">
        <x:v>92</x:v>
      </x:c>
      <x:c r="E129" s="15">
        <x:v>43620.4749857292</x:v>
      </x:c>
      <x:c r="F129" t="s">
        <x:v>97</x:v>
      </x:c>
      <x:c r="G129" s="6">
        <x:v>153.669802694465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32.999</x:v>
      </x:c>
      <x:c r="S129" s="8">
        <x:v>53567.6905140039</x:v>
      </x:c>
      <x:c r="T129" s="12">
        <x:v>31415.5304364452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65934</x:v>
      </x:c>
      <x:c r="B130" s="1">
        <x:v>43644.4810476505</x:v>
      </x:c>
      <x:c r="C130" s="6">
        <x:v>6.39898558</x:v>
      </x:c>
      <x:c r="D130" s="14" t="s">
        <x:v>92</x:v>
      </x:c>
      <x:c r="E130" s="15">
        <x:v>43620.4749857292</x:v>
      </x:c>
      <x:c r="F130" t="s">
        <x:v>97</x:v>
      </x:c>
      <x:c r="G130" s="6">
        <x:v>153.538166336383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33.009</x:v>
      </x:c>
      <x:c r="S130" s="8">
        <x:v>53593.8149278469</x:v>
      </x:c>
      <x:c r="T130" s="12">
        <x:v>31416.4599073464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65938</x:v>
      </x:c>
      <x:c r="B131" s="1">
        <x:v>43644.4810824074</x:v>
      </x:c>
      <x:c r="C131" s="6">
        <x:v>6.44902436833333</x:v>
      </x:c>
      <x:c r="D131" s="14" t="s">
        <x:v>92</x:v>
      </x:c>
      <x:c r="E131" s="15">
        <x:v>43620.4749857292</x:v>
      </x:c>
      <x:c r="F131" t="s">
        <x:v>97</x:v>
      </x:c>
      <x:c r="G131" s="6">
        <x:v>153.27527144653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33.029</x:v>
      </x:c>
      <x:c r="S131" s="8">
        <x:v>53623.4865695381</x:v>
      </x:c>
      <x:c r="T131" s="12">
        <x:v>31409.559271815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65942</x:v>
      </x:c>
      <x:c r="B132" s="1">
        <x:v>43644.4811171644</x:v>
      </x:c>
      <x:c r="C132" s="6">
        <x:v>6.49907435666667</x:v>
      </x:c>
      <x:c r="D132" s="14" t="s">
        <x:v>92</x:v>
      </x:c>
      <x:c r="E132" s="15">
        <x:v>43620.4749857292</x:v>
      </x:c>
      <x:c r="F132" t="s">
        <x:v>97</x:v>
      </x:c>
      <x:c r="G132" s="6">
        <x:v>153.104659403768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33.042</x:v>
      </x:c>
      <x:c r="S132" s="8">
        <x:v>53635.3206495218</x:v>
      </x:c>
      <x:c r="T132" s="12">
        <x:v>31412.6982921783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65946</x:v>
      </x:c>
      <x:c r="B133" s="1">
        <x:v>43644.4811519676</x:v>
      </x:c>
      <x:c r="C133" s="6">
        <x:v>6.54918556333333</x:v>
      </x:c>
      <x:c r="D133" s="14" t="s">
        <x:v>92</x:v>
      </x:c>
      <x:c r="E133" s="15">
        <x:v>43620.4749857292</x:v>
      </x:c>
      <x:c r="F133" t="s">
        <x:v>97</x:v>
      </x:c>
      <x:c r="G133" s="6">
        <x:v>153.025986912738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33.048</x:v>
      </x:c>
      <x:c r="S133" s="8">
        <x:v>53667.8168976479</x:v>
      </x:c>
      <x:c r="T133" s="12">
        <x:v>31420.2641585086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65950</x:v>
      </x:c>
      <x:c r="B134" s="1">
        <x:v>43644.4811868056</x:v>
      </x:c>
      <x:c r="C134" s="6">
        <x:v>6.59939364833333</x:v>
      </x:c>
      <x:c r="D134" s="14" t="s">
        <x:v>92</x:v>
      </x:c>
      <x:c r="E134" s="15">
        <x:v>43620.4749857292</x:v>
      </x:c>
      <x:c r="F134" t="s">
        <x:v>97</x:v>
      </x:c>
      <x:c r="G134" s="6">
        <x:v>152.855684609966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33.061</x:v>
      </x:c>
      <x:c r="S134" s="8">
        <x:v>53685.6956052253</x:v>
      </x:c>
      <x:c r="T134" s="12">
        <x:v>31418.5273745943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65954</x:v>
      </x:c>
      <x:c r="B135" s="1">
        <x:v>43644.4812216088</x:v>
      </x:c>
      <x:c r="C135" s="6">
        <x:v>6.64950052333333</x:v>
      </x:c>
      <x:c r="D135" s="14" t="s">
        <x:v>92</x:v>
      </x:c>
      <x:c r="E135" s="15">
        <x:v>43620.4749857292</x:v>
      </x:c>
      <x:c r="F135" t="s">
        <x:v>97</x:v>
      </x:c>
      <x:c r="G135" s="6">
        <x:v>152.750988330745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33.069</x:v>
      </x:c>
      <x:c r="S135" s="8">
        <x:v>53711.444701103</x:v>
      </x:c>
      <x:c r="T135" s="12">
        <x:v>31415.9876559243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65958</x:v>
      </x:c>
      <x:c r="B136" s="1">
        <x:v>43644.4812558218</x:v>
      </x:c>
      <x:c r="C136" s="6">
        <x:v>6.69874877833333</x:v>
      </x:c>
      <x:c r="D136" s="14" t="s">
        <x:v>92</x:v>
      </x:c>
      <x:c r="E136" s="15">
        <x:v>43620.4749857292</x:v>
      </x:c>
      <x:c r="F136" t="s">
        <x:v>97</x:v>
      </x:c>
      <x:c r="G136" s="6">
        <x:v>152.607161559654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33.08</x:v>
      </x:c>
      <x:c r="S136" s="8">
        <x:v>53735.048624296</x:v>
      </x:c>
      <x:c r="T136" s="12">
        <x:v>31418.0537133459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65962</x:v>
      </x:c>
      <x:c r="B137" s="1">
        <x:v>43644.4812906597</x:v>
      </x:c>
      <x:c r="C137" s="6">
        <x:v>6.74890546333333</x:v>
      </x:c>
      <x:c r="D137" s="14" t="s">
        <x:v>92</x:v>
      </x:c>
      <x:c r="E137" s="15">
        <x:v>43620.4749857292</x:v>
      </x:c>
      <x:c r="F137" t="s">
        <x:v>97</x:v>
      </x:c>
      <x:c r="G137" s="6">
        <x:v>152.528774267738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33.086</x:v>
      </x:c>
      <x:c r="S137" s="8">
        <x:v>53750.3474728118</x:v>
      </x:c>
      <x:c r="T137" s="12">
        <x:v>31413.0519226444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65966</x:v>
      </x:c>
      <x:c r="B138" s="1">
        <x:v>43644.4813254282</x:v>
      </x:c>
      <x:c r="C138" s="6">
        <x:v>6.79895487333333</x:v>
      </x:c>
      <x:c r="D138" s="14" t="s">
        <x:v>92</x:v>
      </x:c>
      <x:c r="E138" s="15">
        <x:v>43620.4749857292</x:v>
      </x:c>
      <x:c r="F138" t="s">
        <x:v>97</x:v>
      </x:c>
      <x:c r="G138" s="6">
        <x:v>152.476541020367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33.09</x:v>
      </x:c>
      <x:c r="S138" s="8">
        <x:v>53778.4247781392</x:v>
      </x:c>
      <x:c r="T138" s="12">
        <x:v>31412.871176411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65970</x:v>
      </x:c>
      <x:c r="B139" s="1">
        <x:v>43644.4813601852</x:v>
      </x:c>
      <x:c r="C139" s="6">
        <x:v>6.84905504833333</x:v>
      </x:c>
      <x:c r="D139" s="14" t="s">
        <x:v>92</x:v>
      </x:c>
      <x:c r="E139" s="15">
        <x:v>43620.4749857292</x:v>
      </x:c>
      <x:c r="F139" t="s">
        <x:v>97</x:v>
      </x:c>
      <x:c r="G139" s="6">
        <x:v>152.163560024996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33.114</x:v>
      </x:c>
      <x:c r="S139" s="8">
        <x:v>53796.1361798887</x:v>
      </x:c>
      <x:c r="T139" s="12">
        <x:v>31411.5489540944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65974</x:v>
      </x:c>
      <x:c r="B140" s="1">
        <x:v>43644.4813950579</x:v>
      </x:c>
      <x:c r="C140" s="6">
        <x:v>6.899258715</x:v>
      </x:c>
      <x:c r="D140" s="14" t="s">
        <x:v>92</x:v>
      </x:c>
      <x:c r="E140" s="15">
        <x:v>43620.4749857292</x:v>
      </x:c>
      <x:c r="F140" t="s">
        <x:v>97</x:v>
      </x:c>
      <x:c r="G140" s="6">
        <x:v>152.09844581925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33.119</x:v>
      </x:c>
      <x:c r="S140" s="8">
        <x:v>53821.8688767997</x:v>
      </x:c>
      <x:c r="T140" s="12">
        <x:v>31415.5311779279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65978</x:v>
      </x:c>
      <x:c r="B141" s="1">
        <x:v>43644.4814298958</x:v>
      </x:c>
      <x:c r="C141" s="6">
        <x:v>6.94940405833333</x:v>
      </x:c>
      <x:c r="D141" s="14" t="s">
        <x:v>92</x:v>
      </x:c>
      <x:c r="E141" s="15">
        <x:v>43620.4749857292</x:v>
      </x:c>
      <x:c r="F141" t="s">
        <x:v>97</x:v>
      </x:c>
      <x:c r="G141" s="6">
        <x:v>151.968310525842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33.129</x:v>
      </x:c>
      <x:c r="S141" s="8">
        <x:v>53840.872709897</x:v>
      </x:c>
      <x:c r="T141" s="12">
        <x:v>31420.2268452535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65982</x:v>
      </x:c>
      <x:c r="B142" s="1">
        <x:v>43644.4814646644</x:v>
      </x:c>
      <x:c r="C142" s="6">
        <x:v>6.999497725</x:v>
      </x:c>
      <x:c r="D142" s="14" t="s">
        <x:v>92</x:v>
      </x:c>
      <x:c r="E142" s="15">
        <x:v>43620.4749857292</x:v>
      </x:c>
      <x:c r="F142" t="s">
        <x:v>97</x:v>
      </x:c>
      <x:c r="G142" s="6">
        <x:v>151.825304941555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33.14</x:v>
      </x:c>
      <x:c r="S142" s="8">
        <x:v>53866.7265562</x:v>
      </x:c>
      <x:c r="T142" s="12">
        <x:v>31411.4260476737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65986</x:v>
      </x:c>
      <x:c r="B143" s="1">
        <x:v>43644.4814989583</x:v>
      </x:c>
      <x:c r="C143" s="6">
        <x:v>7.04889255</x:v>
      </x:c>
      <x:c r="D143" s="14" t="s">
        <x:v>92</x:v>
      </x:c>
      <x:c r="E143" s="15">
        <x:v>43620.4749857292</x:v>
      </x:c>
      <x:c r="F143" t="s">
        <x:v>97</x:v>
      </x:c>
      <x:c r="G143" s="6">
        <x:v>151.721395012643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33.148</x:v>
      </x:c>
      <x:c r="S143" s="8">
        <x:v>53888.5582169413</x:v>
      </x:c>
      <x:c r="T143" s="12">
        <x:v>31414.0530868827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65990</x:v>
      </x:c>
      <x:c r="B144" s="1">
        <x:v>43644.4815337616</x:v>
      </x:c>
      <x:c r="C144" s="6">
        <x:v>7.09896443333333</x:v>
      </x:c>
      <x:c r="D144" s="14" t="s">
        <x:v>92</x:v>
      </x:c>
      <x:c r="E144" s="15">
        <x:v>43620.4749857292</x:v>
      </x:c>
      <x:c r="F144" t="s">
        <x:v>97</x:v>
      </x:c>
      <x:c r="G144" s="6">
        <x:v>151.55271020793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33.161</x:v>
      </x:c>
      <x:c r="S144" s="8">
        <x:v>53904.396356424</x:v>
      </x:c>
      <x:c r="T144" s="12">
        <x:v>31413.8870516719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65994</x:v>
      </x:c>
      <x:c r="B145" s="1">
        <x:v>43644.4815685185</x:v>
      </x:c>
      <x:c r="C145" s="6">
        <x:v>7.14903875833333</x:v>
      </x:c>
      <x:c r="D145" s="14" t="s">
        <x:v>92</x:v>
      </x:c>
      <x:c r="E145" s="15">
        <x:v>43620.4749857292</x:v>
      </x:c>
      <x:c r="F145" t="s">
        <x:v>97</x:v>
      </x:c>
      <x:c r="G145" s="6">
        <x:v>151.461966401671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33.168</x:v>
      </x:c>
      <x:c r="S145" s="8">
        <x:v>53931.2577443695</x:v>
      </x:c>
      <x:c r="T145" s="12">
        <x:v>31412.0305368798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65998</x:v>
      </x:c>
      <x:c r="B146" s="1">
        <x:v>43644.4816033565</x:v>
      </x:c>
      <x:c r="C146" s="6">
        <x:v>7.19922318666667</x:v>
      </x:c>
      <x:c r="D146" s="14" t="s">
        <x:v>92</x:v>
      </x:c>
      <x:c r="E146" s="15">
        <x:v>43620.4749857292</x:v>
      </x:c>
      <x:c r="F146" t="s">
        <x:v>97</x:v>
      </x:c>
      <x:c r="G146" s="6">
        <x:v>151.384234119381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33.174</x:v>
      </x:c>
      <x:c r="S146" s="8">
        <x:v>53952.3616815355</x:v>
      </x:c>
      <x:c r="T146" s="12">
        <x:v>31415.7885270094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66002</x:v>
      </x:c>
      <x:c r="B147" s="1">
        <x:v>43644.4816381597</x:v>
      </x:c>
      <x:c r="C147" s="6">
        <x:v>7.249296895</x:v>
      </x:c>
      <x:c r="D147" s="14" t="s">
        <x:v>92</x:v>
      </x:c>
      <x:c r="E147" s="15">
        <x:v>43620.4749857292</x:v>
      </x:c>
      <x:c r="F147" t="s">
        <x:v>97</x:v>
      </x:c>
      <x:c r="G147" s="6">
        <x:v>151.280660112596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33.182</x:v>
      </x:c>
      <x:c r="S147" s="8">
        <x:v>53970.5794124099</x:v>
      </x:c>
      <x:c r="T147" s="12">
        <x:v>31416.0105710338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66006</x:v>
      </x:c>
      <x:c r="B148" s="1">
        <x:v>43644.4816729514</x:v>
      </x:c>
      <x:c r="C148" s="6">
        <x:v>7.29942115333333</x:v>
      </x:c>
      <x:c r="D148" s="14" t="s">
        <x:v>92</x:v>
      </x:c>
      <x:c r="E148" s="15">
        <x:v>43620.4749857292</x:v>
      </x:c>
      <x:c r="F148" t="s">
        <x:v>97</x:v>
      </x:c>
      <x:c r="G148" s="6">
        <x:v>151.073748484078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33.198</x:v>
      </x:c>
      <x:c r="S148" s="8">
        <x:v>53998.8854090878</x:v>
      </x:c>
      <x:c r="T148" s="12">
        <x:v>31414.6660893858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66010</x:v>
      </x:c>
      <x:c r="B149" s="1">
        <x:v>43644.4817072106</x:v>
      </x:c>
      <x:c r="C149" s="6">
        <x:v>7.34874291</x:v>
      </x:c>
      <x:c r="D149" s="14" t="s">
        <x:v>92</x:v>
      </x:c>
      <x:c r="E149" s="15">
        <x:v>43620.4749857292</x:v>
      </x:c>
      <x:c r="F149" t="s">
        <x:v>97</x:v>
      </x:c>
      <x:c r="G149" s="6">
        <x:v>150.6093466752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33.234</x:v>
      </x:c>
      <x:c r="S149" s="8">
        <x:v>54020.5755167389</x:v>
      </x:c>
      <x:c r="T149" s="12">
        <x:v>31413.757930756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66014</x:v>
      </x:c>
      <x:c r="B150" s="1">
        <x:v>43644.4817419792</x:v>
      </x:c>
      <x:c r="C150" s="6">
        <x:v>7.39883938833333</x:v>
      </x:c>
      <x:c r="D150" s="14" t="s">
        <x:v>92</x:v>
      </x:c>
      <x:c r="E150" s="15">
        <x:v>43620.4749857292</x:v>
      </x:c>
      <x:c r="F150" t="s">
        <x:v>97</x:v>
      </x:c>
      <x:c r="G150" s="6">
        <x:v>150.776864063978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33.221</x:v>
      </x:c>
      <x:c r="S150" s="8">
        <x:v>54044.7966637296</x:v>
      </x:c>
      <x:c r="T150" s="12">
        <x:v>31404.053037461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66018</x:v>
      </x:c>
      <x:c r="B151" s="1">
        <x:v>43644.4817768171</x:v>
      </x:c>
      <x:c r="C151" s="6">
        <x:v>7.44898147666667</x:v>
      </x:c>
      <x:c r="D151" s="14" t="s">
        <x:v>92</x:v>
      </x:c>
      <x:c r="E151" s="15">
        <x:v>43620.4749857292</x:v>
      </x:c>
      <x:c r="F151" t="s">
        <x:v>97</x:v>
      </x:c>
      <x:c r="G151" s="6">
        <x:v>150.557844469249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33.238</x:v>
      </x:c>
      <x:c r="S151" s="8">
        <x:v>54064.8529382215</x:v>
      </x:c>
      <x:c r="T151" s="12">
        <x:v>31414.2829339988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66022</x:v>
      </x:c>
      <x:c r="B152" s="1">
        <x:v>43644.4818115741</x:v>
      </x:c>
      <x:c r="C152" s="6">
        <x:v>7.49906255</x:v>
      </x:c>
      <x:c r="D152" s="14" t="s">
        <x:v>92</x:v>
      </x:c>
      <x:c r="E152" s="15">
        <x:v>43620.4749857292</x:v>
      </x:c>
      <x:c r="F152" t="s">
        <x:v>97</x:v>
      </x:c>
      <x:c r="G152" s="6">
        <x:v>150.467762672059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33.245</x:v>
      </x:c>
      <x:c r="S152" s="8">
        <x:v>54089.6127074419</x:v>
      </x:c>
      <x:c r="T152" s="12">
        <x:v>31416.0660798366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66026</x:v>
      </x:c>
      <x:c r="B153" s="1">
        <x:v>43644.4818463773</x:v>
      </x:c>
      <x:c r="C153" s="6">
        <x:v>7.54914879166667</x:v>
      </x:c>
      <x:c r="D153" s="14" t="s">
        <x:v>92</x:v>
      </x:c>
      <x:c r="E153" s="15">
        <x:v>43620.4749857292</x:v>
      </x:c>
      <x:c r="F153" t="s">
        <x:v>97</x:v>
      </x:c>
      <x:c r="G153" s="6">
        <x:v>150.416314235017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33.249</x:v>
      </x:c>
      <x:c r="S153" s="8">
        <x:v>54116.5743582128</x:v>
      </x:c>
      <x:c r="T153" s="12">
        <x:v>31410.8846667185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66030</x:v>
      </x:c>
      <x:c r="B154" s="1">
        <x:v>43644.481881169</x:v>
      </x:c>
      <x:c r="C154" s="6">
        <x:v>7.59924336166667</x:v>
      </x:c>
      <x:c r="D154" s="14" t="s">
        <x:v>92</x:v>
      </x:c>
      <x:c r="E154" s="15">
        <x:v>43620.4749857292</x:v>
      </x:c>
      <x:c r="F154" t="s">
        <x:v>97</x:v>
      </x:c>
      <x:c r="G154" s="6">
        <x:v>150.364885331077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33.253</x:v>
      </x:c>
      <x:c r="S154" s="8">
        <x:v>54130.9337847308</x:v>
      </x:c>
      <x:c r="T154" s="12">
        <x:v>31415.5500350986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66034</x:v>
      </x:c>
      <x:c r="B155" s="1">
        <x:v>43644.4819159722</x:v>
      </x:c>
      <x:c r="C155" s="6">
        <x:v>7.64939563833333</x:v>
      </x:c>
      <x:c r="D155" s="14" t="s">
        <x:v>92</x:v>
      </x:c>
      <x:c r="E155" s="15">
        <x:v>43620.4749857292</x:v>
      </x:c>
      <x:c r="F155" t="s">
        <x:v>97</x:v>
      </x:c>
      <x:c r="G155" s="6">
        <x:v>150.018250361331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33.28</x:v>
      </x:c>
      <x:c r="S155" s="8">
        <x:v>54154.0086110142</x:v>
      </x:c>
      <x:c r="T155" s="12">
        <x:v>31415.2505831577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66038</x:v>
      </x:c>
      <x:c r="B156" s="1">
        <x:v>43644.4819507755</x:v>
      </x:c>
      <x:c r="C156" s="6">
        <x:v>7.69946949666667</x:v>
      </x:c>
      <x:c r="D156" s="14" t="s">
        <x:v>92</x:v>
      </x:c>
      <x:c r="E156" s="15">
        <x:v>43620.4749857292</x:v>
      </x:c>
      <x:c r="F156" t="s">
        <x:v>97</x:v>
      </x:c>
      <x:c r="G156" s="6">
        <x:v>149.941340849439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33.286</x:v>
      </x:c>
      <x:c r="S156" s="8">
        <x:v>54183.0752034159</x:v>
      </x:c>
      <x:c r="T156" s="12">
        <x:v>31418.317484683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66042</x:v>
      </x:c>
      <x:c r="B157" s="1">
        <x:v>43644.4819855671</x:v>
      </x:c>
      <x:c r="C157" s="6">
        <x:v>7.74957362333333</x:v>
      </x:c>
      <x:c r="D157" s="14" t="s">
        <x:v>92</x:v>
      </x:c>
      <x:c r="E157" s="15">
        <x:v>43620.4749857292</x:v>
      </x:c>
      <x:c r="F157" t="s">
        <x:v>97</x:v>
      </x:c>
      <x:c r="G157" s="6">
        <x:v>149.800453647049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33.297</x:v>
      </x:c>
      <x:c r="S157" s="8">
        <x:v>54201.2127640781</x:v>
      </x:c>
      <x:c r="T157" s="12">
        <x:v>31413.2732976229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66046</x:v>
      </x:c>
      <x:c r="B158" s="1">
        <x:v>43644.4820198264</x:v>
      </x:c>
      <x:c r="C158" s="6">
        <x:v>7.79894911333333</x:v>
      </x:c>
      <x:c r="D158" s="14" t="s">
        <x:v>92</x:v>
      </x:c>
      <x:c r="E158" s="15">
        <x:v>43620.4749857292</x:v>
      </x:c>
      <x:c r="F158" t="s">
        <x:v>97</x:v>
      </x:c>
      <x:c r="G158" s="6">
        <x:v>149.749258343064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33.301</x:v>
      </x:c>
      <x:c r="S158" s="8">
        <x:v>54219.4155933896</x:v>
      </x:c>
      <x:c r="T158" s="12">
        <x:v>31415.0980463702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66050</x:v>
      </x:c>
      <x:c r="B159" s="1">
        <x:v>43644.4820546296</x:v>
      </x:c>
      <x:c r="C159" s="6">
        <x:v>7.84903293333333</x:v>
      </x:c>
      <x:c r="D159" s="14" t="s">
        <x:v>92</x:v>
      </x:c>
      <x:c r="E159" s="15">
        <x:v>43620.4749857292</x:v>
      </x:c>
      <x:c r="F159" t="s">
        <x:v>97</x:v>
      </x:c>
      <x:c r="G159" s="6">
        <x:v>149.468030681246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33.323</x:v>
      </x:c>
      <x:c r="S159" s="8">
        <x:v>54245.211975134</x:v>
      </x:c>
      <x:c r="T159" s="12">
        <x:v>31414.6804806507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66054</x:v>
      </x:c>
      <x:c r="B160" s="1">
        <x:v>43644.4820895023</x:v>
      </x:c>
      <x:c r="C160" s="6">
        <x:v>7.89925663333333</x:v>
      </x:c>
      <x:c r="D160" s="14" t="s">
        <x:v>92</x:v>
      </x:c>
      <x:c r="E160" s="15">
        <x:v>43620.4749857292</x:v>
      </x:c>
      <x:c r="F160" t="s">
        <x:v>97</x:v>
      </x:c>
      <x:c r="G160" s="6">
        <x:v>149.353151757935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33.332</x:v>
      </x:c>
      <x:c r="S160" s="8">
        <x:v>54273.9331997731</x:v>
      </x:c>
      <x:c r="T160" s="12">
        <x:v>31411.9748964656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66058</x:v>
      </x:c>
      <x:c r="B161" s="1">
        <x:v>43644.4821243866</x:v>
      </x:c>
      <x:c r="C161" s="6">
        <x:v>7.949465805</x:v>
      </x:c>
      <x:c r="D161" s="14" t="s">
        <x:v>92</x:v>
      </x:c>
      <x:c r="E161" s="15">
        <x:v>43620.4749857292</x:v>
      </x:c>
      <x:c r="F161" t="s">
        <x:v>97</x:v>
      </x:c>
      <x:c r="G161" s="6">
        <x:v>149.225623228135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33.342</x:v>
      </x:c>
      <x:c r="S161" s="8">
        <x:v>54290.423454751</x:v>
      </x:c>
      <x:c r="T161" s="12">
        <x:v>31409.2635362755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66062</x:v>
      </x:c>
      <x:c r="B162" s="1">
        <x:v>43644.4821586458</x:v>
      </x:c>
      <x:c r="C162" s="6">
        <x:v>7.998805565</x:v>
      </x:c>
      <x:c r="D162" s="14" t="s">
        <x:v>92</x:v>
      </x:c>
      <x:c r="E162" s="15">
        <x:v>43620.4749857292</x:v>
      </x:c>
      <x:c r="F162" t="s">
        <x:v>97</x:v>
      </x:c>
      <x:c r="G162" s="6">
        <x:v>149.072748175044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33.354</x:v>
      </x:c>
      <x:c r="S162" s="8">
        <x:v>54317.5351982062</x:v>
      </x:c>
      <x:c r="T162" s="12">
        <x:v>31406.8327181313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66066</x:v>
      </x:c>
      <x:c r="B163" s="1">
        <x:v>43644.4821935532</x:v>
      </x:c>
      <x:c r="C163" s="6">
        <x:v>8.04909813833333</x:v>
      </x:c>
      <x:c r="D163" s="14" t="s">
        <x:v>92</x:v>
      </x:c>
      <x:c r="E163" s="15">
        <x:v>43620.4749857292</x:v>
      </x:c>
      <x:c r="F163" t="s">
        <x:v>97</x:v>
      </x:c>
      <x:c r="G163" s="6">
        <x:v>148.869184451794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33.37</x:v>
      </x:c>
      <x:c r="S163" s="8">
        <x:v>54344.5063024281</x:v>
      </x:c>
      <x:c r="T163" s="12">
        <x:v>31415.5193160001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66070</x:v>
      </x:c>
      <x:c r="B164" s="1">
        <x:v>43644.4822283218</x:v>
      </x:c>
      <x:c r="C164" s="6">
        <x:v>8.09913847333333</x:v>
      </x:c>
      <x:c r="D164" s="14" t="s">
        <x:v>92</x:v>
      </x:c>
      <x:c r="E164" s="15">
        <x:v>43620.4749857292</x:v>
      </x:c>
      <x:c r="F164" t="s">
        <x:v>97</x:v>
      </x:c>
      <x:c r="G164" s="6">
        <x:v>148.894613081247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33.368</x:v>
      </x:c>
      <x:c r="S164" s="8">
        <x:v>54363.8149113587</x:v>
      </x:c>
      <x:c r="T164" s="12">
        <x:v>31417.5908994268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66074</x:v>
      </x:c>
      <x:c r="B165" s="1">
        <x:v>43644.4822631134</x:v>
      </x:c>
      <x:c r="C165" s="6">
        <x:v>8.14927361166667</x:v>
      </x:c>
      <x:c r="D165" s="14" t="s">
        <x:v>92</x:v>
      </x:c>
      <x:c r="E165" s="15">
        <x:v>43620.4749857292</x:v>
      </x:c>
      <x:c r="F165" t="s">
        <x:v>97</x:v>
      </x:c>
      <x:c r="G165" s="6">
        <x:v>148.716713567563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33.382</x:v>
      </x:c>
      <x:c r="S165" s="8">
        <x:v>54383.9071647978</x:v>
      </x:c>
      <x:c r="T165" s="12">
        <x:v>31420.3251452928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66078</x:v>
      </x:c>
      <x:c r="B166" s="1">
        <x:v>43644.4822978819</x:v>
      </x:c>
      <x:c r="C166" s="6">
        <x:v>8.19932752833333</x:v>
      </x:c>
      <x:c r="D166" s="14" t="s">
        <x:v>92</x:v>
      </x:c>
      <x:c r="E166" s="15">
        <x:v>43620.4749857292</x:v>
      </x:c>
      <x:c r="F166" t="s">
        <x:v>97</x:v>
      </x:c>
      <x:c r="G166" s="6">
        <x:v>148.615162307407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33.39</x:v>
      </x:c>
      <x:c r="S166" s="8">
        <x:v>54405.2549766219</x:v>
      </x:c>
      <x:c r="T166" s="12">
        <x:v>31411.3112202593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66082</x:v>
      </x:c>
      <x:c r="B167" s="1">
        <x:v>43644.4823327199</x:v>
      </x:c>
      <x:c r="C167" s="6">
        <x:v>8.24945292833333</x:v>
      </x:c>
      <x:c r="D167" s="14" t="s">
        <x:v>92</x:v>
      </x:c>
      <x:c r="E167" s="15">
        <x:v>43620.4749857292</x:v>
      </x:c>
      <x:c r="F167" t="s">
        <x:v>97</x:v>
      </x:c>
      <x:c r="G167" s="6">
        <x:v>148.488331086616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33.4</x:v>
      </x:c>
      <x:c r="S167" s="8">
        <x:v>54434.5198184276</x:v>
      </x:c>
      <x:c r="T167" s="12">
        <x:v>31413.9210168118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66086</x:v>
      </x:c>
      <x:c r="B168" s="1">
        <x:v>43644.4823674421</x:v>
      </x:c>
      <x:c r="C168" s="6">
        <x:v>8.29950861166667</x:v>
      </x:c>
      <x:c r="D168" s="14" t="s">
        <x:v>92</x:v>
      </x:c>
      <x:c r="E168" s="15">
        <x:v>43620.4749857292</x:v>
      </x:c>
      <x:c r="F168" t="s">
        <x:v>97</x:v>
      </x:c>
      <x:c r="G168" s="6">
        <x:v>148.361619557962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33.41</x:v>
      </x:c>
      <x:c r="S168" s="8">
        <x:v>54458.2500773523</x:v>
      </x:c>
      <x:c r="T168" s="12">
        <x:v>31413.9532344277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66090</x:v>
      </x:c>
      <x:c r="B169" s="1">
        <x:v>43644.4824016551</x:v>
      </x:c>
      <x:c r="C169" s="6">
        <x:v>8.34873948666667</x:v>
      </x:c>
      <x:c r="D169" s="14" t="s">
        <x:v>92</x:v>
      </x:c>
      <x:c r="E169" s="15">
        <x:v>43620.4749857292</x:v>
      </x:c>
      <x:c r="F169" t="s">
        <x:v>97</x:v>
      </x:c>
      <x:c r="G169" s="6">
        <x:v>148.18442420309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33.424</x:v>
      </x:c>
      <x:c r="S169" s="8">
        <x:v>54472.5573247145</x:v>
      </x:c>
      <x:c r="T169" s="12">
        <x:v>31412.4704455547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66094</x:v>
      </x:c>
      <x:c r="B170" s="1">
        <x:v>43644.4824364236</x:v>
      </x:c>
      <x:c r="C170" s="6">
        <x:v>8.39883973666667</x:v>
      </x:c>
      <x:c r="D170" s="14" t="s">
        <x:v>92</x:v>
      </x:c>
      <x:c r="E170" s="15">
        <x:v>43620.4749857292</x:v>
      </x:c>
      <x:c r="F170" t="s">
        <x:v>97</x:v>
      </x:c>
      <x:c r="G170" s="6">
        <x:v>147.982201563054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33.44</x:v>
      </x:c>
      <x:c r="S170" s="8">
        <x:v>54496.0835141369</x:v>
      </x:c>
      <x:c r="T170" s="12">
        <x:v>31412.0204558815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66098</x:v>
      </x:c>
      <x:c r="B171" s="1">
        <x:v>43644.4824712153</x:v>
      </x:c>
      <x:c r="C171" s="6">
        <x:v>8.448938145</x:v>
      </x:c>
      <x:c r="D171" s="14" t="s">
        <x:v>92</x:v>
      </x:c>
      <x:c r="E171" s="15">
        <x:v>43620.4749857292</x:v>
      </x:c>
      <x:c r="F171" t="s">
        <x:v>97</x:v>
      </x:c>
      <x:c r="G171" s="6">
        <x:v>147.919069528887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33.445</x:v>
      </x:c>
      <x:c r="S171" s="8">
        <x:v>54523.5004884953</x:v>
      </x:c>
      <x:c r="T171" s="12">
        <x:v>31408.9204501188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66102</x:v>
      </x:c>
      <x:c r="B172" s="1">
        <x:v>43644.4825059838</x:v>
      </x:c>
      <x:c r="C172" s="6">
        <x:v>8.49898988833333</x:v>
      </x:c>
      <x:c r="D172" s="14" t="s">
        <x:v>92</x:v>
      </x:c>
      <x:c r="E172" s="15">
        <x:v>43620.4749857292</x:v>
      </x:c>
      <x:c r="F172" t="s">
        <x:v>97</x:v>
      </x:c>
      <x:c r="G172" s="6">
        <x:v>147.679438932667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33.464</x:v>
      </x:c>
      <x:c r="S172" s="8">
        <x:v>54545.0142918507</x:v>
      </x:c>
      <x:c r="T172" s="12">
        <x:v>31409.6105352945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66106</x:v>
      </x:c>
      <x:c r="B173" s="1">
        <x:v>43644.4825408218</x:v>
      </x:c>
      <x:c r="C173" s="6">
        <x:v>8.549161045</x:v>
      </x:c>
      <x:c r="D173" s="14" t="s">
        <x:v>92</x:v>
      </x:c>
      <x:c r="E173" s="15">
        <x:v>43620.4749857292</x:v>
      </x:c>
      <x:c r="F173" t="s">
        <x:v>97</x:v>
      </x:c>
      <x:c r="G173" s="6">
        <x:v>147.666838674922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33.465</x:v>
      </x:c>
      <x:c r="S173" s="8">
        <x:v>54565.7500556829</x:v>
      </x:c>
      <x:c r="T173" s="12">
        <x:v>31414.7457809556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66110</x:v>
      </x:c>
      <x:c r="B174" s="1">
        <x:v>43644.4825756134</x:v>
      </x:c>
      <x:c r="C174" s="6">
        <x:v>8.59924961166667</x:v>
      </x:c>
      <x:c r="D174" s="14" t="s">
        <x:v>92</x:v>
      </x:c>
      <x:c r="E174" s="15">
        <x:v>43620.4749857292</x:v>
      </x:c>
      <x:c r="F174" t="s">
        <x:v>97</x:v>
      </x:c>
      <x:c r="G174" s="6">
        <x:v>147.515728108504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33.477</x:v>
      </x:c>
      <x:c r="S174" s="8">
        <x:v>54591.5530840278</x:v>
      </x:c>
      <x:c r="T174" s="12">
        <x:v>31409.7053393822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66114</x:v>
      </x:c>
      <x:c r="B175" s="1">
        <x:v>43644.4826103819</x:v>
      </x:c>
      <x:c r="C175" s="6">
        <x:v>8.649341465</x:v>
      </x:c>
      <x:c r="D175" s="14" t="s">
        <x:v>92</x:v>
      </x:c>
      <x:c r="E175" s="15">
        <x:v>43620.4749857292</x:v>
      </x:c>
      <x:c r="F175" t="s">
        <x:v>97</x:v>
      </x:c>
      <x:c r="G175" s="6">
        <x:v>147.503143267153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33.478</x:v>
      </x:c>
      <x:c r="S175" s="8">
        <x:v>54615.5595736922</x:v>
      </x:c>
      <x:c r="T175" s="12">
        <x:v>31415.3118607516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66118</x:v>
      </x:c>
      <x:c r="B176" s="1">
        <x:v>43644.4826451736</x:v>
      </x:c>
      <x:c r="C176" s="6">
        <x:v>8.69942647166667</x:v>
      </x:c>
      <x:c r="D176" s="14" t="s">
        <x:v>92</x:v>
      </x:c>
      <x:c r="E176" s="15">
        <x:v>43620.4749857292</x:v>
      </x:c>
      <x:c r="F176" t="s">
        <x:v>97</x:v>
      </x:c>
      <x:c r="G176" s="6">
        <x:v>147.239135048392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33.499</x:v>
      </x:c>
      <x:c r="S176" s="8">
        <x:v>54639.0009563498</x:v>
      </x:c>
      <x:c r="T176" s="12">
        <x:v>31409.89457327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66122</x:v>
      </x:c>
      <x:c r="B177" s="1">
        <x:v>43644.4826794329</x:v>
      </x:c>
      <x:c r="C177" s="6">
        <x:v>8.74874584666667</x:v>
      </x:c>
      <x:c r="D177" s="14" t="s">
        <x:v>92</x:v>
      </x:c>
      <x:c r="E177" s="15">
        <x:v>43620.4749857292</x:v>
      </x:c>
      <x:c r="F177" t="s">
        <x:v>97</x:v>
      </x:c>
      <x:c r="G177" s="6">
        <x:v>147.038335745488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33.515</x:v>
      </x:c>
      <x:c r="S177" s="8">
        <x:v>54664.938459211</x:v>
      </x:c>
      <x:c r="T177" s="12">
        <x:v>31412.8976498077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66126</x:v>
      </x:c>
      <x:c r="B178" s="1">
        <x:v>43644.4827142361</x:v>
      </x:c>
      <x:c r="C178" s="6">
        <x:v>8.79884953666667</x:v>
      </x:c>
      <x:c r="D178" s="14" t="s">
        <x:v>92</x:v>
      </x:c>
      <x:c r="E178" s="15">
        <x:v>43620.4749857292</x:v>
      </x:c>
      <x:c r="F178" t="s">
        <x:v>97</x:v>
      </x:c>
      <x:c r="G178" s="6">
        <x:v>147.101053073008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33.51</x:v>
      </x:c>
      <x:c r="S178" s="8">
        <x:v>54679.4954172652</x:v>
      </x:c>
      <x:c r="T178" s="12">
        <x:v>31411.0756340722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66130</x:v>
      </x:c>
      <x:c r="B179" s="1">
        <x:v>43644.4827489931</x:v>
      </x:c>
      <x:c r="C179" s="6">
        <x:v>8.848932115</x:v>
      </x:c>
      <x:c r="D179" s="14" t="s">
        <x:v>92</x:v>
      </x:c>
      <x:c r="E179" s="15">
        <x:v>43620.4749857292</x:v>
      </x:c>
      <x:c r="F179" t="s">
        <x:v>97</x:v>
      </x:c>
      <x:c r="G179" s="6">
        <x:v>146.775244638568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33.536</x:v>
      </x:c>
      <x:c r="S179" s="8">
        <x:v>54705.4976522803</x:v>
      </x:c>
      <x:c r="T179" s="12">
        <x:v>31412.6090700681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66134</x:v>
      </x:c>
      <x:c r="B180" s="1">
        <x:v>43644.4827838773</x:v>
      </x:c>
      <x:c r="C180" s="6">
        <x:v>8.89911973</x:v>
      </x:c>
      <x:c r="D180" s="14" t="s">
        <x:v>92</x:v>
      </x:c>
      <x:c r="E180" s="15">
        <x:v>43620.4749857292</x:v>
      </x:c>
      <x:c r="F180" t="s">
        <x:v>97</x:v>
      </x:c>
      <x:c r="G180" s="6">
        <x:v>146.600138743336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33.55</x:v>
      </x:c>
      <x:c r="S180" s="8">
        <x:v>54727.2162974107</x:v>
      </x:c>
      <x:c r="T180" s="12">
        <x:v>31415.3723094358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66138</x:v>
      </x:c>
      <x:c r="B181" s="1">
        <x:v>43644.4828187153</x:v>
      </x:c>
      <x:c r="C181" s="6">
        <x:v>8.949306535</x:v>
      </x:c>
      <x:c r="D181" s="14" t="s">
        <x:v>92</x:v>
      </x:c>
      <x:c r="E181" s="15">
        <x:v>43620.4749857292</x:v>
      </x:c>
      <x:c r="F181" t="s">
        <x:v>97</x:v>
      </x:c>
      <x:c r="G181" s="6">
        <x:v>146.425262899022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33.564</x:v>
      </x:c>
      <x:c r="S181" s="8">
        <x:v>54751.4209386965</x:v>
      </x:c>
      <x:c r="T181" s="12">
        <x:v>31408.1261161081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66142</x:v>
      </x:c>
      <x:c r="B182" s="1">
        <x:v>43644.4828535532</x:v>
      </x:c>
      <x:c r="C182" s="6">
        <x:v>8.99949347666667</x:v>
      </x:c>
      <x:c r="D182" s="14" t="s">
        <x:v>92</x:v>
      </x:c>
      <x:c r="E182" s="15">
        <x:v>43620.4749857292</x:v>
      </x:c>
      <x:c r="F182" t="s">
        <x:v>97</x:v>
      </x:c>
      <x:c r="G182" s="6">
        <x:v>146.500181546831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33.558</x:v>
      </x:c>
      <x:c r="S182" s="8">
        <x:v>54770.3764148005</x:v>
      </x:c>
      <x:c r="T182" s="12">
        <x:v>31407.9591392282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66146</x:v>
      </x:c>
      <x:c r="B183" s="1">
        <x:v>43644.4828877662</x:v>
      </x:c>
      <x:c r="C183" s="6">
        <x:v>9.04874842333333</x:v>
      </x:c>
      <x:c r="D183" s="14" t="s">
        <x:v>92</x:v>
      </x:c>
      <x:c r="E183" s="15">
        <x:v>43620.4749857292</x:v>
      </x:c>
      <x:c r="F183" t="s">
        <x:v>97</x:v>
      </x:c>
      <x:c r="G183" s="6">
        <x:v>146.37534056768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33.568</x:v>
      </x:c>
      <x:c r="S183" s="8">
        <x:v>54798.8270831111</x:v>
      </x:c>
      <x:c r="T183" s="12">
        <x:v>31412.5782236667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66150</x:v>
      </x:c>
      <x:c r="B184" s="1">
        <x:v>43644.4829225347</x:v>
      </x:c>
      <x:c r="C184" s="6">
        <x:v>9.09883081833333</x:v>
      </x:c>
      <x:c r="D184" s="14" t="s">
        <x:v>92</x:v>
      </x:c>
      <x:c r="E184" s="15">
        <x:v>43620.4749857292</x:v>
      </x:c>
      <x:c r="F184" t="s">
        <x:v>97</x:v>
      </x:c>
      <x:c r="G184" s="6">
        <x:v>146.026408302472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33.596</x:v>
      </x:c>
      <x:c r="S184" s="8">
        <x:v>54814.8539056028</x:v>
      </x:c>
      <x:c r="T184" s="12">
        <x:v>31411.1284382566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66154</x:v>
      </x:c>
      <x:c r="B185" s="1">
        <x:v>43644.4829573264</x:v>
      </x:c>
      <x:c r="C185" s="6">
        <x:v>9.148905025</x:v>
      </x:c>
      <x:c r="D185" s="14" t="s">
        <x:v>92</x:v>
      </x:c>
      <x:c r="E185" s="15">
        <x:v>43620.4749857292</x:v>
      </x:c>
      <x:c r="F185" t="s">
        <x:v>97</x:v>
      </x:c>
      <x:c r="G185" s="6">
        <x:v>145.989077014142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33.599</x:v>
      </x:c>
      <x:c r="S185" s="8">
        <x:v>54839.8076062567</x:v>
      </x:c>
      <x:c r="T185" s="12">
        <x:v>31412.4323814344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66158</x:v>
      </x:c>
      <x:c r="B186" s="1">
        <x:v>43644.4829920949</x:v>
      </x:c>
      <x:c r="C186" s="6">
        <x:v>9.198990685</x:v>
      </x:c>
      <x:c r="D186" s="14" t="s">
        <x:v>92</x:v>
      </x:c>
      <x:c r="E186" s="15">
        <x:v>43620.4749857292</x:v>
      </x:c>
      <x:c r="F186" t="s">
        <x:v>97</x:v>
      </x:c>
      <x:c r="G186" s="6">
        <x:v>145.889578216621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33.607</x:v>
      </x:c>
      <x:c r="S186" s="8">
        <x:v>54860.1632225228</x:v>
      </x:c>
      <x:c r="T186" s="12">
        <x:v>31415.1668707318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66162</x:v>
      </x:c>
      <x:c r="B187" s="1">
        <x:v>43644.4830268866</x:v>
      </x:c>
      <x:c r="C187" s="6">
        <x:v>9.24909416166667</x:v>
      </x:c>
      <x:c r="D187" s="14" t="s">
        <x:v>92</x:v>
      </x:c>
      <x:c r="E187" s="15">
        <x:v>43620.4749857292</x:v>
      </x:c>
      <x:c r="F187" t="s">
        <x:v>97</x:v>
      </x:c>
      <x:c r="G187" s="6">
        <x:v>145.765309565667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33.617</x:v>
      </x:c>
      <x:c r="S187" s="8">
        <x:v>54883.8459190481</x:v>
      </x:c>
      <x:c r="T187" s="12">
        <x:v>31407.4714536457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66166</x:v>
      </x:c>
      <x:c r="B188" s="1">
        <x:v>43644.4830617708</x:v>
      </x:c>
      <x:c r="C188" s="6">
        <x:v>9.29931608</x:v>
      </x:c>
      <x:c r="D188" s="14" t="s">
        <x:v>92</x:v>
      </x:c>
      <x:c r="E188" s="15">
        <x:v>43620.4749857292</x:v>
      </x:c>
      <x:c r="F188" t="s">
        <x:v>97</x:v>
      </x:c>
      <x:c r="G188" s="6">
        <x:v>145.728051666336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33.62</x:v>
      </x:c>
      <x:c r="S188" s="8">
        <x:v>54905.4275190384</x:v>
      </x:c>
      <x:c r="T188" s="12">
        <x:v>31400.3287684301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66170</x:v>
      </x:c>
      <x:c r="B189" s="1">
        <x:v>43644.4830965278</x:v>
      </x:c>
      <x:c r="C189" s="6">
        <x:v>9.349363085</x:v>
      </x:c>
      <x:c r="D189" s="14" t="s">
        <x:v>92</x:v>
      </x:c>
      <x:c r="E189" s="15">
        <x:v>43620.4749857292</x:v>
      </x:c>
      <x:c r="F189" t="s">
        <x:v>97</x:v>
      </x:c>
      <x:c r="G189" s="6">
        <x:v>145.442755233817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33.643</x:v>
      </x:c>
      <x:c r="S189" s="8">
        <x:v>54933.5858832028</x:v>
      </x:c>
      <x:c r="T189" s="12">
        <x:v>31411.4449581165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66174</x:v>
      </x:c>
      <x:c r="B190" s="1">
        <x:v>43644.483131331</x:v>
      </x:c>
      <x:c r="C190" s="6">
        <x:v>9.39949828666667</x:v>
      </x:c>
      <x:c r="D190" s="14" t="s">
        <x:v>92</x:v>
      </x:c>
      <x:c r="E190" s="15">
        <x:v>43620.4749857292</x:v>
      </x:c>
      <x:c r="F190" t="s">
        <x:v>97</x:v>
      </x:c>
      <x:c r="G190" s="6">
        <x:v>145.417975865201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33.645</x:v>
      </x:c>
      <x:c r="S190" s="8">
        <x:v>54944.1090934716</x:v>
      </x:c>
      <x:c r="T190" s="12">
        <x:v>31412.9497749857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66178</x:v>
      </x:c>
      <x:c r="B191" s="1">
        <x:v>43644.483165544</x:v>
      </x:c>
      <x:c r="C191" s="6">
        <x:v>9.44875285333333</x:v>
      </x:c>
      <x:c r="D191" s="14" t="s">
        <x:v>92</x:v>
      </x:c>
      <x:c r="E191" s="15">
        <x:v>43620.4749857292</x:v>
      </x:c>
      <x:c r="F191" t="s">
        <x:v>97</x:v>
      </x:c>
      <x:c r="G191" s="6">
        <x:v>145.331284585597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33.652</x:v>
      </x:c>
      <x:c r="S191" s="8">
        <x:v>54965.7666023997</x:v>
      </x:c>
      <x:c r="T191" s="12">
        <x:v>31414.3409018968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66182</x:v>
      </x:c>
      <x:c r="B192" s="1">
        <x:v>43644.4832004282</x:v>
      </x:c>
      <x:c r="C192" s="6">
        <x:v>9.498956475</x:v>
      </x:c>
      <x:c r="D192" s="14" t="s">
        <x:v>92</x:v>
      </x:c>
      <x:c r="E192" s="15">
        <x:v>43620.4749857292</x:v>
      </x:c>
      <x:c r="F192" t="s">
        <x:v>97</x:v>
      </x:c>
      <x:c r="G192" s="6">
        <x:v>145.145708605037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33.667</x:v>
      </x:c>
      <x:c r="S192" s="8">
        <x:v>54988.9205550291</x:v>
      </x:c>
      <x:c r="T192" s="12">
        <x:v>31407.5591640155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66186</x:v>
      </x:c>
      <x:c r="B193" s="1">
        <x:v>43644.4832351852</x:v>
      </x:c>
      <x:c r="C193" s="6">
        <x:v>9.54904187333333</x:v>
      </x:c>
      <x:c r="D193" s="14" t="s">
        <x:v>92</x:v>
      </x:c>
      <x:c r="E193" s="15">
        <x:v>43620.4749857292</x:v>
      </x:c>
      <x:c r="F193" t="s">
        <x:v>97</x:v>
      </x:c>
      <x:c r="G193" s="6">
        <x:v>145.009784890501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33.678</x:v>
      </x:c>
      <x:c r="S193" s="8">
        <x:v>55007.7662597113</x:v>
      </x:c>
      <x:c r="T193" s="12">
        <x:v>31406.1399829106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66190</x:v>
      </x:c>
      <x:c r="B194" s="1">
        <x:v>43644.4832700231</x:v>
      </x:c>
      <x:c r="C194" s="6">
        <x:v>9.59920986666667</x:v>
      </x:c>
      <x:c r="D194" s="14" t="s">
        <x:v>92</x:v>
      </x:c>
      <x:c r="E194" s="15">
        <x:v>43620.4749857292</x:v>
      </x:c>
      <x:c r="F194" t="s">
        <x:v>97</x:v>
      </x:c>
      <x:c r="G194" s="6">
        <x:v>144.886339090231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33.688</x:v>
      </x:c>
      <x:c r="S194" s="8">
        <x:v>55036.7026342893</x:v>
      </x:c>
      <x:c r="T194" s="12">
        <x:v>31406.1759563585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66194</x:v>
      </x:c>
      <x:c r="B195" s="1">
        <x:v>43644.4833048264</x:v>
      </x:c>
      <x:c r="C195" s="6">
        <x:v>9.64929696833333</x:v>
      </x:c>
      <x:c r="D195" s="14" t="s">
        <x:v>92</x:v>
      </x:c>
      <x:c r="E195" s="15">
        <x:v>43620.4749857292</x:v>
      </x:c>
      <x:c r="F195" t="s">
        <x:v>97</x:v>
      </x:c>
      <x:c r="G195" s="6">
        <x:v>144.824659431762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33.693</x:v>
      </x:c>
      <x:c r="S195" s="8">
        <x:v>55054.0959377929</x:v>
      </x:c>
      <x:c r="T195" s="12">
        <x:v>31407.5380125331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66198</x:v>
      </x:c>
      <x:c r="B196" s="1">
        <x:v>43644.4833395833</x:v>
      </x:c>
      <x:c r="C196" s="6">
        <x:v>9.69938585833333</x:v>
      </x:c>
      <x:c r="D196" s="14" t="s">
        <x:v>92</x:v>
      </x:c>
      <x:c r="E196" s="15">
        <x:v>43620.4749857292</x:v>
      </x:c>
      <x:c r="F196" t="s">
        <x:v>97</x:v>
      </x:c>
      <x:c r="G196" s="6">
        <x:v>144.652109559584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33.707</x:v>
      </x:c>
      <x:c r="S196" s="8">
        <x:v>55068.4074522761</x:v>
      </x:c>
      <x:c r="T196" s="12">
        <x:v>31410.3916144874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66202</x:v>
      </x:c>
      <x:c r="B197" s="1">
        <x:v>43644.4833743403</x:v>
      </x:c>
      <x:c r="C197" s="6">
        <x:v>9.749447185</x:v>
      </x:c>
      <x:c r="D197" s="14" t="s">
        <x:v>92</x:v>
      </x:c>
      <x:c r="E197" s="15">
        <x:v>43620.4749857292</x:v>
      </x:c>
      <x:c r="F197" t="s">
        <x:v>97</x:v>
      </x:c>
      <x:c r="G197" s="6">
        <x:v>144.442887706741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33.724</x:v>
      </x:c>
      <x:c r="S197" s="8">
        <x:v>55105.4902957045</x:v>
      </x:c>
      <x:c r="T197" s="12">
        <x:v>31411.8635792027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66206</x:v>
      </x:c>
      <x:c r="B198" s="1">
        <x:v>43644.4834086806</x:v>
      </x:c>
      <x:c r="C198" s="6">
        <x:v>9.79886129833333</x:v>
      </x:c>
      <x:c r="D198" s="14" t="s">
        <x:v>92</x:v>
      </x:c>
      <x:c r="E198" s="15">
        <x:v>43620.4749857292</x:v>
      </x:c>
      <x:c r="F198" t="s">
        <x:v>97</x:v>
      </x:c>
      <x:c r="G198" s="6">
        <x:v>144.442887706741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33.724</x:v>
      </x:c>
      <x:c r="S198" s="8">
        <x:v>55119.3818794515</x:v>
      </x:c>
      <x:c r="T198" s="12">
        <x:v>31416.8348339385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66210</x:v>
      </x:c>
      <x:c r="B199" s="1">
        <x:v>43644.4834434375</x:v>
      </x:c>
      <x:c r="C199" s="6">
        <x:v>9.84892989833333</x:v>
      </x:c>
      <x:c r="D199" s="14" t="s">
        <x:v>92</x:v>
      </x:c>
      <x:c r="E199" s="15">
        <x:v>43620.4749857292</x:v>
      </x:c>
      <x:c r="F199" t="s">
        <x:v>97</x:v>
      </x:c>
      <x:c r="G199" s="6">
        <x:v>144.23399747887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33.741</x:v>
      </x:c>
      <x:c r="S199" s="8">
        <x:v>55138.7396072556</x:v>
      </x:c>
      <x:c r="T199" s="12">
        <x:v>31411.1925398172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66214</x:v>
      </x:c>
      <x:c r="B200" s="1">
        <x:v>43644.483478206</x:v>
      </x:c>
      <x:c r="C200" s="6">
        <x:v>9.89898356333333</x:v>
      </x:c>
      <x:c r="D200" s="14" t="s">
        <x:v>92</x:v>
      </x:c>
      <x:c r="E200" s="15">
        <x:v>43620.4749857292</x:v>
      </x:c>
      <x:c r="F200" t="s">
        <x:v>97</x:v>
      </x:c>
      <x:c r="G200" s="6">
        <x:v>144.123542541927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33.75</x:v>
      </x:c>
      <x:c r="S200" s="8">
        <x:v>55164.803096691</x:v>
      </x:c>
      <x:c r="T200" s="12">
        <x:v>31409.1785384854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66218</x:v>
      </x:c>
      <x:c r="B201" s="1">
        <x:v>43644.483512963</x:v>
      </x:c>
      <x:c r="C201" s="6">
        <x:v>9.94905620166667</x:v>
      </x:c>
      <x:c r="D201" s="14" t="s">
        <x:v>92</x:v>
      </x:c>
      <x:c r="E201" s="15">
        <x:v>43620.4749857292</x:v>
      </x:c>
      <x:c r="F201" t="s">
        <x:v>97</x:v>
      </x:c>
      <x:c r="G201" s="6">
        <x:v>143.9641600328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33.763</x:v>
      </x:c>
      <x:c r="S201" s="8">
        <x:v>55184.4483897264</x:v>
      </x:c>
      <x:c r="T201" s="12">
        <x:v>31410.9041659466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66222</x:v>
      </x:c>
      <x:c r="B202" s="1">
        <x:v>43644.4835478009</x:v>
      </x:c>
      <x:c r="C202" s="6">
        <x:v>9.99921999333333</x:v>
      </x:c>
      <x:c r="D202" s="14" t="s">
        <x:v>92</x:v>
      </x:c>
      <x:c r="E202" s="15">
        <x:v>43620.4749857292</x:v>
      </x:c>
      <x:c r="F202" t="s">
        <x:v>97</x:v>
      </x:c>
      <x:c r="G202" s="6">
        <x:v>143.756027836433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33.78</x:v>
      </x:c>
      <x:c r="S202" s="8">
        <x:v>55212.359209528</x:v>
      </x:c>
      <x:c r="T202" s="12">
        <x:v>31410.4604819894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66226</x:v>
      </x:c>
      <x:c r="B203" s="1">
        <x:v>43644.4835827199</x:v>
      </x:c>
      <x:c r="C203" s="6">
        <x:v>10.0494738416667</x:v>
      </x:c>
      <x:c r="D203" s="14" t="s">
        <x:v>92</x:v>
      </x:c>
      <x:c r="E203" s="15">
        <x:v>43620.4749857292</x:v>
      </x:c>
      <x:c r="F203" t="s">
        <x:v>97</x:v>
      </x:c>
      <x:c r="G203" s="6">
        <x:v>143.633750970527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33.79</x:v>
      </x:c>
      <x:c r="S203" s="8">
        <x:v>55236.4079564295</x:v>
      </x:c>
      <x:c r="T203" s="12">
        <x:v>31407.4915208436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66230</x:v>
      </x:c>
      <x:c r="B204" s="1">
        <x:v>43644.4836169792</x:v>
      </x:c>
      <x:c r="C204" s="6">
        <x:v>10.0987947466667</x:v>
      </x:c>
      <x:c r="D204" s="14" t="s">
        <x:v>92</x:v>
      </x:c>
      <x:c r="E204" s="15">
        <x:v>43620.4749857292</x:v>
      </x:c>
      <x:c r="F204" t="s">
        <x:v>97</x:v>
      </x:c>
      <x:c r="G204" s="6">
        <x:v>143.487168897696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33.802</x:v>
      </x:c>
      <x:c r="S204" s="8">
        <x:v>55264.2387911425</x:v>
      </x:c>
      <x:c r="T204" s="12">
        <x:v>31411.9686632112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66234</x:v>
      </x:c>
      <x:c r="B205" s="1">
        <x:v>43644.4836517708</x:v>
      </x:c>
      <x:c r="C205" s="6">
        <x:v>10.148939895</x:v>
      </x:c>
      <x:c r="D205" s="14" t="s">
        <x:v>92</x:v>
      </x:c>
      <x:c r="E205" s="15">
        <x:v>43620.4749857292</x:v>
      </x:c>
      <x:c r="F205" t="s">
        <x:v>97</x:v>
      </x:c>
      <x:c r="G205" s="6">
        <x:v>143.291980544127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33.818</x:v>
      </x:c>
      <x:c r="S205" s="8">
        <x:v>55289.9380401031</x:v>
      </x:c>
      <x:c r="T205" s="12">
        <x:v>31409.6330899412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66238</x:v>
      </x:c>
      <x:c r="B206" s="1">
        <x:v>43644.4836864931</x:v>
      </x:c>
      <x:c r="C206" s="6">
        <x:v>10.1989470316667</x:v>
      </x:c>
      <x:c r="D206" s="14" t="s">
        <x:v>92</x:v>
      </x:c>
      <x:c r="E206" s="15">
        <x:v>43620.4749857292</x:v>
      </x:c>
      <x:c r="F206" t="s">
        <x:v>97</x:v>
      </x:c>
      <x:c r="G206" s="6">
        <x:v>143.206676930194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33.825</x:v>
      </x:c>
      <x:c r="S206" s="8">
        <x:v>55301.5037686809</x:v>
      </x:c>
      <x:c r="T206" s="12">
        <x:v>31409.0681454989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66242</x:v>
      </x:c>
      <x:c r="B207" s="1">
        <x:v>43644.4837212963</x:v>
      </x:c>
      <x:c r="C207" s="6">
        <x:v>10.24903366</x:v>
      </x:c>
      <x:c r="D207" s="14" t="s">
        <x:v>92</x:v>
      </x:c>
      <x:c r="E207" s="15">
        <x:v>43620.4749857292</x:v>
      </x:c>
      <x:c r="F207" t="s">
        <x:v>97</x:v>
      </x:c>
      <x:c r="G207" s="6">
        <x:v>143.133603719367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33.831</x:v>
      </x:c>
      <x:c r="S207" s="8">
        <x:v>55331.9222135758</x:v>
      </x:c>
      <x:c r="T207" s="12">
        <x:v>31407.3124377668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66246</x:v>
      </x:c>
      <x:c r="B208" s="1">
        <x:v>43644.4837560532</x:v>
      </x:c>
      <x:c r="C208" s="6">
        <x:v>10.29906734</x:v>
      </x:c>
      <x:c r="D208" s="14" t="s">
        <x:v>92</x:v>
      </x:c>
      <x:c r="E208" s="15">
        <x:v>43620.4749857292</x:v>
      </x:c>
      <x:c r="F208" t="s">
        <x:v>97</x:v>
      </x:c>
      <x:c r="G208" s="6">
        <x:v>142.938940917576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33.847</x:v>
      </x:c>
      <x:c r="S208" s="8">
        <x:v>55348.7622993028</x:v>
      </x:c>
      <x:c r="T208" s="12">
        <x:v>31406.3898375347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66250</x:v>
      </x:c>
      <x:c r="B209" s="1">
        <x:v>43644.4837907407</x:v>
      </x:c>
      <x:c r="C209" s="6">
        <x:v>10.3490404816667</x:v>
      </x:c>
      <x:c r="D209" s="14" t="s">
        <x:v>92</x:v>
      </x:c>
      <x:c r="E209" s="15">
        <x:v>43620.4749857292</x:v>
      </x:c>
      <x:c r="F209" t="s">
        <x:v>97</x:v>
      </x:c>
      <x:c r="G209" s="6">
        <x:v>142.817423521687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33.857</x:v>
      </x:c>
      <x:c r="S209" s="8">
        <x:v>55377.4290890991</x:v>
      </x:c>
      <x:c r="T209" s="12">
        <x:v>31397.7486122434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66254</x:v>
      </x:c>
      <x:c r="B210" s="1">
        <x:v>43644.4838255787</x:v>
      </x:c>
      <x:c r="C210" s="6">
        <x:v>10.3992252</x:v>
      </x:c>
      <x:c r="D210" s="14" t="s">
        <x:v>92</x:v>
      </x:c>
      <x:c r="E210" s="15">
        <x:v>43620.4749857292</x:v>
      </x:c>
      <x:c r="F210" t="s">
        <x:v>97</x:v>
      </x:c>
      <x:c r="G210" s="6">
        <x:v>142.598976343195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33.875</x:v>
      </x:c>
      <x:c r="S210" s="8">
        <x:v>55398.7203401426</x:v>
      </x:c>
      <x:c r="T210" s="12">
        <x:v>31408.7826266899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66258</x:v>
      </x:c>
      <x:c r="B211" s="1">
        <x:v>43644.4838603819</x:v>
      </x:c>
      <x:c r="C211" s="6">
        <x:v>10.4493139416667</x:v>
      </x:c>
      <x:c r="D211" s="14" t="s">
        <x:v>92</x:v>
      </x:c>
      <x:c r="E211" s="15">
        <x:v>43620.4749857292</x:v>
      </x:c>
      <x:c r="F211" t="s">
        <x:v>97</x:v>
      </x:c>
      <x:c r="G211" s="6">
        <x:v>142.598976343195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33.875</x:v>
      </x:c>
      <x:c r="S211" s="8">
        <x:v>55417.4560019166</x:v>
      </x:c>
      <x:c r="T211" s="12">
        <x:v>31408.8014682124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66262</x:v>
      </x:c>
      <x:c r="B212" s="1">
        <x:v>43644.4838951736</x:v>
      </x:c>
      <x:c r="C212" s="6">
        <x:v>10.4994115233333</x:v>
      </x:c>
      <x:c r="D212" s="14" t="s">
        <x:v>92</x:v>
      </x:c>
      <x:c r="E212" s="15">
        <x:v>43620.4749857292</x:v>
      </x:c>
      <x:c r="F212" t="s">
        <x:v>97</x:v>
      </x:c>
      <x:c r="G212" s="6">
        <x:v>142.489889529049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33.884</x:v>
      </x:c>
      <x:c r="S212" s="8">
        <x:v>55447.8294591598</x:v>
      </x:c>
      <x:c r="T212" s="12">
        <x:v>31401.3180836945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66266</x:v>
      </x:c>
      <x:c r="B213" s="1">
        <x:v>43644.4839298958</x:v>
      </x:c>
      <x:c r="C213" s="6">
        <x:v>10.549436415</x:v>
      </x:c>
      <x:c r="D213" s="14" t="s">
        <x:v>92</x:v>
      </x:c>
      <x:c r="E213" s="15">
        <x:v>43620.4749857292</x:v>
      </x:c>
      <x:c r="F213" t="s">
        <x:v>97</x:v>
      </x:c>
      <x:c r="G213" s="6">
        <x:v>142.23570749947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33.905</x:v>
      </x:c>
      <x:c r="S213" s="8">
        <x:v>55464.3103830581</x:v>
      </x:c>
      <x:c r="T213" s="12">
        <x:v>31403.3192422393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66270</x:v>
      </x:c>
      <x:c r="B214" s="1">
        <x:v>43644.4839646991</x:v>
      </x:c>
      <x:c r="C214" s="6">
        <x:v>10.59951836</x:v>
      </x:c>
      <x:c r="D214" s="14" t="s">
        <x:v>92</x:v>
      </x:c>
      <x:c r="E214" s="15">
        <x:v>43620.4749857292</x:v>
      </x:c>
      <x:c r="F214" t="s">
        <x:v>97</x:v>
      </x:c>
      <x:c r="G214" s="6">
        <x:v>142.199436165853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33.908</x:v>
      </x:c>
      <x:c r="S214" s="8">
        <x:v>55483.5746894738</x:v>
      </x:c>
      <x:c r="T214" s="12">
        <x:v>31410.0222453129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66274</x:v>
      </x:c>
      <x:c r="B215" s="1">
        <x:v>43644.4839989583</x:v>
      </x:c>
      <x:c r="C215" s="6">
        <x:v>10.6488687483333</x:v>
      </x:c>
      <x:c r="D215" s="14" t="s">
        <x:v>92</x:v>
      </x:c>
      <x:c r="E215" s="15">
        <x:v>43620.4749857292</x:v>
      </x:c>
      <x:c r="F215" t="s">
        <x:v>97</x:v>
      </x:c>
      <x:c r="G215" s="6">
        <x:v>142.066527524723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33.919</x:v>
      </x:c>
      <x:c r="S215" s="8">
        <x:v>55508.3877993516</x:v>
      </x:c>
      <x:c r="T215" s="12">
        <x:v>31402.638705334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66278</x:v>
      </x:c>
      <x:c r="B216" s="1">
        <x:v>43644.4840336806</x:v>
      </x:c>
      <x:c r="C216" s="6">
        <x:v>10.69885291</x:v>
      </x:c>
      <x:c r="D216" s="14" t="s">
        <x:v>92</x:v>
      </x:c>
      <x:c r="E216" s="15">
        <x:v>43620.4749857292</x:v>
      </x:c>
      <x:c r="F216" t="s">
        <x:v>97</x:v>
      </x:c>
      <x:c r="G216" s="6">
        <x:v>141.89756685646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33.933</x:v>
      </x:c>
      <x:c r="S216" s="8">
        <x:v>55527.3802109906</x:v>
      </x:c>
      <x:c r="T216" s="12">
        <x:v>31408.589815672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66282</x:v>
      </x:c>
      <x:c r="B217" s="1">
        <x:v>43644.4840684375</x:v>
      </x:c>
      <x:c r="C217" s="6">
        <x:v>10.7489245666667</x:v>
      </x:c>
      <x:c r="D217" s="14" t="s">
        <x:v>92</x:v>
      </x:c>
      <x:c r="E217" s="15">
        <x:v>43620.4749857292</x:v>
      </x:c>
      <x:c r="F217" t="s">
        <x:v>97</x:v>
      </x:c>
      <x:c r="G217" s="6">
        <x:v>141.885506618667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33.934</x:v>
      </x:c>
      <x:c r="S217" s="8">
        <x:v>55548.5400130144</x:v>
      </x:c>
      <x:c r="T217" s="12">
        <x:v>31407.0083059299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66286</x:v>
      </x:c>
      <x:c r="B218" s="1">
        <x:v>43644.484103206</x:v>
      </x:c>
      <x:c r="C218" s="6">
        <x:v>10.79900115</x:v>
      </x:c>
      <x:c r="D218" s="14" t="s">
        <x:v>92</x:v>
      </x:c>
      <x:c r="E218" s="15">
        <x:v>43620.4749857292</x:v>
      </x:c>
      <x:c r="F218" t="s">
        <x:v>97</x:v>
      </x:c>
      <x:c r="G218" s="6">
        <x:v>141.728825098933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33.947</x:v>
      </x:c>
      <x:c r="S218" s="8">
        <x:v>55572.2258937493</x:v>
      </x:c>
      <x:c r="T218" s="12">
        <x:v>31408.6982971154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66290</x:v>
      </x:c>
      <x:c r="B219" s="1">
        <x:v>43644.484137963</x:v>
      </x:c>
      <x:c r="C219" s="6">
        <x:v>10.8490600966667</x:v>
      </x:c>
      <x:c r="D219" s="14" t="s">
        <x:v>92</x:v>
      </x:c>
      <x:c r="E219" s="15">
        <x:v>43620.4749857292</x:v>
      </x:c>
      <x:c r="F219" t="s">
        <x:v>97</x:v>
      </x:c>
      <x:c r="G219" s="6">
        <x:v>141.632499371934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33.955</x:v>
      </x:c>
      <x:c r="S219" s="8">
        <x:v>55587.8173157436</x:v>
      </x:c>
      <x:c r="T219" s="12">
        <x:v>31402.6921341009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66294</x:v>
      </x:c>
      <x:c r="B220" s="1">
        <x:v>43644.4841727662</x:v>
      </x:c>
      <x:c r="C220" s="6">
        <x:v>10.8991354333333</x:v>
      </x:c>
      <x:c r="D220" s="14" t="s">
        <x:v>92</x:v>
      </x:c>
      <x:c r="E220" s="15">
        <x:v>43620.4749857292</x:v>
      </x:c>
      <x:c r="F220" t="s">
        <x:v>97</x:v>
      </x:c>
      <x:c r="G220" s="6">
        <x:v>141.512192440015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33.965</x:v>
      </x:c>
      <x:c r="S220" s="8">
        <x:v>55615.6129947108</x:v>
      </x:c>
      <x:c r="T220" s="12">
        <x:v>31405.5736063541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66298</x:v>
      </x:c>
      <x:c r="B221" s="1">
        <x:v>43644.4842074884</x:v>
      </x:c>
      <x:c r="C221" s="6">
        <x:v>10.9491534766667</x:v>
      </x:c>
      <x:c r="D221" s="14" t="s">
        <x:v>92</x:v>
      </x:c>
      <x:c r="E221" s="15">
        <x:v>43620.4749857292</x:v>
      </x:c>
      <x:c r="F221" t="s">
        <x:v>97</x:v>
      </x:c>
      <x:c r="G221" s="6">
        <x:v>141.476122056664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33.968</x:v>
      </x:c>
      <x:c r="S221" s="8">
        <x:v>55638.858831031</x:v>
      </x:c>
      <x:c r="T221" s="12">
        <x:v>31404.7347241304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66302</x:v>
      </x:c>
      <x:c r="B222" s="1">
        <x:v>43644.4842423264</x:v>
      </x:c>
      <x:c r="C222" s="6">
        <x:v>10.99930341</x:v>
      </x:c>
      <x:c r="D222" s="14" t="s">
        <x:v>92</x:v>
      </x:c>
      <x:c r="E222" s="15">
        <x:v>43620.4749857292</x:v>
      </x:c>
      <x:c r="F222" t="s">
        <x:v>97</x:v>
      </x:c>
      <x:c r="G222" s="6">
        <x:v>141.211911424868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33.99</x:v>
      </x:c>
      <x:c r="S222" s="8">
        <x:v>55658.3809588825</x:v>
      </x:c>
      <x:c r="T222" s="12">
        <x:v>31405.8312436019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66306</x:v>
      </x:c>
      <x:c r="B223" s="1">
        <x:v>43644.4842770833</x:v>
      </x:c>
      <x:c r="C223" s="6">
        <x:v>11.0493971183333</x:v>
      </x:c>
      <x:c r="D223" s="14" t="s">
        <x:v>92</x:v>
      </x:c>
      <x:c r="E223" s="15">
        <x:v>43620.4749857292</x:v>
      </x:c>
      <x:c r="F223" t="s">
        <x:v>97</x:v>
      </x:c>
      <x:c r="G223" s="6">
        <x:v>141.175924313115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33.993</x:v>
      </x:c>
      <x:c r="S223" s="8">
        <x:v>55674.2768765902</x:v>
      </x:c>
      <x:c r="T223" s="12">
        <x:v>31405.0275319648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66310</x:v>
      </x:c>
      <x:c r="B224" s="1">
        <x:v>43644.4843118866</x:v>
      </x:c>
      <x:c r="C224" s="6">
        <x:v>11.09950196</x:v>
      </x:c>
      <x:c r="D224" s="14" t="s">
        <x:v>92</x:v>
      </x:c>
      <x:c r="E224" s="15">
        <x:v>43620.4749857292</x:v>
      </x:c>
      <x:c r="F224" t="s">
        <x:v>97</x:v>
      </x:c>
      <x:c r="G224" s="6">
        <x:v>141.056039290936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34.003</x:v>
      </x:c>
      <x:c r="S224" s="8">
        <x:v>55697.2948276777</x:v>
      </x:c>
      <x:c r="T224" s="12">
        <x:v>31414.1237395239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66314</x:v>
      </x:c>
      <x:c r="B225" s="1">
        <x:v>43644.4843466782</x:v>
      </x:c>
      <x:c r="C225" s="6">
        <x:v>11.14957296</x:v>
      </x:c>
      <x:c r="D225" s="14" t="s">
        <x:v>92</x:v>
      </x:c>
      <x:c r="E225" s="15">
        <x:v>43620.4749857292</x:v>
      </x:c>
      <x:c r="F225" t="s">
        <x:v>97</x:v>
      </x:c>
      <x:c r="G225" s="6">
        <x:v>140.960210973996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34.011</x:v>
      </x:c>
      <x:c r="S225" s="8">
        <x:v>55715.0091359969</x:v>
      </x:c>
      <x:c r="T225" s="12">
        <x:v>31407.0790532828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66318</x:v>
      </x:c>
      <x:c r="B226" s="1">
        <x:v>43644.4843814005</x:v>
      </x:c>
      <x:c r="C226" s="6">
        <x:v>11.1995828533333</x:v>
      </x:c>
      <x:c r="D226" s="14" t="s">
        <x:v>92</x:v>
      </x:c>
      <x:c r="E226" s="15">
        <x:v>43620.4749857292</x:v>
      </x:c>
      <x:c r="F226" t="s">
        <x:v>97</x:v>
      </x:c>
      <x:c r="G226" s="6">
        <x:v>140.697047771302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34.033</x:v>
      </x:c>
      <x:c r="S226" s="8">
        <x:v>55739.5058415542</x:v>
      </x:c>
      <x:c r="T226" s="12">
        <x:v>31407.8596189426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66322</x:v>
      </x:c>
      <x:c r="B227" s="1">
        <x:v>43644.4844155903</x:v>
      </x:c>
      <x:c r="C227" s="6">
        <x:v>11.2488420183333</x:v>
      </x:c>
      <x:c r="D227" s="14" t="s">
        <x:v>92</x:v>
      </x:c>
      <x:c r="E227" s="15">
        <x:v>43620.4749857292</x:v>
      </x:c>
      <x:c r="F227" t="s">
        <x:v>97</x:v>
      </x:c>
      <x:c r="G227" s="6">
        <x:v>140.697047771302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34.033</x:v>
      </x:c>
      <x:c r="S227" s="8">
        <x:v>55763.7859371666</x:v>
      </x:c>
      <x:c r="T227" s="12">
        <x:v>31406.4594296971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66326</x:v>
      </x:c>
      <x:c r="B228" s="1">
        <x:v>43644.4844503472</x:v>
      </x:c>
      <x:c r="C228" s="6">
        <x:v>11.2988777866667</x:v>
      </x:c>
      <x:c r="D228" s="14" t="s">
        <x:v>92</x:v>
      </x:c>
      <x:c r="E228" s="15">
        <x:v>43620.4749857292</x:v>
      </x:c>
      <x:c r="F228" t="s">
        <x:v>97</x:v>
      </x:c>
      <x:c r="G228" s="6">
        <x:v>140.446344375478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34.054</x:v>
      </x:c>
      <x:c r="S228" s="8">
        <x:v>55784.7732921838</x:v>
      </x:c>
      <x:c r="T228" s="12">
        <x:v>31409.1354423858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66330</x:v>
      </x:c>
      <x:c r="B229" s="1">
        <x:v>43644.4844851505</x:v>
      </x:c>
      <x:c r="C229" s="6">
        <x:v>11.3489616683333</x:v>
      </x:c>
      <x:c r="D229" s="14" t="s">
        <x:v>92</x:v>
      </x:c>
      <x:c r="E229" s="15">
        <x:v>43620.4749857292</x:v>
      </x:c>
      <x:c r="F229" t="s">
        <x:v>97</x:v>
      </x:c>
      <x:c r="G229" s="6">
        <x:v>140.386724615117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34.059</x:v>
      </x:c>
      <x:c r="S229" s="8">
        <x:v>55796.6642566191</x:v>
      </x:c>
      <x:c r="T229" s="12">
        <x:v>31410.6212434482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66334</x:v>
      </x:c>
      <x:c r="B230" s="1">
        <x:v>43644.4845199884</x:v>
      </x:c>
      <x:c r="C230" s="6">
        <x:v>11.3991471116667</x:v>
      </x:c>
      <x:c r="D230" s="14" t="s">
        <x:v>92</x:v>
      </x:c>
      <x:c r="E230" s="15">
        <x:v>43620.4749857292</x:v>
      </x:c>
      <x:c r="F230" t="s">
        <x:v>97</x:v>
      </x:c>
      <x:c r="G230" s="6">
        <x:v>140.37480396035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34.06</x:v>
      </x:c>
      <x:c r="S230" s="8">
        <x:v>55823.9257825551</x:v>
      </x:c>
      <x:c r="T230" s="12">
        <x:v>31412.3994112846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66338</x:v>
      </x:c>
      <x:c r="B231" s="1">
        <x:v>43644.4845547801</x:v>
      </x:c>
      <x:c r="C231" s="6">
        <x:v>11.4492434683333</x:v>
      </x:c>
      <x:c r="D231" s="14" t="s">
        <x:v>92</x:v>
      </x:c>
      <x:c r="E231" s="15">
        <x:v>43620.4749857292</x:v>
      </x:c>
      <x:c r="F231" t="s">
        <x:v>97</x:v>
      </x:c>
      <x:c r="G231" s="6">
        <x:v>140.243749245774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34.071</x:v>
      </x:c>
      <x:c r="S231" s="8">
        <x:v>55840.468748401</x:v>
      </x:c>
      <x:c r="T231" s="12">
        <x:v>31406.3676966397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66342</x:v>
      </x:c>
      <x:c r="B232" s="1">
        <x:v>43644.4845895486</x:v>
      </x:c>
      <x:c r="C232" s="6">
        <x:v>11.4993471816667</x:v>
      </x:c>
      <x:c r="D232" s="14" t="s">
        <x:v>92</x:v>
      </x:c>
      <x:c r="E232" s="15">
        <x:v>43620.4749857292</x:v>
      </x:c>
      <x:c r="F232" t="s">
        <x:v>97</x:v>
      </x:c>
      <x:c r="G232" s="6">
        <x:v>140.136621419305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34.08</x:v>
      </x:c>
      <x:c r="S232" s="8">
        <x:v>55862.5012140849</x:v>
      </x:c>
      <x:c r="T232" s="12">
        <x:v>31406.3988669929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66346</x:v>
      </x:c>
      <x:c r="B233" s="1">
        <x:v>43644.4846243866</x:v>
      </x:c>
      <x:c r="C233" s="6">
        <x:v>11.5494520933333</x:v>
      </x:c>
      <x:c r="D233" s="14" t="s">
        <x:v>92</x:v>
      </x:c>
      <x:c r="E233" s="15">
        <x:v>43620.4749857292</x:v>
      </x:c>
      <x:c r="F233" t="s">
        <x:v>97</x:v>
      </x:c>
      <x:c r="G233" s="6">
        <x:v>139.8988772587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34.1</x:v>
      </x:c>
      <x:c r="S233" s="8">
        <x:v>55889.1497658875</x:v>
      </x:c>
      <x:c r="T233" s="12">
        <x:v>31410.1136726256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66350</x:v>
      </x:c>
      <x:c r="B234" s="1">
        <x:v>43644.4846591435</x:v>
      </x:c>
      <x:c r="C234" s="6">
        <x:v>11.59951941</x:v>
      </x:c>
      <x:c r="D234" s="14" t="s">
        <x:v>92</x:v>
      </x:c>
      <x:c r="E234" s="15">
        <x:v>43620.4749857292</x:v>
      </x:c>
      <x:c r="F234" t="s">
        <x:v>97</x:v>
      </x:c>
      <x:c r="G234" s="6">
        <x:v>139.839509583569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34.105</x:v>
      </x:c>
      <x:c r="S234" s="8">
        <x:v>55907.5801044092</x:v>
      </x:c>
      <x:c r="T234" s="12">
        <x:v>31405.6460567587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66354</x:v>
      </x:c>
      <x:c r="B235" s="1">
        <x:v>43644.4846938657</x:v>
      </x:c>
      <x:c r="C235" s="6">
        <x:v>11.6495371816667</x:v>
      </x:c>
      <x:c r="D235" s="14" t="s">
        <x:v>92</x:v>
      </x:c>
      <x:c r="E235" s="15">
        <x:v>43620.4749857292</x:v>
      </x:c>
      <x:c r="F235" t="s">
        <x:v>97</x:v>
      </x:c>
      <x:c r="G235" s="6">
        <x:v>139.57861603048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34.127</x:v>
      </x:c>
      <x:c r="S235" s="8">
        <x:v>55926.034321775</x:v>
      </x:c>
      <x:c r="T235" s="12">
        <x:v>31409.8650238161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66358</x:v>
      </x:c>
      <x:c r="B236" s="1">
        <x:v>43644.4847280903</x:v>
      </x:c>
      <x:c r="C236" s="6">
        <x:v>11.6987965416667</x:v>
      </x:c>
      <x:c r="D236" s="14" t="s">
        <x:v>92</x:v>
      </x:c>
      <x:c r="E236" s="15">
        <x:v>43620.4749857292</x:v>
      </x:c>
      <x:c r="F236" t="s">
        <x:v>97</x:v>
      </x:c>
      <x:c r="G236" s="6">
        <x:v>139.57861603048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34.127</x:v>
      </x:c>
      <x:c r="S236" s="8">
        <x:v>55956.0822373076</x:v>
      </x:c>
      <x:c r="T236" s="12">
        <x:v>31404.4583346996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66362</x:v>
      </x:c>
      <x:c r="B237" s="1">
        <x:v>43644.4847628472</x:v>
      </x:c>
      <x:c r="C237" s="6">
        <x:v>11.7488668916667</x:v>
      </x:c>
      <x:c r="D237" s="14" t="s">
        <x:v>92</x:v>
      </x:c>
      <x:c r="E237" s="15">
        <x:v>43620.4749857292</x:v>
      </x:c>
      <x:c r="F237" t="s">
        <x:v>97</x:v>
      </x:c>
      <x:c r="G237" s="6">
        <x:v>139.40103644895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34.142</x:v>
      </x:c>
      <x:c r="S237" s="8">
        <x:v>55980.4922706972</x:v>
      </x:c>
      <x:c r="T237" s="12">
        <x:v>31411.8935900855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66366</x:v>
      </x:c>
      <x:c r="B238" s="1">
        <x:v>43644.4847975694</x:v>
      </x:c>
      <x:c r="C238" s="6">
        <x:v>11.79889671</x:v>
      </x:c>
      <x:c r="D238" s="14" t="s">
        <x:v>92</x:v>
      </x:c>
      <x:c r="E238" s="15">
        <x:v>43620.4749857292</x:v>
      </x:c>
      <x:c r="F238" t="s">
        <x:v>97</x:v>
      </x:c>
      <x:c r="G238" s="6">
        <x:v>139.282785997722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34.152</x:v>
      </x:c>
      <x:c r="S238" s="8">
        <x:v>55998.0373964679</x:v>
      </x:c>
      <x:c r="T238" s="12">
        <x:v>31403.4302339667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66370</x:v>
      </x:c>
      <x:c r="B239" s="1">
        <x:v>43644.4848323727</x:v>
      </x:c>
      <x:c r="C239" s="6">
        <x:v>11.8489556583333</x:v>
      </x:c>
      <x:c r="D239" s="14" t="s">
        <x:v>92</x:v>
      </x:c>
      <x:c r="E239" s="15">
        <x:v>43620.4749857292</x:v>
      </x:c>
      <x:c r="F239" t="s">
        <x:v>97</x:v>
      </x:c>
      <x:c r="G239" s="6">
        <x:v>139.270966927155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34.153</x:v>
      </x:c>
      <x:c r="S239" s="8">
        <x:v>56015.422943095</x:v>
      </x:c>
      <x:c r="T239" s="12">
        <x:v>31410.9939732981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66374</x:v>
      </x:c>
      <x:c r="B240" s="1">
        <x:v>43644.4848671296</x:v>
      </x:c>
      <x:c r="C240" s="6">
        <x:v>11.8990536216667</x:v>
      </x:c>
      <x:c r="D240" s="14" t="s">
        <x:v>92</x:v>
      </x:c>
      <x:c r="E240" s="15">
        <x:v>43620.4749857292</x:v>
      </x:c>
      <x:c r="F240" t="s">
        <x:v>97</x:v>
      </x:c>
      <x:c r="G240" s="6">
        <x:v>139.082009362067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34.169</x:v>
      </x:c>
      <x:c r="S240" s="8">
        <x:v>56042.8060758786</x:v>
      </x:c>
      <x:c r="T240" s="12">
        <x:v>31404.6555039647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66378</x:v>
      </x:c>
      <x:c r="B241" s="1">
        <x:v>43644.4849019329</x:v>
      </x:c>
      <x:c r="C241" s="6">
        <x:v>11.94915592</x:v>
      </x:c>
      <x:c r="D241" s="14" t="s">
        <x:v>92</x:v>
      </x:c>
      <x:c r="E241" s="15">
        <x:v>43620.4749857292</x:v>
      </x:c>
      <x:c r="F241" t="s">
        <x:v>97</x:v>
      </x:c>
      <x:c r="G241" s="6">
        <x:v>138.928685606357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34.182</x:v>
      </x:c>
      <x:c r="S241" s="8">
        <x:v>56072.192244961</x:v>
      </x:c>
      <x:c r="T241" s="12">
        <x:v>31404.0601974468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66382</x:v>
      </x:c>
      <x:c r="B242" s="1">
        <x:v>43644.4849367245</x:v>
      </x:c>
      <x:c r="C242" s="6">
        <x:v>11.9992335666667</x:v>
      </x:c>
      <x:c r="D242" s="14" t="s">
        <x:v>92</x:v>
      </x:c>
      <x:c r="E242" s="15">
        <x:v>43620.4749857292</x:v>
      </x:c>
      <x:c r="F242" t="s">
        <x:v>97</x:v>
      </x:c>
      <x:c r="G242" s="6">
        <x:v>138.964051774996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34.179</x:v>
      </x:c>
      <x:c r="S242" s="8">
        <x:v>56090.0246420551</x:v>
      </x:c>
      <x:c r="T242" s="12">
        <x:v>31408.884998881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66386</x:v>
      </x:c>
      <x:c r="B243" s="1">
        <x:v>43644.4849714931</x:v>
      </x:c>
      <x:c r="C243" s="6">
        <x:v>12.049339585</x:v>
      </x:c>
      <x:c r="D243" s="14" t="s">
        <x:v>92</x:v>
      </x:c>
      <x:c r="E243" s="15">
        <x:v>43620.4749857292</x:v>
      </x:c>
      <x:c r="F243" t="s">
        <x:v>97</x:v>
      </x:c>
      <x:c r="G243" s="6">
        <x:v>138.693159758023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34.202</x:v>
      </x:c>
      <x:c r="S243" s="8">
        <x:v>56103.2798461459</x:v>
      </x:c>
      <x:c r="T243" s="12">
        <x:v>31409.9559033393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66390</x:v>
      </x:c>
      <x:c r="B244" s="1">
        <x:v>43644.485006331</x:v>
      </x:c>
      <x:c r="C244" s="6">
        <x:v>12.099470135</x:v>
      </x:c>
      <x:c r="D244" s="14" t="s">
        <x:v>92</x:v>
      </x:c>
      <x:c r="E244" s="15">
        <x:v>43620.4749857292</x:v>
      </x:c>
      <x:c r="F244" t="s">
        <x:v>97</x:v>
      </x:c>
      <x:c r="G244" s="6">
        <x:v>138.505049863262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34.218</x:v>
      </x:c>
      <x:c r="S244" s="8">
        <x:v>56130.0273441671</x:v>
      </x:c>
      <x:c r="T244" s="12">
        <x:v>31405.2463700569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66394</x:v>
      </x:c>
      <x:c r="B245" s="1">
        <x:v>43644.485041088</x:v>
      </x:c>
      <x:c r="C245" s="6">
        <x:v>12.1495632733333</x:v>
      </x:c>
      <x:c r="D245" s="14" t="s">
        <x:v>92</x:v>
      </x:c>
      <x:c r="E245" s="15">
        <x:v>43620.4749857292</x:v>
      </x:c>
      <x:c r="F245" t="s">
        <x:v>97</x:v>
      </x:c>
      <x:c r="G245" s="6">
        <x:v>138.446322075338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34.223</x:v>
      </x:c>
      <x:c r="S245" s="8">
        <x:v>56148.902475384</x:v>
      </x:c>
      <x:c r="T245" s="12">
        <x:v>31404.7991377785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66398</x:v>
      </x:c>
      <x:c r="B246" s="1">
        <x:v>43644.4850753125</x:v>
      </x:c>
      <x:c r="C246" s="6">
        <x:v>12.1988152683333</x:v>
      </x:c>
      <x:c r="D246" s="14" t="s">
        <x:v>92</x:v>
      </x:c>
      <x:c r="E246" s="15">
        <x:v>43620.4749857292</x:v>
      </x:c>
      <x:c r="F246" t="s">
        <x:v>97</x:v>
      </x:c>
      <x:c r="G246" s="6">
        <x:v>138.352413560922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34.231</x:v>
      </x:c>
      <x:c r="S246" s="8">
        <x:v>56167.9516048194</x:v>
      </x:c>
      <x:c r="T246" s="12">
        <x:v>31403.4842106191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66402</x:v>
      </x:c>
      <x:c r="B247" s="1">
        <x:v>43644.4851100694</x:v>
      </x:c>
      <x:c r="C247" s="6">
        <x:v>12.248857745</x:v>
      </x:c>
      <x:c r="D247" s="14" t="s">
        <x:v>92</x:v>
      </x:c>
      <x:c r="E247" s="15">
        <x:v>43620.4749857292</x:v>
      </x:c>
      <x:c r="F247" t="s">
        <x:v>97</x:v>
      </x:c>
      <x:c r="G247" s="6">
        <x:v>138.305485106335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34.235</x:v>
      </x:c>
      <x:c r="S247" s="8">
        <x:v>56191.2703991261</x:v>
      </x:c>
      <x:c r="T247" s="12">
        <x:v>31406.4714763218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66406</x:v>
      </x:c>
      <x:c r="B248" s="1">
        <x:v>43644.4851447917</x:v>
      </x:c>
      <x:c r="C248" s="6">
        <x:v>12.2988899066667</x:v>
      </x:c>
      <x:c r="D248" s="14" t="s">
        <x:v>92</x:v>
      </x:c>
      <x:c r="E248" s="15">
        <x:v>43620.4749857292</x:v>
      </x:c>
      <x:c r="F248" t="s">
        <x:v>97</x:v>
      </x:c>
      <x:c r="G248" s="6">
        <x:v>138.106230844002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34.252</x:v>
      </x:c>
      <x:c r="S248" s="8">
        <x:v>56213.6703858244</x:v>
      </x:c>
      <x:c r="T248" s="12">
        <x:v>31408.0523613849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66410</x:v>
      </x:c>
      <x:c r="B249" s="1">
        <x:v>43644.4851795949</x:v>
      </x:c>
      <x:c r="C249" s="6">
        <x:v>12.3489746</x:v>
      </x:c>
      <x:c r="D249" s="14" t="s">
        <x:v>92</x:v>
      </x:c>
      <x:c r="E249" s="15">
        <x:v>43620.4749857292</x:v>
      </x:c>
      <x:c r="F249" t="s">
        <x:v>97</x:v>
      </x:c>
      <x:c r="G249" s="6">
        <x:v>138.117943100053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34.251</x:v>
      </x:c>
      <x:c r="S249" s="8">
        <x:v>56229.5109279578</x:v>
      </x:c>
      <x:c r="T249" s="12">
        <x:v>31400.2735329019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66414</x:v>
      </x:c>
      <x:c r="B250" s="1">
        <x:v>43644.4852143519</x:v>
      </x:c>
      <x:c r="C250" s="6">
        <x:v>12.399050645</x:v>
      </x:c>
      <x:c r="D250" s="14" t="s">
        <x:v>92</x:v>
      </x:c>
      <x:c r="E250" s="15">
        <x:v>43620.4749857292</x:v>
      </x:c>
      <x:c r="F250" t="s">
        <x:v>97</x:v>
      </x:c>
      <x:c r="G250" s="6">
        <x:v>138.09451965999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34.253</x:v>
      </x:c>
      <x:c r="S250" s="8">
        <x:v>56242.26761278</x:v>
      </x:c>
      <x:c r="T250" s="12">
        <x:v>31401.2669874387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66418</x:v>
      </x:c>
      <x:c r="B251" s="1">
        <x:v>43644.4852491551</x:v>
      </x:c>
      <x:c r="C251" s="6">
        <x:v>12.4491502466667</x:v>
      </x:c>
      <x:c r="D251" s="14" t="s">
        <x:v>92</x:v>
      </x:c>
      <x:c r="E251" s="15">
        <x:v>43620.4749857292</x:v>
      </x:c>
      <x:c r="F251" t="s">
        <x:v>97</x:v>
      </x:c>
      <x:c r="G251" s="6">
        <x:v>137.708651105254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34.286</x:v>
      </x:c>
      <x:c r="S251" s="8">
        <x:v>56271.9032306955</x:v>
      </x:c>
      <x:c r="T251" s="12">
        <x:v>31408.9004922826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66422</x:v>
      </x:c>
      <x:c r="B252" s="1">
        <x:v>43644.485283912</x:v>
      </x:c>
      <x:c r="C252" s="6">
        <x:v>12.4992207</x:v>
      </x:c>
      <x:c r="D252" s="14" t="s">
        <x:v>92</x:v>
      </x:c>
      <x:c r="E252" s="15">
        <x:v>43620.4749857292</x:v>
      </x:c>
      <x:c r="F252" t="s">
        <x:v>97</x:v>
      </x:c>
      <x:c r="G252" s="6">
        <x:v>137.825457995492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34.276</x:v>
      </x:c>
      <x:c r="S252" s="8">
        <x:v>56288.1470228777</x:v>
      </x:c>
      <x:c r="T252" s="12">
        <x:v>31399.1197248881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66426</x:v>
      </x:c>
      <x:c r="B253" s="1">
        <x:v>43644.4853187153</x:v>
      </x:c>
      <x:c r="C253" s="6">
        <x:v>12.5493203116667</x:v>
      </x:c>
      <x:c r="D253" s="14" t="s">
        <x:v>92</x:v>
      </x:c>
      <x:c r="E253" s="15">
        <x:v>43620.4749857292</x:v>
      </x:c>
      <x:c r="F253" t="s">
        <x:v>97</x:v>
      </x:c>
      <x:c r="G253" s="6">
        <x:v>137.685302540226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34.288</x:v>
      </x:c>
      <x:c r="S253" s="8">
        <x:v>56309.6387613348</x:v>
      </x:c>
      <x:c r="T253" s="12">
        <x:v>31401.7900439755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66430</x:v>
      </x:c>
      <x:c r="B254" s="1">
        <x:v>43644.4853535069</x:v>
      </x:c>
      <x:c r="C254" s="6">
        <x:v>12.5994097916667</x:v>
      </x:c>
      <x:c r="D254" s="14" t="s">
        <x:v>92</x:v>
      </x:c>
      <x:c r="E254" s="15">
        <x:v>43620.4749857292</x:v>
      </x:c>
      <x:c r="F254" t="s">
        <x:v>97</x:v>
      </x:c>
      <x:c r="G254" s="6">
        <x:v>137.498667592868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34.304</x:v>
      </x:c>
      <x:c r="S254" s="8">
        <x:v>56326.5526910667</x:v>
      </x:c>
      <x:c r="T254" s="12">
        <x:v>31403.1033851072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66434</x:v>
      </x:c>
      <x:c r="B255" s="1">
        <x:v>43644.4853877315</x:v>
      </x:c>
      <x:c r="C255" s="6">
        <x:v>12.648729385</x:v>
      </x:c>
      <x:c r="D255" s="14" t="s">
        <x:v>92</x:v>
      </x:c>
      <x:c r="E255" s="15">
        <x:v>43620.4749857292</x:v>
      </x:c>
      <x:c r="F255" t="s">
        <x:v>97</x:v>
      </x:c>
      <x:c r="G255" s="6">
        <x:v>137.312305268782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34.32</x:v>
      </x:c>
      <x:c r="S255" s="8">
        <x:v>56348.1508800718</x:v>
      </x:c>
      <x:c r="T255" s="12">
        <x:v>31405.7417868193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66438</x:v>
      </x:c>
      <x:c r="B256" s="1">
        <x:v>43644.4854226042</x:v>
      </x:c>
      <x:c r="C256" s="6">
        <x:v>12.6989065616667</x:v>
      </x:c>
      <x:c r="D256" s="14" t="s">
        <x:v>92</x:v>
      </x:c>
      <x:c r="E256" s="15">
        <x:v>43620.4749857292</x:v>
      </x:c>
      <x:c r="F256" t="s">
        <x:v>97</x:v>
      </x:c>
      <x:c r="G256" s="6">
        <x:v>137.335585669252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34.318</x:v>
      </x:c>
      <x:c r="S256" s="8">
        <x:v>56365.2819176261</x:v>
      </x:c>
      <x:c r="T256" s="12">
        <x:v>31405.0423420061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66442</x:v>
      </x:c>
      <x:c r="B257" s="1">
        <x:v>43644.4854574074</x:v>
      </x:c>
      <x:c r="C257" s="6">
        <x:v>12.749046035</x:v>
      </x:c>
      <x:c r="D257" s="14" t="s">
        <x:v>92</x:v>
      </x:c>
      <x:c r="E257" s="15">
        <x:v>43620.4749857292</x:v>
      </x:c>
      <x:c r="F257" t="s">
        <x:v>97</x:v>
      </x:c>
      <x:c r="G257" s="6">
        <x:v>137.161086236231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34.333</x:v>
      </x:c>
      <x:c r="S257" s="8">
        <x:v>56382.5469252658</x:v>
      </x:c>
      <x:c r="T257" s="12">
        <x:v>31405.757078256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66446</x:v>
      </x:c>
      <x:c r="B258" s="1">
        <x:v>43644.4854922801</x:v>
      </x:c>
      <x:c r="C258" s="6">
        <x:v>12.7992731866667</x:v>
      </x:c>
      <x:c r="D258" s="14" t="s">
        <x:v>92</x:v>
      </x:c>
      <x:c r="E258" s="15">
        <x:v>43620.4749857292</x:v>
      </x:c>
      <x:c r="F258" t="s">
        <x:v>97</x:v>
      </x:c>
      <x:c r="G258" s="6">
        <x:v>136.917187984223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34.354</x:v>
      </x:c>
      <x:c r="S258" s="8">
        <x:v>56408.7854389283</x:v>
      </x:c>
      <x:c r="T258" s="12">
        <x:v>31398.7890062765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66450</x:v>
      </x:c>
      <x:c r="B259" s="1">
        <x:v>43644.4855270833</x:v>
      </x:c>
      <x:c r="C259" s="6">
        <x:v>12.8493829183333</x:v>
      </x:c>
      <x:c r="D259" s="14" t="s">
        <x:v>92</x:v>
      </x:c>
      <x:c r="E259" s="15">
        <x:v>43620.4749857292</x:v>
      </x:c>
      <x:c r="F259" t="s">
        <x:v>97</x:v>
      </x:c>
      <x:c r="G259" s="6">
        <x:v>136.986825527365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34.348</x:v>
      </x:c>
      <x:c r="S259" s="8">
        <x:v>56431.0071563828</x:v>
      </x:c>
      <x:c r="T259" s="12">
        <x:v>31398.6251366246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66454</x:v>
      </x:c>
      <x:c r="B260" s="1">
        <x:v>43644.4855618866</x:v>
      </x:c>
      <x:c r="C260" s="6">
        <x:v>12.8995020633333</x:v>
      </x:c>
      <x:c r="D260" s="14" t="s">
        <x:v>92</x:v>
      </x:c>
      <x:c r="E260" s="15">
        <x:v>43620.4749857292</x:v>
      </x:c>
      <x:c r="F260" t="s">
        <x:v>97</x:v>
      </x:c>
      <x:c r="G260" s="6">
        <x:v>136.708503799628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34.372</x:v>
      </x:c>
      <x:c r="S260" s="8">
        <x:v>56448.2766053072</x:v>
      </x:c>
      <x:c r="T260" s="12">
        <x:v>31396.1219300243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66458</x:v>
      </x:c>
      <x:c r="B261" s="1">
        <x:v>43644.4855961458</x:v>
      </x:c>
      <x:c r="C261" s="6">
        <x:v>12.9488091266667</x:v>
      </x:c>
      <x:c r="D261" s="14" t="s">
        <x:v>92</x:v>
      </x:c>
      <x:c r="E261" s="15">
        <x:v>43620.4749857292</x:v>
      </x:c>
      <x:c r="F261" t="s">
        <x:v>97</x:v>
      </x:c>
      <x:c r="G261" s="6">
        <x:v>136.731674025241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34.37</x:v>
      </x:c>
      <x:c r="S261" s="8">
        <x:v>56468.2659346908</x:v>
      </x:c>
      <x:c r="T261" s="12">
        <x:v>31402.038147714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66462</x:v>
      </x:c>
      <x:c r="B262" s="1">
        <x:v>43644.4856309375</x:v>
      </x:c>
      <x:c r="C262" s="6">
        <x:v>12.99890898</x:v>
      </x:c>
      <x:c r="D262" s="14" t="s">
        <x:v>92</x:v>
      </x:c>
      <x:c r="E262" s="15">
        <x:v>43620.4749857292</x:v>
      </x:c>
      <x:c r="F262" t="s">
        <x:v>97</x:v>
      </x:c>
      <x:c r="G262" s="6">
        <x:v>136.569571089305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34.384</x:v>
      </x:c>
      <x:c r="S262" s="8">
        <x:v>56488.5893952047</x:v>
      </x:c>
      <x:c r="T262" s="12">
        <x:v>31398.8235976528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66466</x:v>
      </x:c>
      <x:c r="B263" s="1">
        <x:v>43644.4856657407</x:v>
      </x:c>
      <x:c r="C263" s="6">
        <x:v>13.0490383866667</x:v>
      </x:c>
      <x:c r="D263" s="14" t="s">
        <x:v>92</x:v>
      </x:c>
      <x:c r="E263" s="15">
        <x:v>43620.4749857292</x:v>
      </x:c>
      <x:c r="F263" t="s">
        <x:v>97</x:v>
      </x:c>
      <x:c r="G263" s="6">
        <x:v>136.477033625736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34.392</x:v>
      </x:c>
      <x:c r="S263" s="8">
        <x:v>56509.4463754513</x:v>
      </x:c>
      <x:c r="T263" s="12">
        <x:v>31405.9748322836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66470</x:v>
      </x:c>
      <x:c r="B264" s="1">
        <x:v>43644.485700544</x:v>
      </x:c>
      <x:c r="C264" s="6">
        <x:v>13.0991168016667</x:v>
      </x:c>
      <x:c r="D264" s="14" t="s">
        <x:v>92</x:v>
      </x:c>
      <x:c r="E264" s="15">
        <x:v>43620.4749857292</x:v>
      </x:c>
      <x:c r="F264" t="s">
        <x:v>97</x:v>
      </x:c>
      <x:c r="G264" s="6">
        <x:v>136.442349455702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34.395</x:v>
      </x:c>
      <x:c r="S264" s="8">
        <x:v>56525.8274803616</x:v>
      </x:c>
      <x:c r="T264" s="12">
        <x:v>31402.5311545207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66474</x:v>
      </x:c>
      <x:c r="B265" s="1">
        <x:v>43644.4857353009</x:v>
      </x:c>
      <x:c r="C265" s="6">
        <x:v>13.1492188966667</x:v>
      </x:c>
      <x:c r="D265" s="14" t="s">
        <x:v>92</x:v>
      </x:c>
      <x:c r="E265" s="15">
        <x:v>43620.4749857292</x:v>
      </x:c>
      <x:c r="F265" t="s">
        <x:v>97</x:v>
      </x:c>
      <x:c r="G265" s="6">
        <x:v>136.303707476419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34.407</x:v>
      </x:c>
      <x:c r="S265" s="8">
        <x:v>56555.0462840987</x:v>
      </x:c>
      <x:c r="T265" s="12">
        <x:v>31402.8960126037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66478</x:v>
      </x:c>
      <x:c r="B266" s="1">
        <x:v>43644.4857701389</x:v>
      </x:c>
      <x:c r="C266" s="6">
        <x:v>13.1993675483333</x:v>
      </x:c>
      <x:c r="D266" s="14" t="s">
        <x:v>92</x:v>
      </x:c>
      <x:c r="E266" s="15">
        <x:v>43620.4749857292</x:v>
      </x:c>
      <x:c r="F266" t="s">
        <x:v>97</x:v>
      </x:c>
      <x:c r="G266" s="6">
        <x:v>136.165216844759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34.419</x:v>
      </x:c>
      <x:c r="S266" s="8">
        <x:v>56568.1173824107</x:v>
      </x:c>
      <x:c r="T266" s="12">
        <x:v>31406.1503012351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66482</x:v>
      </x:c>
      <x:c r="B267" s="1">
        <x:v>43644.4858048958</x:v>
      </x:c>
      <x:c r="C267" s="6">
        <x:v>13.2494199566667</x:v>
      </x:c>
      <x:c r="D267" s="14" t="s">
        <x:v>92</x:v>
      </x:c>
      <x:c r="E267" s="15">
        <x:v>43620.4749857292</x:v>
      </x:c>
      <x:c r="F267" t="s">
        <x:v>97</x:v>
      </x:c>
      <x:c r="G267" s="6">
        <x:v>136.08450044413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34.426</x:v>
      </x:c>
      <x:c r="S267" s="8">
        <x:v>56594.5809044741</x:v>
      </x:c>
      <x:c r="T267" s="12">
        <x:v>31404.0502022489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66486</x:v>
      </x:c>
      <x:c r="B268" s="1">
        <x:v>43644.4858397338</x:v>
      </x:c>
      <x:c r="C268" s="6">
        <x:v>13.2995904433333</x:v>
      </x:c>
      <x:c r="D268" s="14" t="s">
        <x:v>92</x:v>
      </x:c>
      <x:c r="E268" s="15">
        <x:v>43620.4749857292</x:v>
      </x:c>
      <x:c r="F268" t="s">
        <x:v>97</x:v>
      </x:c>
      <x:c r="G268" s="6">
        <x:v>135.865671914399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34.445</x:v>
      </x:c>
      <x:c r="S268" s="8">
        <x:v>56614.0166277758</x:v>
      </x:c>
      <x:c r="T268" s="12">
        <x:v>31403.7722769133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66490</x:v>
      </x:c>
      <x:c r="B269" s="1">
        <x:v>43644.4858739236</x:v>
      </x:c>
      <x:c r="C269" s="6">
        <x:v>13.3488072166667</x:v>
      </x:c>
      <x:c r="D269" s="14" t="s">
        <x:v>92</x:v>
      </x:c>
      <x:c r="E269" s="15">
        <x:v>43620.4749857292</x:v>
      </x:c>
      <x:c r="F269" t="s">
        <x:v>97</x:v>
      </x:c>
      <x:c r="G269" s="6">
        <x:v>135.831154581039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34.448</x:v>
      </x:c>
      <x:c r="S269" s="8">
        <x:v>56631.9006619833</x:v>
      </x:c>
      <x:c r="T269" s="12">
        <x:v>31401.876556217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66494</x:v>
      </x:c>
      <x:c r="B270" s="1">
        <x:v>43644.4859086458</x:v>
      </x:c>
      <x:c r="C270" s="6">
        <x:v>13.3987875433333</x:v>
      </x:c>
      <x:c r="D270" s="14" t="s">
        <x:v>92</x:v>
      </x:c>
      <x:c r="E270" s="15">
        <x:v>43620.4749857292</x:v>
      </x:c>
      <x:c r="F270" t="s">
        <x:v>97</x:v>
      </x:c>
      <x:c r="G270" s="6">
        <x:v>135.64722097222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34.464</x:v>
      </x:c>
      <x:c r="S270" s="8">
        <x:v>56649.2463006594</x:v>
      </x:c>
      <x:c r="T270" s="12">
        <x:v>31404.187326011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66498</x:v>
      </x:c>
      <x:c r="B271" s="1">
        <x:v>43644.4859434028</x:v>
      </x:c>
      <x:c r="C271" s="6">
        <x:v>13.4488901283333</x:v>
      </x:c>
      <x:c r="D271" s="14" t="s">
        <x:v>92</x:v>
      </x:c>
      <x:c r="E271" s="15">
        <x:v>43620.4749857292</x:v>
      </x:c>
      <x:c r="F271" t="s">
        <x:v>97</x:v>
      </x:c>
      <x:c r="G271" s="6">
        <x:v>135.635733996395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34.465</x:v>
      </x:c>
      <x:c r="S271" s="8">
        <x:v>56680.737177451</x:v>
      </x:c>
      <x:c r="T271" s="12">
        <x:v>31403.7621289453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66502</x:v>
      </x:c>
      <x:c r="B272" s="1">
        <x:v>43644.485978206</x:v>
      </x:c>
      <x:c r="C272" s="6">
        <x:v>13.498983015</x:v>
      </x:c>
      <x:c r="D272" s="14" t="s">
        <x:v>92</x:v>
      </x:c>
      <x:c r="E272" s="15">
        <x:v>43620.4749857292</x:v>
      </x:c>
      <x:c r="F272" t="s">
        <x:v>97</x:v>
      </x:c>
      <x:c r="G272" s="6">
        <x:v>135.497971625014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34.477</x:v>
      </x:c>
      <x:c r="S272" s="8">
        <x:v>56692.1391927629</x:v>
      </x:c>
      <x:c r="T272" s="12">
        <x:v>31398.9031750493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66506</x:v>
      </x:c>
      <x:c r="B273" s="1">
        <x:v>43644.4860130787</x:v>
      </x:c>
      <x:c r="C273" s="6">
        <x:v>13.54918819</x:v>
      </x:c>
      <x:c r="D273" s="14" t="s">
        <x:v>92</x:v>
      </x:c>
      <x:c r="E273" s="15">
        <x:v>43620.4749857292</x:v>
      </x:c>
      <x:c r="F273" t="s">
        <x:v>97</x:v>
      </x:c>
      <x:c r="G273" s="6">
        <x:v>135.291609254386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34.495</x:v>
      </x:c>
      <x:c r="S273" s="8">
        <x:v>56719.120981784</x:v>
      </x:c>
      <x:c r="T273" s="12">
        <x:v>31408.6431751979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66510</x:v>
      </x:c>
      <x:c r="B274" s="1">
        <x:v>43644.4860478819</x:v>
      </x:c>
      <x:c r="C274" s="6">
        <x:v>13.5993355916667</x:v>
      </x:c>
      <x:c r="D274" s="14" t="s">
        <x:v>92</x:v>
      </x:c>
      <x:c r="E274" s="15">
        <x:v>43620.4749857292</x:v>
      </x:c>
      <x:c r="F274" t="s">
        <x:v>97</x:v>
      </x:c>
      <x:c r="G274" s="6">
        <x:v>135.200000779655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34.503</x:v>
      </x:c>
      <x:c r="S274" s="8">
        <x:v>56739.4225537596</x:v>
      </x:c>
      <x:c r="T274" s="12">
        <x:v>31408.2225373625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66514</x:v>
      </x:c>
      <x:c r="B275" s="1">
        <x:v>43644.4860826736</x:v>
      </x:c>
      <x:c r="C275" s="6">
        <x:v>13.6494079933333</x:v>
      </x:c>
      <x:c r="D275" s="14" t="s">
        <x:v>92</x:v>
      </x:c>
      <x:c r="E275" s="15">
        <x:v>43620.4749857292</x:v>
      </x:c>
      <x:c r="F275" t="s">
        <x:v>97</x:v>
      </x:c>
      <x:c r="G275" s="6">
        <x:v>135.005553316201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34.52</x:v>
      </x:c>
      <x:c r="S275" s="8">
        <x:v>56762.507297878</x:v>
      </x:c>
      <x:c r="T275" s="12">
        <x:v>31405.6446485972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66518</x:v>
      </x:c>
      <x:c r="B276" s="1">
        <x:v>43644.4861174421</x:v>
      </x:c>
      <x:c r="C276" s="6">
        <x:v>13.6994908133333</x:v>
      </x:c>
      <x:c r="D276" s="14" t="s">
        <x:v>92</x:v>
      </x:c>
      <x:c r="E276" s="15">
        <x:v>43620.4749857292</x:v>
      </x:c>
      <x:c r="F276" t="s">
        <x:v>97</x:v>
      </x:c>
      <x:c r="G276" s="6">
        <x:v>134.891312358832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34.53</x:v>
      </x:c>
      <x:c r="S276" s="8">
        <x:v>56777.300316176</x:v>
      </x:c>
      <x:c r="T276" s="12">
        <x:v>31400.465449233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66522</x:v>
      </x:c>
      <x:c r="B277" s="1">
        <x:v>43644.4861521991</x:v>
      </x:c>
      <x:c r="C277" s="6">
        <x:v>13.749559635</x:v>
      </x:c>
      <x:c r="D277" s="14" t="s">
        <x:v>92</x:v>
      </x:c>
      <x:c r="E277" s="15">
        <x:v>43620.4749857292</x:v>
      </x:c>
      <x:c r="F277" t="s">
        <x:v>97</x:v>
      </x:c>
      <x:c r="G277" s="6">
        <x:v>134.914152268508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34.528</x:v>
      </x:c>
      <x:c r="S277" s="8">
        <x:v>56796.7329674072</x:v>
      </x:c>
      <x:c r="T277" s="12">
        <x:v>31400.667861279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66526</x:v>
      </x:c>
      <x:c r="B278" s="1">
        <x:v>43644.4861864236</x:v>
      </x:c>
      <x:c r="C278" s="6">
        <x:v>13.7988106266667</x:v>
      </x:c>
      <x:c r="D278" s="14" t="s">
        <x:v>92</x:v>
      </x:c>
      <x:c r="E278" s="15">
        <x:v>43620.4749857292</x:v>
      </x:c>
      <x:c r="F278" t="s">
        <x:v>97</x:v>
      </x:c>
      <x:c r="G278" s="6">
        <x:v>134.75435977865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34.542</x:v>
      </x:c>
      <x:c r="S278" s="8">
        <x:v>56817.1868735228</x:v>
      </x:c>
      <x:c r="T278" s="12">
        <x:v>31403.9940053146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66530</x:v>
      </x:c>
      <x:c r="B279" s="1">
        <x:v>43644.4862211806</x:v>
      </x:c>
      <x:c r="C279" s="6">
        <x:v>13.8488594483333</x:v>
      </x:c>
      <x:c r="D279" s="14" t="s">
        <x:v>92</x:v>
      </x:c>
      <x:c r="E279" s="15">
        <x:v>43620.4749857292</x:v>
      </x:c>
      <x:c r="F279" t="s">
        <x:v>97</x:v>
      </x:c>
      <x:c r="G279" s="6">
        <x:v>134.583378234113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34.557</x:v>
      </x:c>
      <x:c r="S279" s="8">
        <x:v>56841.170454432</x:v>
      </x:c>
      <x:c r="T279" s="12">
        <x:v>31407.0603977781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66534</x:v>
      </x:c>
      <x:c r="B280" s="1">
        <x:v>43644.4862559838</x:v>
      </x:c>
      <x:c r="C280" s="6">
        <x:v>13.8989552383333</x:v>
      </x:c>
      <x:c r="D280" s="14" t="s">
        <x:v>92</x:v>
      </x:c>
      <x:c r="E280" s="15">
        <x:v>43620.4749857292</x:v>
      </x:c>
      <x:c r="F280" t="s">
        <x:v>97</x:v>
      </x:c>
      <x:c r="G280" s="6">
        <x:v>134.583378234113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34.557</x:v>
      </x:c>
      <x:c r="S280" s="8">
        <x:v>56854.9073844503</x:v>
      </x:c>
      <x:c r="T280" s="12">
        <x:v>31398.9884940623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66538</x:v>
      </x:c>
      <x:c r="B281" s="1">
        <x:v>43644.486290706</x:v>
      </x:c>
      <x:c r="C281" s="6">
        <x:v>13.9489805166667</x:v>
      </x:c>
      <x:c r="D281" s="14" t="s">
        <x:v>92</x:v>
      </x:c>
      <x:c r="E281" s="15">
        <x:v>43620.4749857292</x:v>
      </x:c>
      <x:c r="F281" t="s">
        <x:v>97</x:v>
      </x:c>
      <x:c r="G281" s="6">
        <x:v>134.503666272542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34.564</x:v>
      </x:c>
      <x:c r="S281" s="8">
        <x:v>56870.3688496314</x:v>
      </x:c>
      <x:c r="T281" s="12">
        <x:v>31404.35007678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66542</x:v>
      </x:c>
      <x:c r="B282" s="1">
        <x:v>43644.486325463</x:v>
      </x:c>
      <x:c r="C282" s="6">
        <x:v>13.9990646433333</x:v>
      </x:c>
      <x:c r="D282" s="14" t="s">
        <x:v>92</x:v>
      </x:c>
      <x:c r="E282" s="15">
        <x:v>43620.4749857292</x:v>
      </x:c>
      <x:c r="F282" t="s">
        <x:v>97</x:v>
      </x:c>
      <x:c r="G282" s="6">
        <x:v>134.424004792696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34.571</x:v>
      </x:c>
      <x:c r="S282" s="8">
        <x:v>56890.148894021</x:v>
      </x:c>
      <x:c r="T282" s="12">
        <x:v>31407.2749984384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66546</x:v>
      </x:c>
      <x:c r="B283" s="1">
        <x:v>43644.4863603819</x:v>
      </x:c>
      <x:c r="C283" s="6">
        <x:v>14.0492828466667</x:v>
      </x:c>
      <x:c r="D283" s="14" t="s">
        <x:v>92</x:v>
      </x:c>
      <x:c r="E283" s="15">
        <x:v>43620.4749857292</x:v>
      </x:c>
      <x:c r="F283" t="s">
        <x:v>97</x:v>
      </x:c>
      <x:c r="G283" s="6">
        <x:v>134.23075109209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34.588</x:v>
      </x:c>
      <x:c r="S283" s="8">
        <x:v>56914.7209606395</x:v>
      </x:c>
      <x:c r="T283" s="12">
        <x:v>31402.5812651254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66550</x:v>
      </x:c>
      <x:c r="B284" s="1">
        <x:v>43644.4863952199</x:v>
      </x:c>
      <x:c r="C284" s="6">
        <x:v>14.0994747683333</x:v>
      </x:c>
      <x:c r="D284" s="14" t="s">
        <x:v>92</x:v>
      </x:c>
      <x:c r="E284" s="15">
        <x:v>43620.4749857292</x:v>
      </x:c>
      <x:c r="F284" t="s">
        <x:v>97</x:v>
      </x:c>
      <x:c r="G284" s="6">
        <x:v>134.185322795287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34.592</x:v>
      </x:c>
      <x:c r="S284" s="8">
        <x:v>56937.5973874815</x:v>
      </x:c>
      <x:c r="T284" s="12">
        <x:v>31403.0099156018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66554</x:v>
      </x:c>
      <x:c r="B285" s="1">
        <x:v>43644.4864299769</x:v>
      </x:c>
      <x:c r="C285" s="6">
        <x:v>14.149553895</x:v>
      </x:c>
      <x:c r="D285" s="14" t="s">
        <x:v>92</x:v>
      </x:c>
      <x:c r="E285" s="15">
        <x:v>43620.4749857292</x:v>
      </x:c>
      <x:c r="F285" t="s">
        <x:v>97</x:v>
      </x:c>
      <x:c r="G285" s="6">
        <x:v>134.117211145002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34.598</x:v>
      </x:c>
      <x:c r="S285" s="8">
        <x:v>56948.9877710796</x:v>
      </x:c>
      <x:c r="T285" s="12">
        <x:v>31403.5625007721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66558</x:v>
      </x:c>
      <x:c r="B286" s="1">
        <x:v>43644.4864642361</x:v>
      </x:c>
      <x:c r="C286" s="6">
        <x:v>14.1988615083333</x:v>
      </x:c>
      <x:c r="D286" s="14" t="s">
        <x:v>92</x:v>
      </x:c>
      <x:c r="E286" s="15">
        <x:v>43620.4749857292</x:v>
      </x:c>
      <x:c r="F286" t="s">
        <x:v>97</x:v>
      </x:c>
      <x:c r="G286" s="6">
        <x:v>133.947093521801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34.613</x:v>
      </x:c>
      <x:c r="S286" s="8">
        <x:v>56977.541905423</x:v>
      </x:c>
      <x:c r="T286" s="12">
        <x:v>31400.0404394083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66562</x:v>
      </x:c>
      <x:c r="B287" s="1">
        <x:v>43644.4864989931</x:v>
      </x:c>
      <x:c r="C287" s="6">
        <x:v>14.2489344516667</x:v>
      </x:c>
      <x:c r="D287" s="14" t="s">
        <x:v>92</x:v>
      </x:c>
      <x:c r="E287" s="15">
        <x:v>43620.4749857292</x:v>
      </x:c>
      <x:c r="F287" t="s">
        <x:v>97</x:v>
      </x:c>
      <x:c r="G287" s="6">
        <x:v>133.856458345137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34.621</x:v>
      </x:c>
      <x:c r="S287" s="8">
        <x:v>56993.7709993644</x:v>
      </x:c>
      <x:c r="T287" s="12">
        <x:v>31401.9445548199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66566</x:v>
      </x:c>
      <x:c r="B288" s="1">
        <x:v>43644.4865337616</x:v>
      </x:c>
      <x:c r="C288" s="6">
        <x:v>14.299014535</x:v>
      </x:c>
      <x:c r="D288" s="14" t="s">
        <x:v>92</x:v>
      </x:c>
      <x:c r="E288" s="15">
        <x:v>43620.4749857292</x:v>
      </x:c>
      <x:c r="F288" t="s">
        <x:v>97</x:v>
      </x:c>
      <x:c r="G288" s="6">
        <x:v>133.709315767814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34.634</x:v>
      </x:c>
      <x:c r="S288" s="8">
        <x:v>57018.0431314501</x:v>
      </x:c>
      <x:c r="T288" s="12">
        <x:v>31400.5160644172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66570</x:v>
      </x:c>
      <x:c r="B289" s="1">
        <x:v>43644.4865686343</x:v>
      </x:c>
      <x:c r="C289" s="6">
        <x:v>14.3492165266667</x:v>
      </x:c>
      <x:c r="D289" s="14" t="s">
        <x:v>92</x:v>
      </x:c>
      <x:c r="E289" s="15">
        <x:v>43620.4749857292</x:v>
      </x:c>
      <x:c r="F289" t="s">
        <x:v>97</x:v>
      </x:c>
      <x:c r="G289" s="6">
        <x:v>133.607548938704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34.643</x:v>
      </x:c>
      <x:c r="S289" s="8">
        <x:v>57036.230143326</x:v>
      </x:c>
      <x:c r="T289" s="12">
        <x:v>31404.7819484402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66574</x:v>
      </x:c>
      <x:c r="B290" s="1">
        <x:v>43644.4866033912</x:v>
      </x:c>
      <x:c r="C290" s="6">
        <x:v>14.39927661</x:v>
      </x:c>
      <x:c r="D290" s="14" t="s">
        <x:v>92</x:v>
      </x:c>
      <x:c r="E290" s="15">
        <x:v>43620.4749857292</x:v>
      </x:c>
      <x:c r="F290" t="s">
        <x:v>97</x:v>
      </x:c>
      <x:c r="G290" s="6">
        <x:v>133.347853279141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34.666</x:v>
      </x:c>
      <x:c r="S290" s="8">
        <x:v>57051.4339265418</x:v>
      </x:c>
      <x:c r="T290" s="12">
        <x:v>31401.8590700263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66578</x:v>
      </x:c>
      <x:c r="B291" s="1">
        <x:v>43644.4866381944</x:v>
      </x:c>
      <x:c r="C291" s="6">
        <x:v>14.4493615966667</x:v>
      </x:c>
      <x:c r="D291" s="14" t="s">
        <x:v>92</x:v>
      </x:c>
      <x:c r="E291" s="15">
        <x:v>43620.4749857292</x:v>
      </x:c>
      <x:c r="F291" t="s">
        <x:v>97</x:v>
      </x:c>
      <x:c r="G291" s="6">
        <x:v>133.551047516283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34.648</x:v>
      </x:c>
      <x:c r="S291" s="8">
        <x:v>57071.2916425641</x:v>
      </x:c>
      <x:c r="T291" s="12">
        <x:v>31397.4095409713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66582</x:v>
      </x:c>
      <x:c r="B292" s="1">
        <x:v>43644.4866729977</x:v>
      </x:c>
      <x:c r="C292" s="6">
        <x:v>14.4995065566667</x:v>
      </x:c>
      <x:c r="D292" s="14" t="s">
        <x:v>92</x:v>
      </x:c>
      <x:c r="E292" s="15">
        <x:v>43620.4749857292</x:v>
      </x:c>
      <x:c r="F292" t="s">
        <x:v>97</x:v>
      </x:c>
      <x:c r="G292" s="6">
        <x:v>133.314019628715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34.669</x:v>
      </x:c>
      <x:c r="S292" s="8">
        <x:v>57092.6697616101</x:v>
      </x:c>
      <x:c r="T292" s="12">
        <x:v>31405.2663031605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66586</x:v>
      </x:c>
      <x:c r="B293" s="1">
        <x:v>43644.4867077894</x:v>
      </x:c>
      <x:c r="C293" s="6">
        <x:v>14.5495800766667</x:v>
      </x:c>
      <x:c r="D293" s="14" t="s">
        <x:v>92</x:v>
      </x:c>
      <x:c r="E293" s="15">
        <x:v>43620.4749857292</x:v>
      </x:c>
      <x:c r="F293" t="s">
        <x:v>97</x:v>
      </x:c>
      <x:c r="G293" s="6">
        <x:v>133.336574378839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34.667</x:v>
      </x:c>
      <x:c r="S293" s="8">
        <x:v>57104.4622397725</x:v>
      </x:c>
      <x:c r="T293" s="12">
        <x:v>31409.1504261105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66590</x:v>
      </x:c>
      <x:c r="B294" s="1">
        <x:v>43644.4867419792</x:v>
      </x:c>
      <x:c r="C294" s="6">
        <x:v>14.5988463083333</x:v>
      </x:c>
      <x:c r="D294" s="14" t="s">
        <x:v>92</x:v>
      </x:c>
      <x:c r="E294" s="15">
        <x:v>43620.4749857292</x:v>
      </x:c>
      <x:c r="F294" t="s">
        <x:v>97</x:v>
      </x:c>
      <x:c r="G294" s="6">
        <x:v>133.133727933461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34.685</x:v>
      </x:c>
      <x:c r="S294" s="8">
        <x:v>57125.7730509021</x:v>
      </x:c>
      <x:c r="T294" s="12">
        <x:v>31399.7738815051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66594</x:v>
      </x:c>
      <x:c r="B295" s="1">
        <x:v>43644.4867768171</x:v>
      </x:c>
      <x:c r="C295" s="6">
        <x:v>14.6489527816667</x:v>
      </x:c>
      <x:c r="D295" s="14" t="s">
        <x:v>92</x:v>
      </x:c>
      <x:c r="E295" s="15">
        <x:v>43620.4749857292</x:v>
      </x:c>
      <x:c r="F295" t="s">
        <x:v>97</x:v>
      </x:c>
      <x:c r="G295" s="6">
        <x:v>133.009928086238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34.696</x:v>
      </x:c>
      <x:c r="S295" s="8">
        <x:v>57140.0906543215</x:v>
      </x:c>
      <x:c r="T295" s="12">
        <x:v>31397.1986671555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66598</x:v>
      </x:c>
      <x:c r="B296" s="1">
        <x:v>43644.4868116898</x:v>
      </x:c>
      <x:c r="C296" s="6">
        <x:v>14.6992097833333</x:v>
      </x:c>
      <x:c r="D296" s="14" t="s">
        <x:v>92</x:v>
      </x:c>
      <x:c r="E296" s="15">
        <x:v>43620.4749857292</x:v>
      </x:c>
      <x:c r="F296" t="s">
        <x:v>97</x:v>
      </x:c>
      <x:c r="G296" s="6">
        <x:v>132.931210204097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34.703</x:v>
      </x:c>
      <x:c r="S296" s="8">
        <x:v>57160.7701072592</x:v>
      </x:c>
      <x:c r="T296" s="12">
        <x:v>31396.0675830559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66602</x:v>
      </x:c>
      <x:c r="B297" s="1">
        <x:v>43644.4868465278</x:v>
      </x:c>
      <x:c r="C297" s="6">
        <x:v>14.74936318</x:v>
      </x:c>
      <x:c r="D297" s="14" t="s">
        <x:v>92</x:v>
      </x:c>
      <x:c r="E297" s="15">
        <x:v>43620.4749857292</x:v>
      </x:c>
      <x:c r="F297" t="s">
        <x:v>97</x:v>
      </x:c>
      <x:c r="G297" s="6">
        <x:v>132.807610870522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34.714</x:v>
      </x:c>
      <x:c r="S297" s="8">
        <x:v>57186.1100578733</x:v>
      </x:c>
      <x:c r="T297" s="12">
        <x:v>31397.1103996328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66606</x:v>
      </x:c>
      <x:c r="B298" s="1">
        <x:v>43644.4868812847</x:v>
      </x:c>
      <x:c r="C298" s="6">
        <x:v>14.79944023</x:v>
      </x:c>
      <x:c r="D298" s="14" t="s">
        <x:v>92</x:v>
      </x:c>
      <x:c r="E298" s="15">
        <x:v>43620.4749857292</x:v>
      </x:c>
      <x:c r="F298" t="s">
        <x:v>97</x:v>
      </x:c>
      <x:c r="G298" s="6">
        <x:v>132.65047950223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34.728</x:v>
      </x:c>
      <x:c r="S298" s="8">
        <x:v>57202.9288322738</x:v>
      </x:c>
      <x:c r="T298" s="12">
        <x:v>31398.0294068588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66610</x:v>
      </x:c>
      <x:c r="B299" s="1">
        <x:v>43644.486915544</x:v>
      </x:c>
      <x:c r="C299" s="6">
        <x:v>14.8487623216667</x:v>
      </x:c>
      <x:c r="D299" s="14" t="s">
        <x:v>92</x:v>
      </x:c>
      <x:c r="E299" s="15">
        <x:v>43620.4749857292</x:v>
      </x:c>
      <x:c r="F299" t="s">
        <x:v>97</x:v>
      </x:c>
      <x:c r="G299" s="6">
        <x:v>132.740244615858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34.72</x:v>
      </x:c>
      <x:c r="S299" s="8">
        <x:v>57217.9427581231</x:v>
      </x:c>
      <x:c r="T299" s="12">
        <x:v>31400.2261983681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66614</x:v>
      </x:c>
      <x:c r="B300" s="1">
        <x:v>43644.4869503819</x:v>
      </x:c>
      <x:c r="C300" s="6">
        <x:v>14.898933155</x:v>
      </x:c>
      <x:c r="D300" s="14" t="s">
        <x:v>92</x:v>
      </x:c>
      <x:c r="E300" s="15">
        <x:v>43620.4749857292</x:v>
      </x:c>
      <x:c r="F300" t="s">
        <x:v>97</x:v>
      </x:c>
      <x:c r="G300" s="6">
        <x:v>132.684133848452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34.725</x:v>
      </x:c>
      <x:c r="S300" s="8">
        <x:v>57242.8240616928</x:v>
      </x:c>
      <x:c r="T300" s="12">
        <x:v>31399.1038217768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66618</x:v>
      </x:c>
      <x:c r="B301" s="1">
        <x:v>43644.4869851505</x:v>
      </x:c>
      <x:c r="C301" s="6">
        <x:v>14.948977425</x:v>
      </x:c>
      <x:c r="D301" s="14" t="s">
        <x:v>92</x:v>
      </x:c>
      <x:c r="E301" s="15">
        <x:v>43620.4749857292</x:v>
      </x:c>
      <x:c r="F301" t="s">
        <x:v>97</x:v>
      </x:c>
      <x:c r="G301" s="6">
        <x:v>132.448744014931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34.746</x:v>
      </x:c>
      <x:c r="S301" s="8">
        <x:v>57258.1875982218</x:v>
      </x:c>
      <x:c r="T301" s="12">
        <x:v>31403.7811471078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66622</x:v>
      </x:c>
      <x:c r="B302" s="1">
        <x:v>43644.4870199421</x:v>
      </x:c>
      <x:c r="C302" s="6">
        <x:v>14.9990692933333</x:v>
      </x:c>
      <x:c r="D302" s="14" t="s">
        <x:v>92</x:v>
      </x:c>
      <x:c r="E302" s="15">
        <x:v>43620.4749857292</x:v>
      </x:c>
      <x:c r="F302" t="s">
        <x:v>97</x:v>
      </x:c>
      <x:c r="G302" s="6">
        <x:v>132.28088031276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34.761</x:v>
      </x:c>
      <x:c r="S302" s="8">
        <x:v>57266.2291066537</x:v>
      </x:c>
      <x:c r="T302" s="12">
        <x:v>31400.482987723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66626</x:v>
      </x:c>
      <x:c r="B303" s="1">
        <x:v>43644.4870547106</x:v>
      </x:c>
      <x:c r="C303" s="6">
        <x:v>15.0491581866667</x:v>
      </x:c>
      <x:c r="D303" s="14" t="s">
        <x:v>92</x:v>
      </x:c>
      <x:c r="E303" s="15">
        <x:v>43620.4749857292</x:v>
      </x:c>
      <x:c r="F303" t="s">
        <x:v>97</x:v>
      </x:c>
      <x:c r="G303" s="6">
        <x:v>132.258515577616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34.763</x:v>
      </x:c>
      <x:c r="S303" s="8">
        <x:v>57284.1160175633</x:v>
      </x:c>
      <x:c r="T303" s="12">
        <x:v>31399.6462863842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66630</x:v>
      </x:c>
      <x:c r="B304" s="1">
        <x:v>43644.4870895023</x:v>
      </x:c>
      <x:c r="C304" s="6">
        <x:v>15.0992674316667</x:v>
      </x:c>
      <x:c r="D304" s="14" t="s">
        <x:v>92</x:v>
      </x:c>
      <x:c r="E304" s="15">
        <x:v>43620.4749857292</x:v>
      </x:c>
      <x:c r="F304" t="s">
        <x:v>97</x:v>
      </x:c>
      <x:c r="G304" s="6">
        <x:v>132.157923982331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34.772</x:v>
      </x:c>
      <x:c r="S304" s="8">
        <x:v>57302.151992388</x:v>
      </x:c>
      <x:c r="T304" s="12">
        <x:v>31399.1937762359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66634</x:v>
      </x:c>
      <x:c r="B305" s="1">
        <x:v>43644.4871241898</x:v>
      </x:c>
      <x:c r="C305" s="6">
        <x:v>15.1492321216667</x:v>
      </x:c>
      <x:c r="D305" s="14" t="s">
        <x:v>92</x:v>
      </x:c>
      <x:c r="E305" s="15">
        <x:v>43620.4749857292</x:v>
      </x:c>
      <x:c r="F305" t="s">
        <x:v>97</x:v>
      </x:c>
      <x:c r="G305" s="6">
        <x:v>131.968139324571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34.789</x:v>
      </x:c>
      <x:c r="S305" s="8">
        <x:v>57329.0517623103</x:v>
      </x:c>
      <x:c r="T305" s="12">
        <x:v>31394.9990006593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66638</x:v>
      </x:c>
      <x:c r="B306" s="1">
        <x:v>43644.4871589931</x:v>
      </x:c>
      <x:c r="C306" s="6">
        <x:v>15.19933108</x:v>
      </x:c>
      <x:c r="D306" s="14" t="s">
        <x:v>92</x:v>
      </x:c>
      <x:c r="E306" s="15">
        <x:v>43620.4749857292</x:v>
      </x:c>
      <x:c r="F306" t="s">
        <x:v>97</x:v>
      </x:c>
      <x:c r="G306" s="6">
        <x:v>132.023928274642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34.784</x:v>
      </x:c>
      <x:c r="S306" s="8">
        <x:v>57344.17770563</x:v>
      </x:c>
      <x:c r="T306" s="12">
        <x:v>31399.0312326071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66642</x:v>
      </x:c>
      <x:c r="B307" s="1">
        <x:v>43644.4871937847</x:v>
      </x:c>
      <x:c r="C307" s="6">
        <x:v>15.249444635</x:v>
      </x:c>
      <x:c r="D307" s="14" t="s">
        <x:v>92</x:v>
      </x:c>
      <x:c r="E307" s="15">
        <x:v>43620.4749857292</x:v>
      </x:c>
      <x:c r="F307" t="s">
        <x:v>97</x:v>
      </x:c>
      <x:c r="G307" s="6">
        <x:v>131.800922606617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34.804</x:v>
      </x:c>
      <x:c r="S307" s="8">
        <x:v>57362.4209073028</x:v>
      </x:c>
      <x:c r="T307" s="12">
        <x:v>31397.7524730093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66646</x:v>
      </x:c>
      <x:c r="B308" s="1">
        <x:v>43644.487228588</x:v>
      </x:c>
      <x:c r="C308" s="6">
        <x:v>15.2995168333333</x:v>
      </x:c>
      <x:c r="D308" s="14" t="s">
        <x:v>92</x:v>
      </x:c>
      <x:c r="E308" s="15">
        <x:v>43620.4749857292</x:v>
      </x:c>
      <x:c r="F308" t="s">
        <x:v>97</x:v>
      </x:c>
      <x:c r="G308" s="6">
        <x:v>131.778644043467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34.806</x:v>
      </x:c>
      <x:c r="S308" s="8">
        <x:v>57382.380602234</x:v>
      </x:c>
      <x:c r="T308" s="12">
        <x:v>31403.3856178192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66650</x:v>
      </x:c>
      <x:c r="B309" s="1">
        <x:v>43644.4872627662</x:v>
      </x:c>
      <x:c r="C309" s="6">
        <x:v>15.3487470916667</x:v>
      </x:c>
      <x:c r="D309" s="14" t="s">
        <x:v>92</x:v>
      </x:c>
      <x:c r="E309" s="15">
        <x:v>43620.4749857292</x:v>
      </x:c>
      <x:c r="F309" t="s">
        <x:v>97</x:v>
      </x:c>
      <x:c r="G309" s="6">
        <x:v>131.633930755688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34.819</x:v>
      </x:c>
      <x:c r="S309" s="8">
        <x:v>57398.2388238458</x:v>
      </x:c>
      <x:c r="T309" s="12">
        <x:v>31402.9272995281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66654</x:v>
      </x:c>
      <x:c r="B310" s="1">
        <x:v>43644.4872975694</x:v>
      </x:c>
      <x:c r="C310" s="6">
        <x:v>15.398855485</x:v>
      </x:c>
      <x:c r="D310" s="14" t="s">
        <x:v>92</x:v>
      </x:c>
      <x:c r="E310" s="15">
        <x:v>43620.4749857292</x:v>
      </x:c>
      <x:c r="F310" t="s">
        <x:v>97</x:v>
      </x:c>
      <x:c r="G310" s="6">
        <x:v>131.700700539252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34.813</x:v>
      </x:c>
      <x:c r="S310" s="8">
        <x:v>57411.6186887236</x:v>
      </x:c>
      <x:c r="T310" s="12">
        <x:v>31398.309234404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66658</x:v>
      </x:c>
      <x:c r="B311" s="1">
        <x:v>43644.4873322917</x:v>
      </x:c>
      <x:c r="C311" s="6">
        <x:v>15.4488559916667</x:v>
      </x:c>
      <x:c r="D311" s="14" t="s">
        <x:v>92</x:v>
      </x:c>
      <x:c r="E311" s="15">
        <x:v>43620.4749857292</x:v>
      </x:c>
      <x:c r="F311" t="s">
        <x:v>97</x:v>
      </x:c>
      <x:c r="G311" s="6">
        <x:v>131.345009646056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34.845</x:v>
      </x:c>
      <x:c r="S311" s="8">
        <x:v>57432.0949441265</x:v>
      </x:c>
      <x:c r="T311" s="12">
        <x:v>31402.9640153677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66662</x:v>
      </x:c>
      <x:c r="B312" s="1">
        <x:v>43644.4873670139</x:v>
      </x:c>
      <x:c r="C312" s="6">
        <x:v>15.4988633233333</x:v>
      </x:c>
      <x:c r="D312" s="14" t="s">
        <x:v>92</x:v>
      </x:c>
      <x:c r="E312" s="15">
        <x:v>43620.4749857292</x:v>
      </x:c>
      <x:c r="F312" t="s">
        <x:v>97</x:v>
      </x:c>
      <x:c r="G312" s="6">
        <x:v>131.300619954972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34.849</x:v>
      </x:c>
      <x:c r="S312" s="8">
        <x:v>57449.1520530308</x:v>
      </x:c>
      <x:c r="T312" s="12">
        <x:v>31403.8024990822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66666</x:v>
      </x:c>
      <x:c r="B313" s="1">
        <x:v>43644.4874018171</x:v>
      </x:c>
      <x:c r="C313" s="6">
        <x:v>15.54895737</x:v>
      </x:c>
      <x:c r="D313" s="14" t="s">
        <x:v>92</x:v>
      </x:c>
      <x:c r="E313" s="15">
        <x:v>43620.4749857292</x:v>
      </x:c>
      <x:c r="F313" t="s">
        <x:v>97</x:v>
      </x:c>
      <x:c r="G313" s="6">
        <x:v>131.378312353588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34.842</x:v>
      </x:c>
      <x:c r="S313" s="8">
        <x:v>57468.3184828755</x:v>
      </x:c>
      <x:c r="T313" s="12">
        <x:v>31399.3762972606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66670</x:v>
      </x:c>
      <x:c r="B314" s="1">
        <x:v>43644.4874365741</x:v>
      </x:c>
      <x:c r="C314" s="6">
        <x:v>15.5990332466667</x:v>
      </x:c>
      <x:c r="D314" s="14" t="s">
        <x:v>92</x:v>
      </x:c>
      <x:c r="E314" s="15">
        <x:v>43620.4749857292</x:v>
      </x:c>
      <x:c r="F314" t="s">
        <x:v>97</x:v>
      </x:c>
      <x:c r="G314" s="6">
        <x:v>131.345009646056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34.845</x:v>
      </x:c>
      <x:c r="S314" s="8">
        <x:v>57488.6565935953</x:v>
      </x:c>
      <x:c r="T314" s="12">
        <x:v>31395.3489818427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66674</x:v>
      </x:c>
      <x:c r="B315" s="1">
        <x:v>43644.4874714468</x:v>
      </x:c>
      <x:c r="C315" s="6">
        <x:v>15.6492489066667</x:v>
      </x:c>
      <x:c r="D315" s="14" t="s">
        <x:v>92</x:v>
      </x:c>
      <x:c r="E315" s="15">
        <x:v>43620.4749857292</x:v>
      </x:c>
      <x:c r="F315" t="s">
        <x:v>97</x:v>
      </x:c>
      <x:c r="G315" s="6">
        <x:v>130.979269705872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34.878</x:v>
      </x:c>
      <x:c r="S315" s="8">
        <x:v>57498.6795921472</x:v>
      </x:c>
      <x:c r="T315" s="12">
        <x:v>31395.6899226025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66678</x:v>
      </x:c>
      <x:c r="B316" s="1">
        <x:v>43644.4875062847</x:v>
      </x:c>
      <x:c r="C316" s="6">
        <x:v>15.69942955</x:v>
      </x:c>
      <x:c r="D316" s="14" t="s">
        <x:v>92</x:v>
      </x:c>
      <x:c r="E316" s="15">
        <x:v>43620.4749857292</x:v>
      </x:c>
      <x:c r="F316" t="s">
        <x:v>97</x:v>
      </x:c>
      <x:c r="G316" s="6">
        <x:v>131.101062992282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34.867</x:v>
      </x:c>
      <x:c r="S316" s="8">
        <x:v>57517.9295697918</x:v>
      </x:c>
      <x:c r="T316" s="12">
        <x:v>31393.9804044093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66682</x:v>
      </x:c>
      <x:c r="B317" s="1">
        <x:v>43644.487541088</x:v>
      </x:c>
      <x:c r="C317" s="6">
        <x:v>15.749523255</x:v>
      </x:c>
      <x:c r="D317" s="14" t="s">
        <x:v>92</x:v>
      </x:c>
      <x:c r="E317" s="15">
        <x:v>43620.4749857292</x:v>
      </x:c>
      <x:c r="F317" t="s">
        <x:v>97</x:v>
      </x:c>
      <x:c r="G317" s="6">
        <x:v>130.89076802942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34.886</x:v>
      </x:c>
      <x:c r="S317" s="8">
        <x:v>57540.0789040865</x:v>
      </x:c>
      <x:c r="T317" s="12">
        <x:v>31398.3066142998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66686</x:v>
      </x:c>
      <x:c r="B318" s="1">
        <x:v>43644.4875752662</x:v>
      </x:c>
      <x:c r="C318" s="6">
        <x:v>15.798757395</x:v>
      </x:c>
      <x:c r="D318" s="14" t="s">
        <x:v>92</x:v>
      </x:c>
      <x:c r="E318" s="15">
        <x:v>43620.4749857292</x:v>
      </x:c>
      <x:c r="F318" t="s">
        <x:v>97</x:v>
      </x:c>
      <x:c r="G318" s="6">
        <x:v>130.835486632397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34.891</x:v>
      </x:c>
      <x:c r="S318" s="8">
        <x:v>57553.5328638134</x:v>
      </x:c>
      <x:c r="T318" s="12">
        <x:v>31395.1872188393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66690</x:v>
      </x:c>
      <x:c r="B319" s="1">
        <x:v>43644.4876100347</x:v>
      </x:c>
      <x:c r="C319" s="6">
        <x:v>15.8488279333333</x:v>
      </x:c>
      <x:c r="D319" s="14" t="s">
        <x:v>92</x:v>
      </x:c>
      <x:c r="E319" s="15">
        <x:v>43620.4749857292</x:v>
      </x:c>
      <x:c r="F319" t="s">
        <x:v>97</x:v>
      </x:c>
      <x:c r="G319" s="6">
        <x:v>130.901827275715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34.885</x:v>
      </x:c>
      <x:c r="S319" s="8">
        <x:v>57578.6352860387</x:v>
      </x:c>
      <x:c r="T319" s="12">
        <x:v>31396.1476771934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66694</x:v>
      </x:c>
      <x:c r="B320" s="1">
        <x:v>43644.4876447917</x:v>
      </x:c>
      <x:c r="C320" s="6">
        <x:v>15.8988541783333</x:v>
      </x:c>
      <x:c r="D320" s="14" t="s">
        <x:v>92</x:v>
      </x:c>
      <x:c r="E320" s="15">
        <x:v>43620.4749857292</x:v>
      </x:c>
      <x:c r="F320" t="s">
        <x:v>97</x:v>
      </x:c>
      <x:c r="G320" s="6">
        <x:v>130.691870616613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34.904</x:v>
      </x:c>
      <x:c r="S320" s="8">
        <x:v>57591.5287531115</x:v>
      </x:c>
      <x:c r="T320" s="12">
        <x:v>31398.2489932122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66698</x:v>
      </x:c>
      <x:c r="B321" s="1">
        <x:v>43644.4876795949</x:v>
      </x:c>
      <x:c r="C321" s="6">
        <x:v>15.94899569</x:v>
      </x:c>
      <x:c r="D321" s="14" t="s">
        <x:v>92</x:v>
      </x:c>
      <x:c r="E321" s="15">
        <x:v>43620.4749857292</x:v>
      </x:c>
      <x:c r="F321" t="s">
        <x:v>97</x:v>
      </x:c>
      <x:c r="G321" s="6">
        <x:v>130.515341373092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34.92</x:v>
      </x:c>
      <x:c r="S321" s="8">
        <x:v>57617.1952825643</x:v>
      </x:c>
      <x:c r="T321" s="12">
        <x:v>31401.1587685473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66702</x:v>
      </x:c>
      <x:c r="B322" s="1">
        <x:v>43644.4877143519</x:v>
      </x:c>
      <x:c r="C322" s="6">
        <x:v>15.9990647683333</x:v>
      </x:c>
      <x:c r="D322" s="14" t="s">
        <x:v>92</x:v>
      </x:c>
      <x:c r="E322" s="15">
        <x:v>43620.4749857292</x:v>
      </x:c>
      <x:c r="F322" t="s">
        <x:v>97</x:v>
      </x:c>
      <x:c r="G322" s="6">
        <x:v>130.438189143828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34.927</x:v>
      </x:c>
      <x:c r="S322" s="8">
        <x:v>57636.3632273507</x:v>
      </x:c>
      <x:c r="T322" s="12">
        <x:v>31396.3594074235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66706</x:v>
      </x:c>
      <x:c r="B323" s="1">
        <x:v>43644.4877491551</x:v>
      </x:c>
      <x:c r="C323" s="6">
        <x:v>16.0491707716667</x:v>
      </x:c>
      <x:c r="D323" s="14" t="s">
        <x:v>92</x:v>
      </x:c>
      <x:c r="E323" s="15">
        <x:v>43620.4749857292</x:v>
      </x:c>
      <x:c r="F323" t="s">
        <x:v>97</x:v>
      </x:c>
      <x:c r="G323" s="6">
        <x:v>130.405138665755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34.93</x:v>
      </x:c>
      <x:c r="S323" s="8">
        <x:v>57648.5276953409</x:v>
      </x:c>
      <x:c r="T323" s="12">
        <x:v>31397.5510726387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66710</x:v>
      </x:c>
      <x:c r="B324" s="1">
        <x:v>43644.4877839468</x:v>
      </x:c>
      <x:c r="C324" s="6">
        <x:v>16.0992689416667</x:v>
      </x:c>
      <x:c r="D324" s="14" t="s">
        <x:v>92</x:v>
      </x:c>
      <x:c r="E324" s="15">
        <x:v>43620.4749857292</x:v>
      </x:c>
      <x:c r="F324" t="s">
        <x:v>97</x:v>
      </x:c>
      <x:c r="G324" s="6">
        <x:v>130.229018885156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34.946</x:v>
      </x:c>
      <x:c r="S324" s="8">
        <x:v>57671.5734916934</x:v>
      </x:c>
      <x:c r="T324" s="12">
        <x:v>31397.9306806568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66714</x:v>
      </x:c>
      <x:c r="B325" s="1">
        <x:v>43644.48781875</x:v>
      </x:c>
      <x:c r="C325" s="6">
        <x:v>16.1493650066667</x:v>
      </x:c>
      <x:c r="D325" s="14" t="s">
        <x:v>92</x:v>
      </x:c>
      <x:c r="E325" s="15">
        <x:v>43620.4749857292</x:v>
      </x:c>
      <x:c r="F325" t="s">
        <x:v>97</x:v>
      </x:c>
      <x:c r="G325" s="6">
        <x:v>130.174033016146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34.951</x:v>
      </x:c>
      <x:c r="S325" s="8">
        <x:v>57698.3247505083</x:v>
      </x:c>
      <x:c r="T325" s="12">
        <x:v>31397.641923521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66718</x:v>
      </x:c>
      <x:c r="B326" s="1">
        <x:v>43644.4878535069</x:v>
      </x:c>
      <x:c r="C326" s="6">
        <x:v>16.1994190066667</x:v>
      </x:c>
      <x:c r="D326" s="14" t="s">
        <x:v>92</x:v>
      </x:c>
      <x:c r="E326" s="15">
        <x:v>43620.4749857292</x:v>
      </x:c>
      <x:c r="F326" t="s">
        <x:v>97</x:v>
      </x:c>
      <x:c r="G326" s="6">
        <x:v>129.921413685589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34.974</x:v>
      </x:c>
      <x:c r="S326" s="8">
        <x:v>57714.4021891615</x:v>
      </x:c>
      <x:c r="T326" s="12">
        <x:v>31399.8604281693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66722</x:v>
      </x:c>
      <x:c r="B327" s="1">
        <x:v>43644.4878882755</x:v>
      </x:c>
      <x:c r="C327" s="6">
        <x:v>16.2494637333333</x:v>
      </x:c>
      <x:c r="D327" s="14" t="s">
        <x:v>92</x:v>
      </x:c>
      <x:c r="E327" s="15">
        <x:v>43620.4749857292</x:v>
      </x:c>
      <x:c r="F327" t="s">
        <x:v>97</x:v>
      </x:c>
      <x:c r="G327" s="6">
        <x:v>129.855598158123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34.98</x:v>
      </x:c>
      <x:c r="S327" s="8">
        <x:v>57741.3661258679</x:v>
      </x:c>
      <x:c r="T327" s="12">
        <x:v>31397.6854557181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66726</x:v>
      </x:c>
      <x:c r="B328" s="1">
        <x:v>43644.4879230324</x:v>
      </x:c>
      <x:c r="C328" s="6">
        <x:v>16.29953488</x:v>
      </x:c>
      <x:c r="D328" s="14" t="s">
        <x:v>92</x:v>
      </x:c>
      <x:c r="E328" s="15">
        <x:v>43620.4749857292</x:v>
      </x:c>
      <x:c r="F328" t="s">
        <x:v>97</x:v>
      </x:c>
      <x:c r="G328" s="6">
        <x:v>129.680262053195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34.996</x:v>
      </x:c>
      <x:c r="S328" s="8">
        <x:v>57758.2329980162</x:v>
      </x:c>
      <x:c r="T328" s="12">
        <x:v>31393.7808760106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66730</x:v>
      </x:c>
      <x:c r="B329" s="1">
        <x:v>43644.4879577546</x:v>
      </x:c>
      <x:c r="C329" s="6">
        <x:v>16.3495509866667</x:v>
      </x:c>
      <x:c r="D329" s="14" t="s">
        <x:v>92</x:v>
      </x:c>
      <x:c r="E329" s="15">
        <x:v>43620.4749857292</x:v>
      </x:c>
      <x:c r="F329" t="s">
        <x:v>97</x:v>
      </x:c>
      <x:c r="G329" s="6">
        <x:v>129.680262053195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34.996</x:v>
      </x:c>
      <x:c r="S329" s="8">
        <x:v>57780.8459607473</x:v>
      </x:c>
      <x:c r="T329" s="12">
        <x:v>31393.9880084003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66734</x:v>
      </x:c>
      <x:c r="B330" s="1">
        <x:v>43644.4879919329</x:v>
      </x:c>
      <x:c r="C330" s="6">
        <x:v>16.3987810583333</x:v>
      </x:c>
      <x:c r="D330" s="14" t="s">
        <x:v>92</x:v>
      </x:c>
      <x:c r="E330" s="15">
        <x:v>43620.4749857292</x:v>
      </x:c>
      <x:c r="F330" t="s">
        <x:v>97</x:v>
      </x:c>
      <x:c r="G330" s="6">
        <x:v>129.505175686358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35.012</x:v>
      </x:c>
      <x:c r="S330" s="8">
        <x:v>57800.0664972188</x:v>
      </x:c>
      <x:c r="T330" s="12">
        <x:v>31401.9951274362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66738</x:v>
      </x:c>
      <x:c r="B331" s="1">
        <x:v>43644.4880267361</x:v>
      </x:c>
      <x:c r="C331" s="6">
        <x:v>16.4488712133333</x:v>
      </x:c>
      <x:c r="D331" s="14" t="s">
        <x:v>92</x:v>
      </x:c>
      <x:c r="E331" s="15">
        <x:v>43620.4749857292</x:v>
      </x:c>
      <x:c r="F331" t="s">
        <x:v>97</x:v>
      </x:c>
      <x:c r="G331" s="6">
        <x:v>129.384948416231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35.023</x:v>
      </x:c>
      <x:c r="S331" s="8">
        <x:v>57818.3823634936</x:v>
      </x:c>
      <x:c r="T331" s="12">
        <x:v>31395.8982127116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66742</x:v>
      </x:c>
      <x:c r="B332" s="1">
        <x:v>43644.4880614931</x:v>
      </x:c>
      <x:c r="C332" s="6">
        <x:v>16.498925135</x:v>
      </x:c>
      <x:c r="D332" s="14" t="s">
        <x:v>92</x:v>
      </x:c>
      <x:c r="E332" s="15">
        <x:v>43620.4749857292</x:v>
      </x:c>
      <x:c r="F332" t="s">
        <x:v>97</x:v>
      </x:c>
      <x:c r="G332" s="6">
        <x:v>129.428653803678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35.019</x:v>
      </x:c>
      <x:c r="S332" s="8">
        <x:v>57842.0073151448</x:v>
      </x:c>
      <x:c r="T332" s="12">
        <x:v>31392.3747852458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66746</x:v>
      </x:c>
      <x:c r="B333" s="1">
        <x:v>43644.4880962963</x:v>
      </x:c>
      <x:c r="C333" s="6">
        <x:v>16.5490285683333</x:v>
      </x:c>
      <x:c r="D333" s="14" t="s">
        <x:v>92</x:v>
      </x:c>
      <x:c r="E333" s="15">
        <x:v>43620.4749857292</x:v>
      </x:c>
      <x:c r="F333" t="s">
        <x:v>97</x:v>
      </x:c>
      <x:c r="G333" s="6">
        <x:v>129.319419499748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35.029</x:v>
      </x:c>
      <x:c r="S333" s="8">
        <x:v>57863.5370014977</x:v>
      </x:c>
      <x:c r="T333" s="12">
        <x:v>31396.1786003063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66750</x:v>
      </x:c>
      <x:c r="B334" s="1">
        <x:v>43644.4881310995</x:v>
      </x:c>
      <x:c r="C334" s="6">
        <x:v>16.5991319383333</x:v>
      </x:c>
      <x:c r="D334" s="14" t="s">
        <x:v>92</x:v>
      </x:c>
      <x:c r="E334" s="15">
        <x:v>43620.4749857292</x:v>
      </x:c>
      <x:c r="F334" t="s">
        <x:v>97</x:v>
      </x:c>
      <x:c r="G334" s="6">
        <x:v>129.101242221831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35.049</x:v>
      </x:c>
      <x:c r="S334" s="8">
        <x:v>57888.7944521666</x:v>
      </x:c>
      <x:c r="T334" s="12">
        <x:v>31392.632803956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66754</x:v>
      </x:c>
      <x:c r="B335" s="1">
        <x:v>43644.4881658912</x:v>
      </x:c>
      <x:c r="C335" s="6">
        <x:v>16.6492396283333</x:v>
      </x:c>
      <x:c r="D335" s="14" t="s">
        <x:v>92</x:v>
      </x:c>
      <x:c r="E335" s="15">
        <x:v>43620.4749857292</x:v>
      </x:c>
      <x:c r="F335" t="s">
        <x:v>97</x:v>
      </x:c>
      <x:c r="G335" s="6">
        <x:v>128.959634917871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35.062</x:v>
      </x:c>
      <x:c r="S335" s="8">
        <x:v>57904.5990654707</x:v>
      </x:c>
      <x:c r="T335" s="12">
        <x:v>31395.6318880598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66758</x:v>
      </x:c>
      <x:c r="B336" s="1">
        <x:v>43644.4882006597</x:v>
      </x:c>
      <x:c r="C336" s="6">
        <x:v>16.69930889</x:v>
      </x:c>
      <x:c r="D336" s="14" t="s">
        <x:v>92</x:v>
      </x:c>
      <x:c r="E336" s="15">
        <x:v>43620.4749857292</x:v>
      </x:c>
      <x:c r="F336" t="s">
        <x:v>97</x:v>
      </x:c>
      <x:c r="G336" s="6">
        <x:v>128.829065613422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35.074</x:v>
      </x:c>
      <x:c r="S336" s="8">
        <x:v>57926.9891204637</x:v>
      </x:c>
      <x:c r="T336" s="12">
        <x:v>31397.7086611998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66762</x:v>
      </x:c>
      <x:c r="B337" s="1">
        <x:v>43644.4882354977</x:v>
      </x:c>
      <x:c r="C337" s="6">
        <x:v>16.7494564916667</x:v>
      </x:c>
      <x:c r="D337" s="14" t="s">
        <x:v>92</x:v>
      </x:c>
      <x:c r="E337" s="15">
        <x:v>43620.4749857292</x:v>
      </x:c>
      <x:c r="F337" t="s">
        <x:v>97</x:v>
      </x:c>
      <x:c r="G337" s="6">
        <x:v>128.796445031345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35.077</x:v>
      </x:c>
      <x:c r="S337" s="8">
        <x:v>57953.1449275966</x:v>
      </x:c>
      <x:c r="T337" s="12">
        <x:v>31396.9069524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66766</x:v>
      </x:c>
      <x:c r="B338" s="1">
        <x:v>43644.4882702546</x:v>
      </x:c>
      <x:c r="C338" s="6">
        <x:v>16.7995614533333</x:v>
      </x:c>
      <x:c r="D338" s="14" t="s">
        <x:v>92</x:v>
      </x:c>
      <x:c r="E338" s="15">
        <x:v>43620.4749857292</x:v>
      </x:c>
      <x:c r="F338" t="s">
        <x:v>97</x:v>
      </x:c>
      <x:c r="G338" s="6">
        <x:v>128.611759135012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35.094</x:v>
      </x:c>
      <x:c r="S338" s="8">
        <x:v>57969.8892121101</x:v>
      </x:c>
      <x:c r="T338" s="12">
        <x:v>31396.0316539934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66770</x:v>
      </x:c>
      <x:c r="B339" s="1">
        <x:v>43644.4883045486</x:v>
      </x:c>
      <x:c r="C339" s="6">
        <x:v>16.848936275</x:v>
      </x:c>
      <x:c r="D339" s="14" t="s">
        <x:v>92</x:v>
      </x:c>
      <x:c r="E339" s="15">
        <x:v>43620.4749857292</x:v>
      </x:c>
      <x:c r="F339" t="s">
        <x:v>97</x:v>
      </x:c>
      <x:c r="G339" s="6">
        <x:v>128.535792979132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35.101</x:v>
      </x:c>
      <x:c r="S339" s="8">
        <x:v>57987.4224919351</x:v>
      </x:c>
      <x:c r="T339" s="12">
        <x:v>31398.4944322108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66774</x:v>
      </x:c>
      <x:c r="B340" s="1">
        <x:v>43644.4883393518</x:v>
      </x:c>
      <x:c r="C340" s="6">
        <x:v>16.89903315</x:v>
      </x:c>
      <x:c r="D340" s="14" t="s">
        <x:v>92</x:v>
      </x:c>
      <x:c r="E340" s="15">
        <x:v>43620.4749857292</x:v>
      </x:c>
      <x:c r="F340" t="s">
        <x:v>97</x:v>
      </x:c>
      <x:c r="G340" s="6">
        <x:v>128.459873999242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35.108</x:v>
      </x:c>
      <x:c r="S340" s="8">
        <x:v>58017.0913107995</x:v>
      </x:c>
      <x:c r="T340" s="12">
        <x:v>31398.981685044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66778</x:v>
      </x:c>
      <x:c r="B341" s="1">
        <x:v>43644.4883740741</x:v>
      </x:c>
      <x:c r="C341" s="6">
        <x:v>16.9490598166667</x:v>
      </x:c>
      <x:c r="D341" s="14" t="s">
        <x:v>92</x:v>
      </x:c>
      <x:c r="E341" s="15">
        <x:v>43620.4749857292</x:v>
      </x:c>
      <x:c r="F341" t="s">
        <x:v>97</x:v>
      </x:c>
      <x:c r="G341" s="6">
        <x:v>128.351500067635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35.118</x:v>
      </x:c>
      <x:c r="S341" s="8">
        <x:v>58043.3813156968</x:v>
      </x:c>
      <x:c r="T341" s="12">
        <x:v>31397.5203374792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66782</x:v>
      </x:c>
      <x:c r="B342" s="1">
        <x:v>43644.4884088773</x:v>
      </x:c>
      <x:c r="C342" s="6">
        <x:v>16.999158115</x:v>
      </x:c>
      <x:c r="D342" s="14" t="s">
        <x:v>92</x:v>
      </x:c>
      <x:c r="E342" s="15">
        <x:v>43620.4749857292</x:v>
      </x:c>
      <x:c r="F342" t="s">
        <x:v>97</x:v>
      </x:c>
      <x:c r="G342" s="6">
        <x:v>128.210757567383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35.131</x:v>
      </x:c>
      <x:c r="S342" s="8">
        <x:v>58055.0925274943</x:v>
      </x:c>
      <x:c r="T342" s="12">
        <x:v>31392.0106668949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66786</x:v>
      </x:c>
      <x:c r="B343" s="1">
        <x:v>43644.488443669</x:v>
      </x:c>
      <x:c r="C343" s="6">
        <x:v>17.0492420433333</x:v>
      </x:c>
      <x:c r="D343" s="14" t="s">
        <x:v>92</x:v>
      </x:c>
      <x:c r="E343" s="15">
        <x:v>43620.4749857292</x:v>
      </x:c>
      <x:c r="F343" t="s">
        <x:v>97</x:v>
      </x:c>
      <x:c r="G343" s="6">
        <x:v>128.070177166134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35.144</x:v>
      </x:c>
      <x:c r="S343" s="8">
        <x:v>58083.5532691916</x:v>
      </x:c>
      <x:c r="T343" s="12">
        <x:v>31401.4884737438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66790</x:v>
      </x:c>
      <x:c r="B344" s="1">
        <x:v>43644.4884784375</x:v>
      </x:c>
      <x:c r="C344" s="6">
        <x:v>17.0993377266667</x:v>
      </x:c>
      <x:c r="D344" s="14" t="s">
        <x:v>92</x:v>
      </x:c>
      <x:c r="E344" s="15">
        <x:v>43620.4749857292</x:v>
      </x:c>
      <x:c r="F344" t="s">
        <x:v>97</x:v>
      </x:c>
      <x:c r="G344" s="6">
        <x:v>128.059369995715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35.145</x:v>
      </x:c>
      <x:c r="S344" s="8">
        <x:v>58106.4911828941</x:v>
      </x:c>
      <x:c r="T344" s="12">
        <x:v>31394.8070631759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66794</x:v>
      </x:c>
      <x:c r="B345" s="1">
        <x:v>43644.4885133102</x:v>
      </x:c>
      <x:c r="C345" s="6">
        <x:v>17.14952849</x:v>
      </x:c>
      <x:c r="D345" s="14" t="s">
        <x:v>92</x:v>
      </x:c>
      <x:c r="E345" s="15">
        <x:v>43620.4749857292</x:v>
      </x:c>
      <x:c r="F345" t="s">
        <x:v>97</x:v>
      </x:c>
      <x:c r="G345" s="6">
        <x:v>127.746378074302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35.174</x:v>
      </x:c>
      <x:c r="S345" s="8">
        <x:v>58124.8871447524</x:v>
      </x:c>
      <x:c r="T345" s="12">
        <x:v>31398.7210170165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66798</x:v>
      </x:c>
      <x:c r="B346" s="1">
        <x:v>43644.4885475347</x:v>
      </x:c>
      <x:c r="C346" s="6">
        <x:v>17.1987826283333</x:v>
      </x:c>
      <x:c r="D346" s="14" t="s">
        <x:v>92</x:v>
      </x:c>
      <x:c r="E346" s="15">
        <x:v>43620.4749857292</x:v>
      </x:c>
      <x:c r="F346" t="s">
        <x:v>97</x:v>
      </x:c>
      <x:c r="G346" s="6">
        <x:v>127.767937932206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35.172</x:v>
      </x:c>
      <x:c r="S346" s="8">
        <x:v>58145.0413761764</x:v>
      </x:c>
      <x:c r="T346" s="12">
        <x:v>31395.3831731612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66802</x:v>
      </x:c>
      <x:c r="B347" s="1">
        <x:v>43644.4885823264</x:v>
      </x:c>
      <x:c r="C347" s="6">
        <x:v>17.2489140183333</x:v>
      </x:c>
      <x:c r="D347" s="14" t="s">
        <x:v>92</x:v>
      </x:c>
      <x:c r="E347" s="15">
        <x:v>43620.4749857292</x:v>
      </x:c>
      <x:c r="F347" t="s">
        <x:v>97</x:v>
      </x:c>
      <x:c r="G347" s="6">
        <x:v>127.670948616999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35.181</x:v>
      </x:c>
      <x:c r="S347" s="8">
        <x:v>58166.2338627662</x:v>
      </x:c>
      <x:c r="T347" s="12">
        <x:v>31403.1363670574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66806</x:v>
      </x:c>
      <x:c r="B348" s="1">
        <x:v>43644.4886170486</x:v>
      </x:c>
      <x:c r="C348" s="6">
        <x:v>17.2989296333333</x:v>
      </x:c>
      <x:c r="D348" s="14" t="s">
        <x:v>92</x:v>
      </x:c>
      <x:c r="E348" s="15">
        <x:v>43620.4749857292</x:v>
      </x:c>
      <x:c r="F348" t="s">
        <x:v>97</x:v>
      </x:c>
      <x:c r="G348" s="6">
        <x:v>127.563273260049</x:v>
      </x:c>
      <x:c r="H348" t="s">
        <x:v>98</x:v>
      </x:c>
      <x:c r="I348" s="6">
        <x:v>25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35.191</x:v>
      </x:c>
      <x:c r="S348" s="8">
        <x:v>58194.0727812937</x:v>
      </x:c>
      <x:c r="T348" s="12">
        <x:v>31395.6376833033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66810</x:v>
      </x:c>
      <x:c r="B349" s="1">
        <x:v>43644.4886518171</x:v>
      </x:c>
      <x:c r="C349" s="6">
        <x:v>17.34896404</x:v>
      </x:c>
      <x:c r="D349" s="14" t="s">
        <x:v>92</x:v>
      </x:c>
      <x:c r="E349" s="15">
        <x:v>43620.4749857292</x:v>
      </x:c>
      <x:c r="F349" t="s">
        <x:v>97</x:v>
      </x:c>
      <x:c r="G349" s="6">
        <x:v>127.541749616402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35.193</x:v>
      </x:c>
      <x:c r="S349" s="8">
        <x:v>58214.733363069</x:v>
      </x:c>
      <x:c r="T349" s="12">
        <x:v>31394.3805065579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66814</x:v>
      </x:c>
      <x:c r="B350" s="1">
        <x:v>43644.4886864931</x:v>
      </x:c>
      <x:c r="C350" s="6">
        <x:v>17.398924995</x:v>
      </x:c>
      <x:c r="D350" s="14" t="s">
        <x:v>92</x:v>
      </x:c>
      <x:c r="E350" s="15">
        <x:v>43620.4749857292</x:v>
      </x:c>
      <x:c r="F350" t="s">
        <x:v>97</x:v>
      </x:c>
      <x:c r="G350" s="6">
        <x:v>127.208619375992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35.224</x:v>
      </x:c>
      <x:c r="S350" s="8">
        <x:v>58242.6819292846</x:v>
      </x:c>
      <x:c r="T350" s="12">
        <x:v>31397.4196578147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66818</x:v>
      </x:c>
      <x:c r="B351" s="1">
        <x:v>43644.4887212616</x:v>
      </x:c>
      <x:c r="C351" s="6">
        <x:v>17.4489563766667</x:v>
      </x:c>
      <x:c r="D351" s="14" t="s">
        <x:v>92</x:v>
      </x:c>
      <x:c r="E351" s="15">
        <x:v>43620.4749857292</x:v>
      </x:c>
      <x:c r="F351" t="s">
        <x:v>97</x:v>
      </x:c>
      <x:c r="G351" s="6">
        <x:v>127.16570126898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35.228</x:v>
      </x:c>
      <x:c r="S351" s="8">
        <x:v>58263.9869223168</x:v>
      </x:c>
      <x:c r="T351" s="12">
        <x:v>31392.2457432052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66822</x:v>
      </x:c>
      <x:c r="B352" s="1">
        <x:v>43644.4887559838</x:v>
      </x:c>
      <x:c r="C352" s="6">
        <x:v>17.4989894616667</x:v>
      </x:c>
      <x:c r="D352" s="14" t="s">
        <x:v>92</x:v>
      </x:c>
      <x:c r="E352" s="15">
        <x:v>43620.4749857292</x:v>
      </x:c>
      <x:c r="F352" t="s">
        <x:v>97</x:v>
      </x:c>
      <x:c r="G352" s="6">
        <x:v>126.951338007725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35.248</x:v>
      </x:c>
      <x:c r="S352" s="8">
        <x:v>58282.4029966572</x:v>
      </x:c>
      <x:c r="T352" s="12">
        <x:v>31395.465427983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66826</x:v>
      </x:c>
      <x:c r="B353" s="1">
        <x:v>43644.4887907407</x:v>
      </x:c>
      <x:c r="C353" s="6">
        <x:v>17.5490534883333</x:v>
      </x:c>
      <x:c r="D353" s="14" t="s">
        <x:v>92</x:v>
      </x:c>
      <x:c r="E353" s="15">
        <x:v>43620.4749857292</x:v>
      </x:c>
      <x:c r="F353" t="s">
        <x:v>97</x:v>
      </x:c>
      <x:c r="G353" s="6">
        <x:v>126.887102801194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35.254</x:v>
      </x:c>
      <x:c r="S353" s="8">
        <x:v>58300.5792723091</x:v>
      </x:c>
      <x:c r="T353" s="12">
        <x:v>31396.3356334323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66830</x:v>
      </x:c>
      <x:c r="B354" s="1">
        <x:v>43644.4888255787</x:v>
      </x:c>
      <x:c r="C354" s="6">
        <x:v>17.5992159833333</x:v>
      </x:c>
      <x:c r="D354" s="14" t="s">
        <x:v>92</x:v>
      </x:c>
      <x:c r="E354" s="15">
        <x:v>43620.4749857292</x:v>
      </x:c>
      <x:c r="F354" t="s">
        <x:v>97</x:v>
      </x:c>
      <x:c r="G354" s="6">
        <x:v>126.726663493403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35.269</x:v>
      </x:c>
      <x:c r="S354" s="8">
        <x:v>58327.9609877925</x:v>
      </x:c>
      <x:c r="T354" s="12">
        <x:v>31397.0818933525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66834</x:v>
      </x:c>
      <x:c r="B355" s="1">
        <x:v>43644.4888604167</x:v>
      </x:c>
      <x:c r="C355" s="6">
        <x:v>17.6493646583333</x:v>
      </x:c>
      <x:c r="D355" s="14" t="s">
        <x:v>92</x:v>
      </x:c>
      <x:c r="E355" s="15">
        <x:v>43620.4749857292</x:v>
      </x:c>
      <x:c r="F355" t="s">
        <x:v>97</x:v>
      </x:c>
      <x:c r="G355" s="6">
        <x:v>126.673230882184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35.274</x:v>
      </x:c>
      <x:c r="S355" s="8">
        <x:v>58348.5726072969</x:v>
      </x:c>
      <x:c r="T355" s="12">
        <x:v>31398.9367897554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66838</x:v>
      </x:c>
      <x:c r="B356" s="1">
        <x:v>43644.4888951736</x:v>
      </x:c>
      <x:c r="C356" s="6">
        <x:v>17.6994485833333</x:v>
      </x:c>
      <x:c r="D356" s="14" t="s">
        <x:v>92</x:v>
      </x:c>
      <x:c r="E356" s="15">
        <x:v>43620.4749857292</x:v>
      </x:c>
      <x:c r="F356" t="s">
        <x:v>97</x:v>
      </x:c>
      <x:c r="G356" s="6">
        <x:v>126.641182622565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35.277</x:v>
      </x:c>
      <x:c r="S356" s="8">
        <x:v>58375.015705605</x:v>
      </x:c>
      <x:c r="T356" s="12">
        <x:v>31393.5218717155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66842</x:v>
      </x:c>
      <x:c r="B357" s="1">
        <x:v>43644.4889294792</x:v>
      </x:c>
      <x:c r="C357" s="6">
        <x:v>17.74878533</x:v>
      </x:c>
      <x:c r="D357" s="14" t="s">
        <x:v>92</x:v>
      </x:c>
      <x:c r="E357" s="15">
        <x:v>43620.4749857292</x:v>
      </x:c>
      <x:c r="F357" t="s">
        <x:v>97</x:v>
      </x:c>
      <x:c r="G357" s="6">
        <x:v>126.513074316962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35.289</x:v>
      </x:c>
      <x:c r="S357" s="8">
        <x:v>58394.0817796361</x:v>
      </x:c>
      <x:c r="T357" s="12">
        <x:v>31395.8257535533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66846</x:v>
      </x:c>
      <x:c r="B358" s="1">
        <x:v>43644.4889642361</x:v>
      </x:c>
      <x:c r="C358" s="6">
        <x:v>17.7988818683333</x:v>
      </x:c>
      <x:c r="D358" s="14" t="s">
        <x:v>92</x:v>
      </x:c>
      <x:c r="E358" s="15">
        <x:v>43620.4749857292</x:v>
      </x:c>
      <x:c r="F358" t="s">
        <x:v>97</x:v>
      </x:c>
      <x:c r="G358" s="6">
        <x:v>126.299861308937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35.309</x:v>
      </x:c>
      <x:c r="S358" s="8">
        <x:v>58427.7851796487</x:v>
      </x:c>
      <x:c r="T358" s="12">
        <x:v>31393.9235079868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66850</x:v>
      </x:c>
      <x:c r="B359" s="1">
        <x:v>43644.4889990393</x:v>
      </x:c>
      <x:c r="C359" s="6">
        <x:v>17.8489849016667</x:v>
      </x:c>
      <x:c r="D359" s="14" t="s">
        <x:v>92</x:v>
      </x:c>
      <x:c r="E359" s="15">
        <x:v>43620.4749857292</x:v>
      </x:c>
      <x:c r="F359" t="s">
        <x:v>97</x:v>
      </x:c>
      <x:c r="G359" s="6">
        <x:v>126.246616723441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35.314</x:v>
      </x:c>
      <x:c r="S359" s="8">
        <x:v>58441.1145798059</x:v>
      </x:c>
      <x:c r="T359" s="12">
        <x:v>31392.2063922693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66854</x:v>
      </x:c>
      <x:c r="B360" s="1">
        <x:v>43644.489033831</x:v>
      </x:c>
      <x:c r="C360" s="6">
        <x:v>17.8990834483333</x:v>
      </x:c>
      <x:c r="D360" s="14" t="s">
        <x:v>92</x:v>
      </x:c>
      <x:c r="E360" s="15">
        <x:v>43620.4749857292</x:v>
      </x:c>
      <x:c r="F360" t="s">
        <x:v>97</x:v>
      </x:c>
      <x:c r="G360" s="6">
        <x:v>126.129561114371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35.325</x:v>
      </x:c>
      <x:c r="S360" s="8">
        <x:v>58460.9662755913</x:v>
      </x:c>
      <x:c r="T360" s="12">
        <x:v>31397.1775660974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66858</x:v>
      </x:c>
      <x:c r="B361" s="1">
        <x:v>43644.4890685995</x:v>
      </x:c>
      <x:c r="C361" s="6">
        <x:v>17.9491766216667</x:v>
      </x:c>
      <x:c r="D361" s="14" t="s">
        <x:v>92</x:v>
      </x:c>
      <x:c r="E361" s="15">
        <x:v>43620.4749857292</x:v>
      </x:c>
      <x:c r="F361" t="s">
        <x:v>97</x:v>
      </x:c>
      <x:c r="G361" s="6">
        <x:v>125.970122360228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35.34</x:v>
      </x:c>
      <x:c r="S361" s="8">
        <x:v>58490.4523110748</x:v>
      </x:c>
      <x:c r="T361" s="12">
        <x:v>31394.57925895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66862</x:v>
      </x:c>
      <x:c r="B362" s="1">
        <x:v>43644.4891033912</x:v>
      </x:c>
      <x:c r="C362" s="6">
        <x:v>17.999274805</x:v>
      </x:c>
      <x:c r="D362" s="14" t="s">
        <x:v>92</x:v>
      </x:c>
      <x:c r="E362" s="15">
        <x:v>43620.4749857292</x:v>
      </x:c>
      <x:c r="F362" t="s">
        <x:v>97</x:v>
      </x:c>
      <x:c r="G362" s="6">
        <x:v>125.863946689772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35.35</x:v>
      </x:c>
      <x:c r="S362" s="8">
        <x:v>58508.0504992073</x:v>
      </x:c>
      <x:c r="T362" s="12">
        <x:v>31390.9069778228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66866</x:v>
      </x:c>
      <x:c r="B363" s="1">
        <x:v>43644.4891381597</x:v>
      </x:c>
      <x:c r="C363" s="6">
        <x:v>18.0493409616667</x:v>
      </x:c>
      <x:c r="D363" s="14" t="s">
        <x:v>92</x:v>
      </x:c>
      <x:c r="E363" s="15">
        <x:v>43620.4749857292</x:v>
      </x:c>
      <x:c r="F363" t="s">
        <x:v>97</x:v>
      </x:c>
      <x:c r="G363" s="6">
        <x:v>125.842722759021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35.352</x:v>
      </x:c>
      <x:c r="S363" s="8">
        <x:v>58533.8710204707</x:v>
      </x:c>
      <x:c r="T363" s="12">
        <x:v>31394.2818530053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66870</x:v>
      </x:c>
      <x:c r="B364" s="1">
        <x:v>43644.4891729167</x:v>
      </x:c>
      <x:c r="C364" s="6">
        <x:v>18.0993953033333</x:v>
      </x:c>
      <x:c r="D364" s="14" t="s">
        <x:v>92</x:v>
      </x:c>
      <x:c r="E364" s="15">
        <x:v>43620.4749857292</x:v>
      </x:c>
      <x:c r="F364" t="s">
        <x:v>97</x:v>
      </x:c>
      <x:c r="G364" s="6">
        <x:v>125.55656461208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35.379</x:v>
      </x:c>
      <x:c r="S364" s="8">
        <x:v>58552.3627641255</x:v>
      </x:c>
      <x:c r="T364" s="12">
        <x:v>31391.1335455529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66874</x:v>
      </x:c>
      <x:c r="B365" s="1">
        <x:v>43644.4892076736</x:v>
      </x:c>
      <x:c r="C365" s="6">
        <x:v>18.1494091033333</x:v>
      </x:c>
      <x:c r="D365" s="14" t="s">
        <x:v>92</x:v>
      </x:c>
      <x:c r="E365" s="15">
        <x:v>43620.4749857292</x:v>
      </x:c>
      <x:c r="F365" t="s">
        <x:v>97</x:v>
      </x:c>
      <x:c r="G365" s="6">
        <x:v>125.58832644221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35.376</x:v>
      </x:c>
      <x:c r="S365" s="8">
        <x:v>58584.3456449377</x:v>
      </x:c>
      <x:c r="T365" s="12">
        <x:v>31395.6177061142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66878</x:v>
      </x:c>
      <x:c r="B366" s="1">
        <x:v>43644.4892425116</x:v>
      </x:c>
      <x:c r="C366" s="6">
        <x:v>18.1995690933333</x:v>
      </x:c>
      <x:c r="D366" s="14" t="s">
        <x:v>92</x:v>
      </x:c>
      <x:c r="E366" s="15">
        <x:v>43620.4749857292</x:v>
      </x:c>
      <x:c r="F366" t="s">
        <x:v>97</x:v>
      </x:c>
      <x:c r="G366" s="6">
        <x:v>125.366169280785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35.397</x:v>
      </x:c>
      <x:c r="S366" s="8">
        <x:v>58606.4868020224</x:v>
      </x:c>
      <x:c r="T366" s="12">
        <x:v>31397.6410737767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66882</x:v>
      </x:c>
      <x:c r="B367" s="1">
        <x:v>43644.4892767361</x:v>
      </x:c>
      <x:c r="C367" s="6">
        <x:v>18.2488905433333</x:v>
      </x:c>
      <x:c r="D367" s="14" t="s">
        <x:v>92</x:v>
      </x:c>
      <x:c r="E367" s="15">
        <x:v>43620.4749857292</x:v>
      </x:c>
      <x:c r="F367" t="s">
        <x:v>97</x:v>
      </x:c>
      <x:c r="G367" s="6">
        <x:v>125.355600583275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35.398</x:v>
      </x:c>
      <x:c r="S367" s="8">
        <x:v>58630.5328702651</x:v>
      </x:c>
      <x:c r="T367" s="12">
        <x:v>31396.1269407383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66886</x:v>
      </x:c>
      <x:c r="B368" s="1">
        <x:v>43644.4893115394</x:v>
      </x:c>
      <x:c r="C368" s="6">
        <x:v>18.2989871266667</x:v>
      </x:c>
      <x:c r="D368" s="14" t="s">
        <x:v>92</x:v>
      </x:c>
      <x:c r="E368" s="15">
        <x:v>43620.4749857292</x:v>
      </x:c>
      <x:c r="F368" t="s">
        <x:v>97</x:v>
      </x:c>
      <x:c r="G368" s="6">
        <x:v>125.186627518158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35.414</x:v>
      </x:c>
      <x:c r="S368" s="8">
        <x:v>58646.3811716646</x:v>
      </x:c>
      <x:c r="T368" s="12">
        <x:v>31394.6498911189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66890</x:v>
      </x:c>
      <x:c r="B369" s="1">
        <x:v>43644.4893462963</x:v>
      </x:c>
      <x:c r="C369" s="6">
        <x:v>18.3490572983333</x:v>
      </x:c>
      <x:c r="D369" s="14" t="s">
        <x:v>92</x:v>
      </x:c>
      <x:c r="E369" s="15">
        <x:v>43620.4749857292</x:v>
      </x:c>
      <x:c r="F369" t="s">
        <x:v>97</x:v>
      </x:c>
      <x:c r="G369" s="6">
        <x:v>125.038970541923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35.428</x:v>
      </x:c>
      <x:c r="S369" s="8">
        <x:v>58674.4895867069</x:v>
      </x:c>
      <x:c r="T369" s="12">
        <x:v>31393.7559916405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66894</x:v>
      </x:c>
      <x:c r="B370" s="1">
        <x:v>43644.4893810995</x:v>
      </x:c>
      <x:c r="C370" s="6">
        <x:v>18.39916549</x:v>
      </x:c>
      <x:c r="D370" s="14" t="s">
        <x:v>92</x:v>
      </x:c>
      <x:c r="E370" s="15">
        <x:v>43620.4749857292</x:v>
      </x:c>
      <x:c r="F370" t="s">
        <x:v>97</x:v>
      </x:c>
      <x:c r="G370" s="6">
        <x:v>125.007353341529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35.431</x:v>
      </x:c>
      <x:c r="S370" s="8">
        <x:v>58696.733270854</x:v>
      </x:c>
      <x:c r="T370" s="12">
        <x:v>31391.7231222439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66898</x:v>
      </x:c>
      <x:c r="B371" s="1">
        <x:v>43644.4894159375</x:v>
      </x:c>
      <x:c r="C371" s="6">
        <x:v>18.4493206816667</x:v>
      </x:c>
      <x:c r="D371" s="14" t="s">
        <x:v>92</x:v>
      </x:c>
      <x:c r="E371" s="15">
        <x:v>43620.4749857292</x:v>
      </x:c>
      <x:c r="F371" t="s">
        <x:v>97</x:v>
      </x:c>
      <x:c r="G371" s="6">
        <x:v>124.923081452498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35.439</x:v>
      </x:c>
      <x:c r="S371" s="8">
        <x:v>58711.459473779</x:v>
      </x:c>
      <x:c r="T371" s="12">
        <x:v>31391.8511095248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66902</x:v>
      </x:c>
      <x:c r="B372" s="1">
        <x:v>43644.4894503125</x:v>
      </x:c>
      <x:c r="C372" s="6">
        <x:v>18.49884462</x:v>
      </x:c>
      <x:c r="D372" s="14" t="s">
        <x:v>92</x:v>
      </x:c>
      <x:c r="E372" s="15">
        <x:v>43620.4749857292</x:v>
      </x:c>
      <x:c r="F372" t="s">
        <x:v>97</x:v>
      </x:c>
      <x:c r="G372" s="6">
        <x:v>124.64960548949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35.465</x:v>
      </x:c>
      <x:c r="S372" s="8">
        <x:v>58745.4533185284</x:v>
      </x:c>
      <x:c r="T372" s="12">
        <x:v>31394.4182872333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66906</x:v>
      </x:c>
      <x:c r="B373" s="1">
        <x:v>43644.4894850694</x:v>
      </x:c>
      <x:c r="C373" s="6">
        <x:v>18.548890495</x:v>
      </x:c>
      <x:c r="D373" s="14" t="s">
        <x:v>92</x:v>
      </x:c>
      <x:c r="E373" s="15">
        <x:v>43620.4749857292</x:v>
      </x:c>
      <x:c r="F373" t="s">
        <x:v>97</x:v>
      </x:c>
      <x:c r="G373" s="6">
        <x:v>124.523595708946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35.477</x:v>
      </x:c>
      <x:c r="S373" s="8">
        <x:v>58766.542927798</x:v>
      </x:c>
      <x:c r="T373" s="12">
        <x:v>31391.5342999343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66910</x:v>
      </x:c>
      <x:c r="B374" s="1">
        <x:v>43644.4895198727</x:v>
      </x:c>
      <x:c r="C374" s="6">
        <x:v>18.5990105416667</x:v>
      </x:c>
      <x:c r="D374" s="14" t="s">
        <x:v>92</x:v>
      </x:c>
      <x:c r="E374" s="15">
        <x:v>43620.4749857292</x:v>
      </x:c>
      <x:c r="F374" t="s">
        <x:v>97</x:v>
      </x:c>
      <x:c r="G374" s="6">
        <x:v>124.471130689278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35.482</x:v>
      </x:c>
      <x:c r="S374" s="8">
        <x:v>58785.1787559756</x:v>
      </x:c>
      <x:c r="T374" s="12">
        <x:v>31395.9182962941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66914</x:v>
      </x:c>
      <x:c r="B375" s="1">
        <x:v>43644.4895547454</x:v>
      </x:c>
      <x:c r="C375" s="6">
        <x:v>18.6491832366667</x:v>
      </x:c>
      <x:c r="D375" s="14" t="s">
        <x:v>92</x:v>
      </x:c>
      <x:c r="E375" s="15">
        <x:v>43620.4749857292</x:v>
      </x:c>
      <x:c r="F375" t="s">
        <x:v>97</x:v>
      </x:c>
      <x:c r="G375" s="6">
        <x:v>124.313873291155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35.497</x:v>
      </x:c>
      <x:c r="S375" s="8">
        <x:v>58805.4946648527</x:v>
      </x:c>
      <x:c r="T375" s="12">
        <x:v>31391.3011314199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66918</x:v>
      </x:c>
      <x:c r="B376" s="1">
        <x:v>43644.4895895023</x:v>
      </x:c>
      <x:c r="C376" s="6">
        <x:v>18.6992596283333</x:v>
      </x:c>
      <x:c r="D376" s="14" t="s">
        <x:v>92</x:v>
      </x:c>
      <x:c r="E376" s="15">
        <x:v>43620.4749857292</x:v>
      </x:c>
      <x:c r="F376" t="s">
        <x:v>97</x:v>
      </x:c>
      <x:c r="G376" s="6">
        <x:v>124.177750346964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35.51</x:v>
      </x:c>
      <x:c r="S376" s="8">
        <x:v>58833.1233722992</x:v>
      </x:c>
      <x:c r="T376" s="12">
        <x:v>31389.9055142122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66922</x:v>
      </x:c>
      <x:c r="B377" s="1">
        <x:v>43644.4896242708</x:v>
      </x:c>
      <x:c r="C377" s="6">
        <x:v>18.7493440383333</x:v>
      </x:c>
      <x:c r="D377" s="14" t="s">
        <x:v>92</x:v>
      </x:c>
      <x:c r="E377" s="15">
        <x:v>43620.4749857292</x:v>
      </x:c>
      <x:c r="F377" t="s">
        <x:v>97</x:v>
      </x:c>
      <x:c r="G377" s="6">
        <x:v>124.125436554181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35.515</x:v>
      </x:c>
      <x:c r="S377" s="8">
        <x:v>58853.5804300764</x:v>
      </x:c>
      <x:c r="T377" s="12">
        <x:v>31400.2932448623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66926</x:v>
      </x:c>
      <x:c r="B378" s="1">
        <x:v>43644.4896591088</x:v>
      </x:c>
      <x:c r="C378" s="6">
        <x:v>18.7994509333333</x:v>
      </x:c>
      <x:c r="D378" s="14" t="s">
        <x:v>92</x:v>
      </x:c>
      <x:c r="E378" s="15">
        <x:v>43620.4749857292</x:v>
      </x:c>
      <x:c r="F378" t="s">
        <x:v>97</x:v>
      </x:c>
      <x:c r="G378" s="6">
        <x:v>124.031329322935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35.524</x:v>
      </x:c>
      <x:c r="S378" s="8">
        <x:v>58878.4634386018</x:v>
      </x:c>
      <x:c r="T378" s="12">
        <x:v>31392.9663713018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66930</x:v>
      </x:c>
      <x:c r="B379" s="1">
        <x:v>43644.4896938657</x:v>
      </x:c>
      <x:c r="C379" s="6">
        <x:v>18.8495550983333</x:v>
      </x:c>
      <x:c r="D379" s="14" t="s">
        <x:v>92</x:v>
      </x:c>
      <x:c r="E379" s="15">
        <x:v>43620.4749857292</x:v>
      </x:c>
      <x:c r="F379" t="s">
        <x:v>97</x:v>
      </x:c>
      <x:c r="G379" s="6">
        <x:v>123.864210195774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35.54</x:v>
      </x:c>
      <x:c r="S379" s="8">
        <x:v>58897.9952752238</x:v>
      </x:c>
      <x:c r="T379" s="12">
        <x:v>31396.2679438149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66934</x:v>
      </x:c>
      <x:c r="B380" s="1">
        <x:v>43644.4897280903</x:v>
      </x:c>
      <x:c r="C380" s="6">
        <x:v>18.8987830883333</x:v>
      </x:c>
      <x:c r="D380" s="14" t="s">
        <x:v>92</x:v>
      </x:c>
      <x:c r="E380" s="15">
        <x:v>43620.4749857292</x:v>
      </x:c>
      <x:c r="F380" t="s">
        <x:v>97</x:v>
      </x:c>
      <x:c r="G380" s="6">
        <x:v>123.864210195774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35.54</x:v>
      </x:c>
      <x:c r="S380" s="8">
        <x:v>58918.5593823452</x:v>
      </x:c>
      <x:c r="T380" s="12">
        <x:v>31396.2767678519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66938</x:v>
      </x:c>
      <x:c r="B381" s="1">
        <x:v>43644.4897628125</x:v>
      </x:c>
      <x:c r="C381" s="6">
        <x:v>18.94882454</x:v>
      </x:c>
      <x:c r="D381" s="14" t="s">
        <x:v>92</x:v>
      </x:c>
      <x:c r="E381" s="15">
        <x:v>43620.4749857292</x:v>
      </x:c>
      <x:c r="F381" t="s">
        <x:v>97</x:v>
      </x:c>
      <x:c r="G381" s="6">
        <x:v>123.613968900749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35.564</x:v>
      </x:c>
      <x:c r="S381" s="8">
        <x:v>58940.3477284641</x:v>
      </x:c>
      <x:c r="T381" s="12">
        <x:v>31394.6969859992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66942</x:v>
      </x:c>
      <x:c r="B382" s="1">
        <x:v>43644.4897975694</x:v>
      </x:c>
      <x:c r="C382" s="6">
        <x:v>18.99888474</x:v>
      </x:c>
      <x:c r="D382" s="14" t="s">
        <x:v>92</x:v>
      </x:c>
      <x:c r="E382" s="15">
        <x:v>43620.4749857292</x:v>
      </x:c>
      <x:c r="F382" t="s">
        <x:v>97</x:v>
      </x:c>
      <x:c r="G382" s="6">
        <x:v>123.395437246413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35.585</x:v>
      </x:c>
      <x:c r="S382" s="8">
        <x:v>58964.0847962775</x:v>
      </x:c>
      <x:c r="T382" s="12">
        <x:v>31397.0763757511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66946</x:v>
      </x:c>
      <x:c r="B383" s="1">
        <x:v>43644.4898323727</x:v>
      </x:c>
      <x:c r="C383" s="6">
        <x:v>19.0489789283333</x:v>
      </x:c>
      <x:c r="D383" s="14" t="s">
        <x:v>92</x:v>
      </x:c>
      <x:c r="E383" s="15">
        <x:v>43620.4749857292</x:v>
      </x:c>
      <x:c r="F383" t="s">
        <x:v>97</x:v>
      </x:c>
      <x:c r="G383" s="6">
        <x:v>123.374645573244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35.587</x:v>
      </x:c>
      <x:c r="S383" s="8">
        <x:v>58985.070153551</x:v>
      </x:c>
      <x:c r="T383" s="12">
        <x:v>31397.1048541742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66950</x:v>
      </x:c>
      <x:c r="B384" s="1">
        <x:v>43644.4898670949</x:v>
      </x:c>
      <x:c r="C384" s="6">
        <x:v>19.0989965333333</x:v>
      </x:c>
      <x:c r="D384" s="14" t="s">
        <x:v>92</x:v>
      </x:c>
      <x:c r="E384" s="15">
        <x:v>43620.4749857292</x:v>
      </x:c>
      <x:c r="F384" t="s">
        <x:v>97</x:v>
      </x:c>
      <x:c r="G384" s="6">
        <x:v>123.395437246413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35.585</x:v>
      </x:c>
      <x:c r="S384" s="8">
        <x:v>59006.4332256867</x:v>
      </x:c>
      <x:c r="T384" s="12">
        <x:v>31392.845450841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66954</x:v>
      </x:c>
      <x:c r="B385" s="1">
        <x:v>43644.4899018866</x:v>
      </x:c>
      <x:c r="C385" s="6">
        <x:v>19.1490838416667</x:v>
      </x:c>
      <x:c r="D385" s="14" t="s">
        <x:v>92</x:v>
      </x:c>
      <x:c r="E385" s="15">
        <x:v>43620.4749857292</x:v>
      </x:c>
      <x:c r="F385" t="s">
        <x:v>97</x:v>
      </x:c>
      <x:c r="G385" s="6">
        <x:v>123.218823509894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35.602</x:v>
      </x:c>
      <x:c r="S385" s="8">
        <x:v>59023.8124507046</x:v>
      </x:c>
      <x:c r="T385" s="12">
        <x:v>31394.7948294584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66958</x:v>
      </x:c>
      <x:c r="B386" s="1">
        <x:v>43644.4899366551</x:v>
      </x:c>
      <x:c r="C386" s="6">
        <x:v>19.199138685</x:v>
      </x:c>
      <x:c r="D386" s="14" t="s">
        <x:v>92</x:v>
      </x:c>
      <x:c r="E386" s="15">
        <x:v>43620.4749857292</x:v>
      </x:c>
      <x:c r="F386" t="s">
        <x:v>97</x:v>
      </x:c>
      <x:c r="G386" s="6">
        <x:v>123.063204975698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35.617</x:v>
      </x:c>
      <x:c r="S386" s="8">
        <x:v>59047.3466470559</x:v>
      </x:c>
      <x:c r="T386" s="12">
        <x:v>31393.4958969658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66962</x:v>
      </x:c>
      <x:c r="B387" s="1">
        <x:v>43644.489971412</x:v>
      </x:c>
      <x:c r="C387" s="6">
        <x:v>19.2492292366667</x:v>
      </x:c>
      <x:c r="D387" s="14" t="s">
        <x:v>92</x:v>
      </x:c>
      <x:c r="E387" s="15">
        <x:v>43620.4749857292</x:v>
      </x:c>
      <x:c r="F387" t="s">
        <x:v>97</x:v>
      </x:c>
      <x:c r="G387" s="6">
        <x:v>123.166928069453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35.607</x:v>
      </x:c>
      <x:c r="S387" s="8">
        <x:v>59071.0860340928</x:v>
      </x:c>
      <x:c r="T387" s="12">
        <x:v>31389.8460976844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66966</x:v>
      </x:c>
      <x:c r="B388" s="1">
        <x:v>43644.4900062153</x:v>
      </x:c>
      <x:c r="C388" s="6">
        <x:v>19.2993356183333</x:v>
      </x:c>
      <x:c r="D388" s="14" t="s">
        <x:v>92</x:v>
      </x:c>
      <x:c r="E388" s="15">
        <x:v>43620.4749857292</x:v>
      </x:c>
      <x:c r="F388" t="s">
        <x:v>97</x:v>
      </x:c>
      <x:c r="G388" s="6">
        <x:v>122.89743578202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35.633</x:v>
      </x:c>
      <x:c r="S388" s="8">
        <x:v>59091.7257397719</x:v>
      </x:c>
      <x:c r="T388" s="12">
        <x:v>31390.4692581968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66970</x:v>
      </x:c>
      <x:c r="B389" s="1">
        <x:v>43644.4900410069</x:v>
      </x:c>
      <x:c r="C389" s="6">
        <x:v>19.3494094616667</x:v>
      </x:c>
      <x:c r="D389" s="14" t="s">
        <x:v>92</x:v>
      </x:c>
      <x:c r="E389" s="15">
        <x:v>43620.4749857292</x:v>
      </x:c>
      <x:c r="F389" t="s">
        <x:v>97</x:v>
      </x:c>
      <x:c r="G389" s="6">
        <x:v>122.649214383956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35.657</x:v>
      </x:c>
      <x:c r="S389" s="8">
        <x:v>59113.9452332665</x:v>
      </x:c>
      <x:c r="T389" s="12">
        <x:v>31393.028038897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66974</x:v>
      </x:c>
      <x:c r="B390" s="1">
        <x:v>43644.4900757755</x:v>
      </x:c>
      <x:c r="C390" s="6">
        <x:v>19.3994815283333</x:v>
      </x:c>
      <x:c r="D390" s="14" t="s">
        <x:v>92</x:v>
      </x:c>
      <x:c r="E390" s="15">
        <x:v>43620.4749857292</x:v>
      </x:c>
      <x:c r="F390" t="s">
        <x:v>97</x:v>
      </x:c>
      <x:c r="G390" s="6">
        <x:v>122.680213726171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35.654</x:v>
      </x:c>
      <x:c r="S390" s="8">
        <x:v>59134.4694792754</x:v>
      </x:c>
      <x:c r="T390" s="12">
        <x:v>31395.4739572455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66978</x:v>
      </x:c>
      <x:c r="B391" s="1">
        <x:v>43644.4901099884</x:v>
      </x:c>
      <x:c r="C391" s="6">
        <x:v>19.4487471316667</x:v>
      </x:c>
      <x:c r="D391" s="14" t="s">
        <x:v>92</x:v>
      </x:c>
      <x:c r="E391" s="15">
        <x:v>43620.4749857292</x:v>
      </x:c>
      <x:c r="F391" t="s">
        <x:v>97</x:v>
      </x:c>
      <x:c r="G391" s="6">
        <x:v>122.74223668064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35.648</x:v>
      </x:c>
      <x:c r="S391" s="8">
        <x:v>59150.1467079037</x:v>
      </x:c>
      <x:c r="T391" s="12">
        <x:v>31390.9185577622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66982</x:v>
      </x:c>
      <x:c r="B392" s="1">
        <x:v>43644.4901447569</x:v>
      </x:c>
      <x:c r="C392" s="6">
        <x:v>19.4988185533333</x:v>
      </x:c>
      <x:c r="D392" s="14" t="s">
        <x:v>92</x:v>
      </x:c>
      <x:c r="E392" s="15">
        <x:v>43620.4749857292</x:v>
      </x:c>
      <x:c r="F392" t="s">
        <x:v>97</x:v>
      </x:c>
      <x:c r="G392" s="6">
        <x:v>122.535619286766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35.668</x:v>
      </x:c>
      <x:c r="S392" s="8">
        <x:v>59163.9971889207</x:v>
      </x:c>
      <x:c r="T392" s="12">
        <x:v>31394.7668953364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66986</x:v>
      </x:c>
      <x:c r="B393" s="1">
        <x:v>43644.4901795486</x:v>
      </x:c>
      <x:c r="C393" s="6">
        <x:v>19.548947635</x:v>
      </x:c>
      <x:c r="D393" s="14" t="s">
        <x:v>92</x:v>
      </x:c>
      <x:c r="E393" s="15">
        <x:v>43620.4749857292</x:v>
      </x:c>
      <x:c r="F393" t="s">
        <x:v>97</x:v>
      </x:c>
      <x:c r="G393" s="6">
        <x:v>122.453072868302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35.676</x:v>
      </x:c>
      <x:c r="S393" s="8">
        <x:v>59193.270557171</x:v>
      </x:c>
      <x:c r="T393" s="12">
        <x:v>31395.4306171088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66990</x:v>
      </x:c>
      <x:c r="B394" s="1">
        <x:v>43644.4902143171</x:v>
      </x:c>
      <x:c r="C394" s="6">
        <x:v>19.5990158</x:v>
      </x:c>
      <x:c r="D394" s="14" t="s">
        <x:v>92</x:v>
      </x:c>
      <x:c r="E394" s="15">
        <x:v>43620.4749857292</x:v>
      </x:c>
      <x:c r="F394" t="s">
        <x:v>97</x:v>
      </x:c>
      <x:c r="G394" s="6">
        <x:v>122.257254932037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35.695</x:v>
      </x:c>
      <x:c r="S394" s="8">
        <x:v>59216.4048465978</x:v>
      </x:c>
      <x:c r="T394" s="12">
        <x:v>31394.2990394917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66994</x:v>
      </x:c>
      <x:c r="B395" s="1">
        <x:v>43644.4902491088</x:v>
      </x:c>
      <x:c r="C395" s="6">
        <x:v>19.64909987</x:v>
      </x:c>
      <x:c r="D395" s="14" t="s">
        <x:v>92</x:v>
      </x:c>
      <x:c r="E395" s="15">
        <x:v>43620.4749857292</x:v>
      </x:c>
      <x:c r="F395" t="s">
        <x:v>97</x:v>
      </x:c>
      <x:c r="G395" s="6">
        <x:v>122.257254932037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35.695</x:v>
      </x:c>
      <x:c r="S395" s="8">
        <x:v>59236.509976476</x:v>
      </x:c>
      <x:c r="T395" s="12">
        <x:v>31391.768481728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66998</x:v>
      </x:c>
      <x:c r="B396" s="1">
        <x:v>43644.490283912</x:v>
      </x:c>
      <x:c r="C396" s="6">
        <x:v>19.6992030583333</x:v>
      </x:c>
      <x:c r="D396" s="14" t="s">
        <x:v>92</x:v>
      </x:c>
      <x:c r="E396" s="15">
        <x:v>43620.4749857292</x:v>
      </x:c>
      <x:c r="F396" t="s">
        <x:v>97</x:v>
      </x:c>
      <x:c r="G396" s="6">
        <x:v>122.164611788391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35.704</x:v>
      </x:c>
      <x:c r="S396" s="8">
        <x:v>59255.641910996</x:v>
      </x:c>
      <x:c r="T396" s="12">
        <x:v>31385.4185413811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67002</x:v>
      </x:c>
      <x:c r="B397" s="1">
        <x:v>43644.4903186343</x:v>
      </x:c>
      <x:c r="C397" s="6">
        <x:v>19.7492316733333</x:v>
      </x:c>
      <x:c r="D397" s="14" t="s">
        <x:v>92</x:v>
      </x:c>
      <x:c r="E397" s="15">
        <x:v>43620.4749857292</x:v>
      </x:c>
      <x:c r="F397" t="s">
        <x:v>97</x:v>
      </x:c>
      <x:c r="G397" s="6">
        <x:v>121.958997061303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35.724</x:v>
      </x:c>
      <x:c r="S397" s="8">
        <x:v>59278.196530549</x:v>
      </x:c>
      <x:c r="T397" s="12">
        <x:v>31389.7776513162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67006</x:v>
      </x:c>
      <x:c r="B398" s="1">
        <x:v>43644.4903533912</x:v>
      </x:c>
      <x:c r="C398" s="6">
        <x:v>19.7992784383333</x:v>
      </x:c>
      <x:c r="D398" s="14" t="s">
        <x:v>92</x:v>
      </x:c>
      <x:c r="E398" s="15">
        <x:v>43620.4749857292</x:v>
      </x:c>
      <x:c r="F398" t="s">
        <x:v>97</x:v>
      </x:c>
      <x:c r="G398" s="6">
        <x:v>121.9384552062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35.726</x:v>
      </x:c>
      <x:c r="S398" s="8">
        <x:v>59292.2575267695</x:v>
      </x:c>
      <x:c r="T398" s="12">
        <x:v>31388.1884991176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67010</x:v>
      </x:c>
      <x:c r="B399" s="1">
        <x:v>43644.4903881597</x:v>
      </x:c>
      <x:c r="C399" s="6">
        <x:v>19.8493449783333</x:v>
      </x:c>
      <x:c r="D399" s="14" t="s">
        <x:v>92</x:v>
      </x:c>
      <x:c r="E399" s="15">
        <x:v>43620.4749857292</x:v>
      </x:c>
      <x:c r="F399" t="s">
        <x:v>97</x:v>
      </x:c>
      <x:c r="G399" s="6">
        <x:v>121.784504813128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35.741</x:v>
      </x:c>
      <x:c r="S399" s="8">
        <x:v>59306.6114235896</x:v>
      </x:c>
      <x:c r="T399" s="12">
        <x:v>31393.3360633258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67014</x:v>
      </x:c>
      <x:c r="B400" s="1">
        <x:v>43644.4904229977</x:v>
      </x:c>
      <x:c r="C400" s="6">
        <x:v>19.8994646433333</x:v>
      </x:c>
      <x:c r="D400" s="14" t="s">
        <x:v>92</x:v>
      </x:c>
      <x:c r="E400" s="15">
        <x:v>43620.4749857292</x:v>
      </x:c>
      <x:c r="F400" t="s">
        <x:v>97</x:v>
      </x:c>
      <x:c r="G400" s="6">
        <x:v>121.784504813128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35.741</x:v>
      </x:c>
      <x:c r="S400" s="8">
        <x:v>59338.3255266124</x:v>
      </x:c>
      <x:c r="T400" s="12">
        <x:v>31396.2341406314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67018</x:v>
      </x:c>
      <x:c r="B401" s="1">
        <x:v>43644.4904577546</x:v>
      </x:c>
      <x:c r="C401" s="6">
        <x:v>19.9495275766667</x:v>
      </x:c>
      <x:c r="D401" s="14" t="s">
        <x:v>92</x:v>
      </x:c>
      <x:c r="E401" s="15">
        <x:v>43620.4749857292</x:v>
      </x:c>
      <x:c r="F401" t="s">
        <x:v>97</x:v>
      </x:c>
      <x:c r="G401" s="6">
        <x:v>121.589788141523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35.76</x:v>
      </x:c>
      <x:c r="S401" s="8">
        <x:v>59356.6785069465</x:v>
      </x:c>
      <x:c r="T401" s="12">
        <x:v>31392.057443472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67022</x:v>
      </x:c>
      <x:c r="B402" s="1">
        <x:v>43644.4904919792</x:v>
      </x:c>
      <x:c r="C402" s="6">
        <x:v>19.998845345</x:v>
      </x:c>
      <x:c r="D402" s="14" t="s">
        <x:v>92</x:v>
      </x:c>
      <x:c r="E402" s="15">
        <x:v>43620.4749857292</x:v>
      </x:c>
      <x:c r="F402" t="s">
        <x:v>97</x:v>
      </x:c>
      <x:c r="G402" s="6">
        <x:v>121.538600169123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35.765</x:v>
      </x:c>
      <x:c r="S402" s="8">
        <x:v>59379.9308078598</x:v>
      </x:c>
      <x:c r="T402" s="12">
        <x:v>31393.4799340477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67026</x:v>
      </x:c>
      <x:c r="B403" s="1">
        <x:v>43644.4905268171</x:v>
      </x:c>
      <x:c r="C403" s="6">
        <x:v>20.0489818533333</x:v>
      </x:c>
      <x:c r="D403" s="14" t="s">
        <x:v>92</x:v>
      </x:c>
      <x:c r="E403" s="15">
        <x:v>43620.4749857292</x:v>
      </x:c>
      <x:c r="F403" t="s">
        <x:v>97</x:v>
      </x:c>
      <x:c r="G403" s="6">
        <x:v>121.497665749935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35.769</x:v>
      </x:c>
      <x:c r="S403" s="8">
        <x:v>59388.6679266768</x:v>
      </x:c>
      <x:c r="T403" s="12">
        <x:v>31387.9203132594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67030</x:v>
      </x:c>
      <x:c r="B404" s="1">
        <x:v>43644.4905616088</x:v>
      </x:c>
      <x:c r="C404" s="6">
        <x:v>20.0990715766667</x:v>
      </x:c>
      <x:c r="D404" s="14" t="s">
        <x:v>92</x:v>
      </x:c>
      <x:c r="E404" s="15">
        <x:v>43620.4749857292</x:v>
      </x:c>
      <x:c r="F404" t="s">
        <x:v>97</x:v>
      </x:c>
      <x:c r="G404" s="6">
        <x:v>121.395391715323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35.779</x:v>
      </x:c>
      <x:c r="S404" s="8">
        <x:v>59413.7400253523</x:v>
      </x:c>
      <x:c r="T404" s="12">
        <x:v>31395.2442502504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67034</x:v>
      </x:c>
      <x:c r="B405" s="1">
        <x:v>43644.490596331</x:v>
      </x:c>
      <x:c r="C405" s="6">
        <x:v>20.1491021783333</x:v>
      </x:c>
      <x:c r="D405" s="14" t="s">
        <x:v>92</x:v>
      </x:c>
      <x:c r="E405" s="15">
        <x:v>43620.4749857292</x:v>
      </x:c>
      <x:c r="F405" t="s">
        <x:v>97</x:v>
      </x:c>
      <x:c r="G405" s="6">
        <x:v>121.191109047147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35.799</x:v>
      </x:c>
      <x:c r="S405" s="8">
        <x:v>59431.2897284887</x:v>
      </x:c>
      <x:c r="T405" s="12">
        <x:v>31392.7453502959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67038</x:v>
      </x:c>
      <x:c r="B406" s="1">
        <x:v>43644.4906310995</x:v>
      </x:c>
      <x:c r="C406" s="6">
        <x:v>20.1991821533333</x:v>
      </x:c>
      <x:c r="D406" s="14" t="s">
        <x:v>92</x:v>
      </x:c>
      <x:c r="E406" s="15">
        <x:v>43620.4749857292</x:v>
      </x:c>
      <x:c r="F406" t="s">
        <x:v>97</x:v>
      </x:c>
      <x:c r="G406" s="6">
        <x:v>121.334069783113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35.785</x:v>
      </x:c>
      <x:c r="S406" s="8">
        <x:v>59454.3819955779</x:v>
      </x:c>
      <x:c r="T406" s="12">
        <x:v>31391.0160573463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67042</x:v>
      </x:c>
      <x:c r="B407" s="1">
        <x:v>43644.4906659722</x:v>
      </x:c>
      <x:c r="C407" s="6">
        <x:v>20.24935525</x:v>
      </x:c>
      <x:c r="D407" s="14" t="s">
        <x:v>92</x:v>
      </x:c>
      <x:c r="E407" s="15">
        <x:v>43620.4749857292</x:v>
      </x:c>
      <x:c r="F407" t="s">
        <x:v>97</x:v>
      </x:c>
      <x:c r="G407" s="6">
        <x:v>121.03812884366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35.814</x:v>
      </x:c>
      <x:c r="S407" s="8">
        <x:v>59477.8327948327</x:v>
      </x:c>
      <x:c r="T407" s="12">
        <x:v>31393.3422851222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67046</x:v>
      </x:c>
      <x:c r="B408" s="1">
        <x:v>43644.4907007292</x:v>
      </x:c>
      <x:c r="C408" s="6">
        <x:v>20.2994235</x:v>
      </x:c>
      <x:c r="D408" s="14" t="s">
        <x:v>92</x:v>
      </x:c>
      <x:c r="E408" s="15">
        <x:v>43620.4749857292</x:v>
      </x:c>
      <x:c r="F408" t="s">
        <x:v>97</x:v>
      </x:c>
      <x:c r="G408" s="6">
        <x:v>120.905706397624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35.827</x:v>
      </x:c>
      <x:c r="S408" s="8">
        <x:v>59486.1801330152</x:v>
      </x:c>
      <x:c r="T408" s="12">
        <x:v>31391.6350900854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67050</x:v>
      </x:c>
      <x:c r="B409" s="1">
        <x:v>43644.4907354977</x:v>
      </x:c>
      <x:c r="C409" s="6">
        <x:v>20.34946226</x:v>
      </x:c>
      <x:c r="D409" s="14" t="s">
        <x:v>92</x:v>
      </x:c>
      <x:c r="E409" s="15">
        <x:v>43620.4749857292</x:v>
      </x:c>
      <x:c r="F409" t="s">
        <x:v>97</x:v>
      </x:c>
      <x:c r="G409" s="6">
        <x:v>120.814116436272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35.836</x:v>
      </x:c>
      <x:c r="S409" s="8">
        <x:v>59516.2809331443</x:v>
      </x:c>
      <x:c r="T409" s="12">
        <x:v>31393.0391761103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67054</x:v>
      </x:c>
      <x:c r="B410" s="1">
        <x:v>43644.4907702546</x:v>
      </x:c>
      <x:c r="C410" s="6">
        <x:v>20.3995367616667</x:v>
      </x:c>
      <x:c r="D410" s="14" t="s">
        <x:v>92</x:v>
      </x:c>
      <x:c r="E410" s="15">
        <x:v>43620.4749857292</x:v>
      </x:c>
      <x:c r="F410" t="s">
        <x:v>97</x:v>
      </x:c>
      <x:c r="G410" s="6">
        <x:v>120.814116436272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35.836</x:v>
      </x:c>
      <x:c r="S410" s="8">
        <x:v>59535.0614048108</x:v>
      </x:c>
      <x:c r="T410" s="12">
        <x:v>31393.798154651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67058</x:v>
      </x:c>
      <x:c r="B411" s="1">
        <x:v>43644.4908044329</x:v>
      </x:c>
      <x:c r="C411" s="6">
        <x:v>20.44875834</x:v>
      </x:c>
      <x:c r="D411" s="14" t="s">
        <x:v>92</x:v>
      </x:c>
      <x:c r="E411" s="15">
        <x:v>43620.4749857292</x:v>
      </x:c>
      <x:c r="F411" t="s">
        <x:v>97</x:v>
      </x:c>
      <x:c r="G411" s="6">
        <x:v>120.620993529355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35.855</x:v>
      </x:c>
      <x:c r="S411" s="8">
        <x:v>59547.3475440098</x:v>
      </x:c>
      <x:c r="T411" s="12">
        <x:v>31391.2809027041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67062</x:v>
      </x:c>
      <x:c r="B412" s="1">
        <x:v>43644.4908392014</x:v>
      </x:c>
      <x:c r="C412" s="6">
        <x:v>20.4988225116667</x:v>
      </x:c>
      <x:c r="D412" s="14" t="s">
        <x:v>92</x:v>
      </x:c>
      <x:c r="E412" s="15">
        <x:v>43620.4749857292</x:v>
      </x:c>
      <x:c r="F412" t="s">
        <x:v>97</x:v>
      </x:c>
      <x:c r="G412" s="6">
        <x:v>120.712433299798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35.846</x:v>
      </x:c>
      <x:c r="S412" s="8">
        <x:v>59567.8024050283</x:v>
      </x:c>
      <x:c r="T412" s="12">
        <x:v>31389.950492573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67066</x:v>
      </x:c>
      <x:c r="B413" s="1">
        <x:v>43644.4908739583</x:v>
      </x:c>
      <x:c r="C413" s="6">
        <x:v>20.548888475</x:v>
      </x:c>
      <x:c r="D413" s="14" t="s">
        <x:v>92</x:v>
      </x:c>
      <x:c r="E413" s="15">
        <x:v>43620.4749857292</x:v>
      </x:c>
      <x:c r="F413" t="s">
        <x:v>97</x:v>
      </x:c>
      <x:c r="G413" s="6">
        <x:v>120.499184298601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35.867</x:v>
      </x:c>
      <x:c r="S413" s="8">
        <x:v>59588.9969590134</x:v>
      </x:c>
      <x:c r="T413" s="12">
        <x:v>31396.4044053847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67070</x:v>
      </x:c>
      <x:c r="B414" s="1">
        <x:v>43644.4909087616</x:v>
      </x:c>
      <x:c r="C414" s="6">
        <x:v>20.5989822316667</x:v>
      </x:c>
      <x:c r="D414" s="14" t="s">
        <x:v>92</x:v>
      </x:c>
      <x:c r="E414" s="15">
        <x:v>43620.4749857292</x:v>
      </x:c>
      <x:c r="F414" t="s">
        <x:v>97</x:v>
      </x:c>
      <x:c r="G414" s="6">
        <x:v>120.387636593378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35.878</x:v>
      </x:c>
      <x:c r="S414" s="8">
        <x:v>59599.8215675637</x:v>
      </x:c>
      <x:c r="T414" s="12">
        <x:v>31390.7207778749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67074</x:v>
      </x:c>
      <x:c r="B415" s="1">
        <x:v>43644.4909435532</x:v>
      </x:c>
      <x:c r="C415" s="6">
        <x:v>20.649085875</x:v>
      </x:c>
      <x:c r="D415" s="14" t="s">
        <x:v>92</x:v>
      </x:c>
      <x:c r="E415" s="15">
        <x:v>43620.4749857292</x:v>
      </x:c>
      <x:c r="F415" t="s">
        <x:v>97</x:v>
      </x:c>
      <x:c r="G415" s="6">
        <x:v>120.367366562855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35.88</x:v>
      </x:c>
      <x:c r="S415" s="8">
        <x:v>59626.9395637956</x:v>
      </x:c>
      <x:c r="T415" s="12">
        <x:v>31393.5882855456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67078</x:v>
      </x:c>
      <x:c r="B416" s="1">
        <x:v>43644.4909783565</x:v>
      </x:c>
      <x:c r="C416" s="6">
        <x:v>20.6992163816667</x:v>
      </x:c>
      <x:c r="D416" s="14" t="s">
        <x:v>92</x:v>
      </x:c>
      <x:c r="E416" s="15">
        <x:v>43620.4749857292</x:v>
      </x:c>
      <x:c r="F416" t="s">
        <x:v>97</x:v>
      </x:c>
      <x:c r="G416" s="6">
        <x:v>120.205332118615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35.896</x:v>
      </x:c>
      <x:c r="S416" s="8">
        <x:v>59639.0261645881</x:v>
      </x:c>
      <x:c r="T416" s="12">
        <x:v>31388.1494083644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67082</x:v>
      </x:c>
      <x:c r="B417" s="1">
        <x:v>43644.4910131597</x:v>
      </x:c>
      <x:c r="C417" s="6">
        <x:v>20.74934515</x:v>
      </x:c>
      <x:c r="D417" s="14" t="s">
        <x:v>92</x:v>
      </x:c>
      <x:c r="E417" s="15">
        <x:v>43620.4749857292</x:v>
      </x:c>
      <x:c r="F417" t="s">
        <x:v>97</x:v>
      </x:c>
      <x:c r="G417" s="6">
        <x:v>120.063735198147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35.91</x:v>
      </x:c>
      <x:c r="S417" s="8">
        <x:v>59665.7251148371</x:v>
      </x:c>
      <x:c r="T417" s="12">
        <x:v>31393.6890950649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67086</x:v>
      </x:c>
      <x:c r="B418" s="1">
        <x:v>43644.4910479167</x:v>
      </x:c>
      <x:c r="C418" s="6">
        <x:v>20.7993673666667</x:v>
      </x:c>
      <x:c r="D418" s="14" t="s">
        <x:v>92</x:v>
      </x:c>
      <x:c r="E418" s="15">
        <x:v>43620.4749857292</x:v>
      </x:c>
      <x:c r="F418" t="s">
        <x:v>97</x:v>
      </x:c>
      <x:c r="G418" s="6">
        <x:v>120.073843599578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35.909</x:v>
      </x:c>
      <x:c r="S418" s="8">
        <x:v>59676.5391833263</x:v>
      </x:c>
      <x:c r="T418" s="12">
        <x:v>31389.2691644136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67090</x:v>
      </x:c>
      <x:c r="B419" s="1">
        <x:v>43644.4910826736</x:v>
      </x:c>
      <x:c r="C419" s="6">
        <x:v>20.8494203416667</x:v>
      </x:c>
      <x:c r="D419" s="14" t="s">
        <x:v>92</x:v>
      </x:c>
      <x:c r="E419" s="15">
        <x:v>43620.4749857292</x:v>
      </x:c>
      <x:c r="F419" t="s">
        <x:v>97</x:v>
      </x:c>
      <x:c r="G419" s="6">
        <x:v>119.912213624714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35.925</x:v>
      </x:c>
      <x:c r="S419" s="8">
        <x:v>59696.2977576687</x:v>
      </x:c>
      <x:c r="T419" s="12">
        <x:v>31391.1396554552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67094</x:v>
      </x:c>
      <x:c r="B420" s="1">
        <x:v>43644.4911174768</x:v>
      </x:c>
      <x:c r="C420" s="6">
        <x:v>20.8995358</x:v>
      </x:c>
      <x:c r="D420" s="14" t="s">
        <x:v>92</x:v>
      </x:c>
      <x:c r="E420" s="15">
        <x:v>43620.4749857292</x:v>
      </x:c>
      <x:c r="F420" t="s">
        <x:v>97</x:v>
      </x:c>
      <x:c r="G420" s="6">
        <x:v>119.78105315292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35.938</x:v>
      </x:c>
      <x:c r="S420" s="8">
        <x:v>59721.0137955897</x:v>
      </x:c>
      <x:c r="T420" s="12">
        <x:v>31391.4183204517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67098</x:v>
      </x:c>
      <x:c r="B421" s="1">
        <x:v>43644.4911516551</x:v>
      </x:c>
      <x:c r="C421" s="6">
        <x:v>20.9487588833333</x:v>
      </x:c>
      <x:c r="D421" s="14" t="s">
        <x:v>92</x:v>
      </x:c>
      <x:c r="E421" s="15">
        <x:v>43620.4749857292</x:v>
      </x:c>
      <x:c r="F421" t="s">
        <x:v>97</x:v>
      </x:c>
      <x:c r="G421" s="6">
        <x:v>119.811307926888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35.935</x:v>
      </x:c>
      <x:c r="S421" s="8">
        <x:v>59730.1274129909</x:v>
      </x:c>
      <x:c r="T421" s="12">
        <x:v>31394.5944421942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67102</x:v>
      </x:c>
      <x:c r="B422" s="1">
        <x:v>43644.4911864583</x:v>
      </x:c>
      <x:c r="C422" s="6">
        <x:v>20.99886318</x:v>
      </x:c>
      <x:c r="D422" s="14" t="s">
        <x:v>92</x:v>
      </x:c>
      <x:c r="E422" s="15">
        <x:v>43620.4749857292</x:v>
      </x:c>
      <x:c r="F422" t="s">
        <x:v>97</x:v>
      </x:c>
      <x:c r="G422" s="6">
        <x:v>119.670185789178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35.949</x:v>
      </x:c>
      <x:c r="S422" s="8">
        <x:v>59758.347746601</x:v>
      </x:c>
      <x:c r="T422" s="12">
        <x:v>31391.5926674713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67106</x:v>
      </x:c>
      <x:c r="B423" s="1">
        <x:v>43644.4912212616</x:v>
      </x:c>
      <x:c r="C423" s="6">
        <x:v>21.0489690816667</x:v>
      </x:c>
      <x:c r="D423" s="14" t="s">
        <x:v>92</x:v>
      </x:c>
      <x:c r="E423" s="15">
        <x:v>43620.4749857292</x:v>
      </x:c>
      <x:c r="F423" t="s">
        <x:v>97</x:v>
      </x:c>
      <x:c r="G423" s="6">
        <x:v>119.680260304583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35.948</x:v>
      </x:c>
      <x:c r="S423" s="8">
        <x:v>59764.1344691201</x:v>
      </x:c>
      <x:c r="T423" s="12">
        <x:v>31394.3266573094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67110</x:v>
      </x:c>
      <x:c r="B424" s="1">
        <x:v>43644.4912560532</x:v>
      </x:c>
      <x:c r="C424" s="6">
        <x:v>21.0990915533333</x:v>
      </x:c>
      <x:c r="D424" s="14" t="s">
        <x:v>92</x:v>
      </x:c>
      <x:c r="E424" s="15">
        <x:v>43620.4749857292</x:v>
      </x:c>
      <x:c r="F424" t="s">
        <x:v>97</x:v>
      </x:c>
      <x:c r="G424" s="6">
        <x:v>119.478934556767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35.968</x:v>
      </x:c>
      <x:c r="S424" s="8">
        <x:v>59789.9904745037</x:v>
      </x:c>
      <x:c r="T424" s="12">
        <x:v>31391.1788179706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67114</x:v>
      </x:c>
      <x:c r="B425" s="1">
        <x:v>43644.4912908565</x:v>
      </x:c>
      <x:c r="C425" s="6">
        <x:v>21.1492213583333</x:v>
      </x:c>
      <x:c r="D425" s="14" t="s">
        <x:v>92</x:v>
      </x:c>
      <x:c r="E425" s="15">
        <x:v>43620.4749857292</x:v>
      </x:c>
      <x:c r="F425" t="s">
        <x:v>97</x:v>
      </x:c>
      <x:c r="G425" s="6">
        <x:v>119.348258357986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35.981</x:v>
      </x:c>
      <x:c r="S425" s="8">
        <x:v>59812.8528946026</x:v>
      </x:c>
      <x:c r="T425" s="12">
        <x:v>31392.5853230659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67118</x:v>
      </x:c>
      <x:c r="B426" s="1">
        <x:v>43644.4913256597</x:v>
      </x:c>
      <x:c r="C426" s="6">
        <x:v>21.19931036</x:v>
      </x:c>
      <x:c r="D426" s="14" t="s">
        <x:v>92</x:v>
      </x:c>
      <x:c r="E426" s="15">
        <x:v>43620.4749857292</x:v>
      </x:c>
      <x:c r="F426" t="s">
        <x:v>97</x:v>
      </x:c>
      <x:c r="G426" s="6">
        <x:v>119.318123041033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35.984</x:v>
      </x:c>
      <x:c r="S426" s="8">
        <x:v>59822.7688703188</x:v>
      </x:c>
      <x:c r="T426" s="12">
        <x:v>31392.2735675442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67122</x:v>
      </x:c>
      <x:c r="B427" s="1">
        <x:v>43644.4913604977</x:v>
      </x:c>
      <x:c r="C427" s="6">
        <x:v>21.2495066333333</x:v>
      </x:c>
      <x:c r="D427" s="14" t="s">
        <x:v>92</x:v>
      </x:c>
      <x:c r="E427" s="15">
        <x:v>43620.4749857292</x:v>
      </x:c>
      <x:c r="F427" t="s">
        <x:v>97</x:v>
      </x:c>
      <x:c r="G427" s="6">
        <x:v>119.167562909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35.999</x:v>
      </x:c>
      <x:c r="S427" s="8">
        <x:v>59840.7006340022</x:v>
      </x:c>
      <x:c r="T427" s="12">
        <x:v>31389.4118601211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67126</x:v>
      </x:c>
      <x:c r="B428" s="1">
        <x:v>43644.4913952546</x:v>
      </x:c>
      <x:c r="C428" s="6">
        <x:v>21.2995514516667</x:v>
      </x:c>
      <x:c r="D428" s="14" t="s">
        <x:v>92</x:v>
      </x:c>
      <x:c r="E428" s="15">
        <x:v>43620.4749857292</x:v>
      </x:c>
      <x:c r="F428" t="s">
        <x:v>97</x:v>
      </x:c>
      <x:c r="G428" s="6">
        <x:v>119.147502877183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36.001</x:v>
      </x:c>
      <x:c r="S428" s="8">
        <x:v>59859.5078093295</x:v>
      </x:c>
      <x:c r="T428" s="12">
        <x:v>31390.409413107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67130</x:v>
      </x:c>
      <x:c r="B429" s="1">
        <x:v>43644.4914294329</x:v>
      </x:c>
      <x:c r="C429" s="6">
        <x:v>21.3487778483333</x:v>
      </x:c>
      <x:c r="D429" s="14" t="s">
        <x:v>92</x:v>
      </x:c>
      <x:c r="E429" s="15">
        <x:v>43620.4749857292</x:v>
      </x:c>
      <x:c r="F429" t="s">
        <x:v>97</x:v>
      </x:c>
      <x:c r="G429" s="6">
        <x:v>119.07731988938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36.008</x:v>
      </x:c>
      <x:c r="S429" s="8">
        <x:v>59871.9350398125</x:v>
      </x:c>
      <x:c r="T429" s="12">
        <x:v>31389.0658262318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67134</x:v>
      </x:c>
      <x:c r="B430" s="1">
        <x:v>43644.4914642361</x:v>
      </x:c>
      <x:c r="C430" s="6">
        <x:v>21.398860595</x:v>
      </x:c>
      <x:c r="D430" s="14" t="s">
        <x:v>92</x:v>
      </x:c>
      <x:c r="E430" s="15">
        <x:v>43620.4749857292</x:v>
      </x:c>
      <x:c r="F430" t="s">
        <x:v>97</x:v>
      </x:c>
      <x:c r="G430" s="6">
        <x:v>118.957104273409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36.02</x:v>
      </x:c>
      <x:c r="S430" s="8">
        <x:v>59895.5707112431</x:v>
      </x:c>
      <x:c r="T430" s="12">
        <x:v>31391.7982604679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67138</x:v>
      </x:c>
      <x:c r="B431" s="1">
        <x:v>43644.4914990394</x:v>
      </x:c>
      <x:c r="C431" s="6">
        <x:v>21.4489507066667</x:v>
      </x:c>
      <x:c r="D431" s="14" t="s">
        <x:v>92</x:v>
      </x:c>
      <x:c r="E431" s="15">
        <x:v>43620.4749857292</x:v>
      </x:c>
      <x:c r="F431" t="s">
        <x:v>97</x:v>
      </x:c>
      <x:c r="G431" s="6">
        <x:v>118.907050961591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36.025</x:v>
      </x:c>
      <x:c r="S431" s="8">
        <x:v>59908.8846940972</x:v>
      </x:c>
      <x:c r="T431" s="12">
        <x:v>31391.7046138504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67142</x:v>
      </x:c>
      <x:c r="B432" s="1">
        <x:v>43644.491533831</x:v>
      </x:c>
      <x:c r="C432" s="6">
        <x:v>21.4990882733333</x:v>
      </x:c>
      <x:c r="D432" s="14" t="s">
        <x:v>92</x:v>
      </x:c>
      <x:c r="E432" s="15">
        <x:v>43620.4749857292</x:v>
      </x:c>
      <x:c r="F432" t="s">
        <x:v>97</x:v>
      </x:c>
      <x:c r="G432" s="6">
        <x:v>118.767015855784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36.039</x:v>
      </x:c>
      <x:c r="S432" s="8">
        <x:v>59920.3837780924</x:v>
      </x:c>
      <x:c r="T432" s="12">
        <x:v>31387.6903332198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67146</x:v>
      </x:c>
      <x:c r="B433" s="1">
        <x:v>43644.4915685995</x:v>
      </x:c>
      <x:c r="C433" s="6">
        <x:v>21.5491549433333</x:v>
      </x:c>
      <x:c r="D433" s="14" t="s">
        <x:v>92</x:v>
      </x:c>
      <x:c r="E433" s="15">
        <x:v>43620.4749857292</x:v>
      </x:c>
      <x:c r="F433" t="s">
        <x:v>97</x:v>
      </x:c>
      <x:c r="G433" s="6">
        <x:v>118.787010577229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36.037</x:v>
      </x:c>
      <x:c r="S433" s="8">
        <x:v>59938.8002291252</x:v>
      </x:c>
      <x:c r="T433" s="12">
        <x:v>31387.9640793915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67150</x:v>
      </x:c>
      <x:c r="B434" s="1">
        <x:v>43644.4916033912</x:v>
      </x:c>
      <x:c r="C434" s="6">
        <x:v>21.5992531966667</x:v>
      </x:c>
      <x:c r="D434" s="14" t="s">
        <x:v>92</x:v>
      </x:c>
      <x:c r="E434" s="15">
        <x:v>43620.4749857292</x:v>
      </x:c>
      <x:c r="F434" t="s">
        <x:v>97</x:v>
      </x:c>
      <x:c r="G434" s="6">
        <x:v>118.607181457328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36.055</x:v>
      </x:c>
      <x:c r="S434" s="8">
        <x:v>59951.5868044419</x:v>
      </x:c>
      <x:c r="T434" s="12">
        <x:v>31392.2844336762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67154</x:v>
      </x:c>
      <x:c r="B435" s="1">
        <x:v>43644.4916381597</x:v>
      </x:c>
      <x:c r="C435" s="6">
        <x:v>21.6493478466667</x:v>
      </x:c>
      <x:c r="D435" s="14" t="s">
        <x:v>92</x:v>
      </x:c>
      <x:c r="E435" s="15">
        <x:v>43620.4749857292</x:v>
      </x:c>
      <x:c r="F435" t="s">
        <x:v>97</x:v>
      </x:c>
      <x:c r="G435" s="6">
        <x:v>118.537322806773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36.062</x:v>
      </x:c>
      <x:c r="S435" s="8">
        <x:v>59976.0995864012</x:v>
      </x:c>
      <x:c r="T435" s="12">
        <x:v>31384.0670810986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67158</x:v>
      </x:c>
      <x:c r="B436" s="1">
        <x:v>43644.4916730324</x:v>
      </x:c>
      <x:c r="C436" s="6">
        <x:v>21.699545065</x:v>
      </x:c>
      <x:c r="D436" s="14" t="s">
        <x:v>92</x:v>
      </x:c>
      <x:c r="E436" s="15">
        <x:v>43620.4749857292</x:v>
      </x:c>
      <x:c r="F436" t="s">
        <x:v>97</x:v>
      </x:c>
      <x:c r="G436" s="6">
        <x:v>118.537322806773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36.062</x:v>
      </x:c>
      <x:c r="S436" s="8">
        <x:v>59988.5182884233</x:v>
      </x:c>
      <x:c r="T436" s="12">
        <x:v>31390.8793632223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67162</x:v>
      </x:c>
      <x:c r="B437" s="1">
        <x:v>43644.4917073264</x:v>
      </x:c>
      <x:c r="C437" s="6">
        <x:v>21.7489387416667</x:v>
      </x:c>
      <x:c r="D437" s="14" t="s">
        <x:v>92</x:v>
      </x:c>
      <x:c r="E437" s="15">
        <x:v>43620.4749857292</x:v>
      </x:c>
      <x:c r="F437" t="s">
        <x:v>97</x:v>
      </x:c>
      <x:c r="G437" s="6">
        <x:v>118.357878529601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36.08</x:v>
      </x:c>
      <x:c r="S437" s="8">
        <x:v>60003.9264541748</x:v>
      </x:c>
      <x:c r="T437" s="12">
        <x:v>31396.0382955274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67166</x:v>
      </x:c>
      <x:c r="B438" s="1">
        <x:v>43644.4917420949</x:v>
      </x:c>
      <x:c r="C438" s="6">
        <x:v>21.7989795333333</x:v>
      </x:c>
      <x:c r="D438" s="14" t="s">
        <x:v>92</x:v>
      </x:c>
      <x:c r="E438" s="15">
        <x:v>43620.4749857292</x:v>
      </x:c>
      <x:c r="F438" t="s">
        <x:v>97</x:v>
      </x:c>
      <x:c r="G438" s="6">
        <x:v>118.487449417945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36.067</x:v>
      </x:c>
      <x:c r="S438" s="8">
        <x:v>60021.8126011393</x:v>
      </x:c>
      <x:c r="T438" s="12">
        <x:v>31388.003851164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67170</x:v>
      </x:c>
      <x:c r="B439" s="1">
        <x:v>43644.4917768866</x:v>
      </x:c>
      <x:c r="C439" s="6">
        <x:v>21.8490742333333</x:v>
      </x:c>
      <x:c r="D439" s="14" t="s">
        <x:v>92</x:v>
      </x:c>
      <x:c r="E439" s="15">
        <x:v>43620.4749857292</x:v>
      </x:c>
      <x:c r="F439" t="s">
        <x:v>97</x:v>
      </x:c>
      <x:c r="G439" s="6">
        <x:v>118.30808196834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36.085</x:v>
      </x:c>
      <x:c r="S439" s="8">
        <x:v>60036.9013348851</x:v>
      </x:c>
      <x:c r="T439" s="12">
        <x:v>31390.8151251594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67174</x:v>
      </x:c>
      <x:c r="B440" s="1">
        <x:v>43644.4918116551</x:v>
      </x:c>
      <x:c r="C440" s="6">
        <x:v>21.8991808266667</x:v>
      </x:c>
      <x:c r="D440" s="14" t="s">
        <x:v>92</x:v>
      </x:c>
      <x:c r="E440" s="15">
        <x:v>43620.4749857292</x:v>
      </x:c>
      <x:c r="F440" t="s">
        <x:v>97</x:v>
      </x:c>
      <x:c r="G440" s="6">
        <x:v>118.178710612208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36.098</x:v>
      </x:c>
      <x:c r="S440" s="8">
        <x:v>60054.0419194855</x:v>
      </x:c>
      <x:c r="T440" s="12">
        <x:v>31388.3775067435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67178</x:v>
      </x:c>
      <x:c r="B441" s="1">
        <x:v>43644.4918464468</x:v>
      </x:c>
      <x:c r="C441" s="6">
        <x:v>21.9492581266667</x:v>
      </x:c>
      <x:c r="D441" s="14" t="s">
        <x:v>92</x:v>
      </x:c>
      <x:c r="E441" s="15">
        <x:v>43620.4749857292</x:v>
      </x:c>
      <x:c r="F441" t="s">
        <x:v>97</x:v>
      </x:c>
      <x:c r="G441" s="6">
        <x:v>118.138932988721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36.102</x:v>
      </x:c>
      <x:c r="S441" s="8">
        <x:v>60065.7242391018</x:v>
      </x:c>
      <x:c r="T441" s="12">
        <x:v>31389.2124396528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67182</x:v>
      </x:c>
      <x:c r="B442" s="1">
        <x:v>43644.49188125</x:v>
      </x:c>
      <x:c r="C442" s="6">
        <x:v>21.99936364</x:v>
      </x:c>
      <x:c r="D442" s="14" t="s">
        <x:v>92</x:v>
      </x:c>
      <x:c r="E442" s="15">
        <x:v>43620.4749857292</x:v>
      </x:c>
      <x:c r="F442" t="s">
        <x:v>97</x:v>
      </x:c>
      <x:c r="G442" s="6">
        <x:v>117.950175035944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36.121</x:v>
      </x:c>
      <x:c r="S442" s="8">
        <x:v>60084.3552781794</x:v>
      </x:c>
      <x:c r="T442" s="12">
        <x:v>31382.6662834155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67186</x:v>
      </x:c>
      <x:c r="B443" s="1">
        <x:v>43644.4919160532</x:v>
      </x:c>
      <x:c r="C443" s="6">
        <x:v>22.0495141483333</x:v>
      </x:c>
      <x:c r="D443" s="14" t="s">
        <x:v>92</x:v>
      </x:c>
      <x:c r="E443" s="15">
        <x:v>43620.4749857292</x:v>
      </x:c>
      <x:c r="F443" t="s">
        <x:v>97</x:v>
      </x:c>
      <x:c r="G443" s="6">
        <x:v>117.890630947801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36.127</x:v>
      </x:c>
      <x:c r="S443" s="8">
        <x:v>60100.3773951353</x:v>
      </x:c>
      <x:c r="T443" s="12">
        <x:v>31391.1000018905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67190</x:v>
      </x:c>
      <x:c r="B444" s="1">
        <x:v>43644.4919508449</x:v>
      </x:c>
      <x:c r="C444" s="6">
        <x:v>22.0995717633333</x:v>
      </x:c>
      <x:c r="D444" s="14" t="s">
        <x:v>92</x:v>
      </x:c>
      <x:c r="E444" s="15">
        <x:v>43620.4749857292</x:v>
      </x:c>
      <x:c r="F444" t="s">
        <x:v>97</x:v>
      </x:c>
      <x:c r="G444" s="6">
        <x:v>117.999818447785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36.116</x:v>
      </x:c>
      <x:c r="S444" s="8">
        <x:v>60122.7523683557</x:v>
      </x:c>
      <x:c r="T444" s="12">
        <x:v>31391.0234156282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67194</x:v>
      </x:c>
      <x:c r="B445" s="1">
        <x:v>43644.4919850694</x:v>
      </x:c>
      <x:c r="C445" s="6">
        <x:v>22.1488845716667</x:v>
      </x:c>
      <x:c r="D445" s="14" t="s">
        <x:v>92</x:v>
      </x:c>
      <x:c r="E445" s="15">
        <x:v>43620.4749857292</x:v>
      </x:c>
      <x:c r="F445" t="s">
        <x:v>97</x:v>
      </x:c>
      <x:c r="G445" s="6">
        <x:v>117.801372054148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36.136</x:v>
      </x:c>
      <x:c r="S445" s="8">
        <x:v>60132.4322860342</x:v>
      </x:c>
      <x:c r="T445" s="12">
        <x:v>31390.4582333918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67198</x:v>
      </x:c>
      <x:c r="B446" s="1">
        <x:v>43644.4920198264</x:v>
      </x:c>
      <x:c r="C446" s="6">
        <x:v>22.1989332983333</x:v>
      </x:c>
      <x:c r="D446" s="14" t="s">
        <x:v>92</x:v>
      </x:c>
      <x:c r="E446" s="15">
        <x:v>43620.4749857292</x:v>
      </x:c>
      <x:c r="F446" t="s">
        <x:v>97</x:v>
      </x:c>
      <x:c r="G446" s="6">
        <x:v>117.692371029898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36.147</x:v>
      </x:c>
      <x:c r="S446" s="8">
        <x:v>60152.3616693934</x:v>
      </x:c>
      <x:c r="T446" s="12">
        <x:v>31385.3002996718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67202</x:v>
      </x:c>
      <x:c r="B447" s="1">
        <x:v>43644.4920546296</x:v>
      </x:c>
      <x:c r="C447" s="6">
        <x:v>22.2490471416667</x:v>
      </x:c>
      <x:c r="D447" s="14" t="s">
        <x:v>92</x:v>
      </x:c>
      <x:c r="E447" s="15">
        <x:v>43620.4749857292</x:v>
      </x:c>
      <x:c r="F447" t="s">
        <x:v>97</x:v>
      </x:c>
      <x:c r="G447" s="6">
        <x:v>117.731995914542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36.143</x:v>
      </x:c>
      <x:c r="S447" s="8">
        <x:v>60164.7257552009</x:v>
      </x:c>
      <x:c r="T447" s="12">
        <x:v>31391.5225011532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67206</x:v>
      </x:c>
      <x:c r="B448" s="1">
        <x:v>43644.4920894329</x:v>
      </x:c>
      <x:c r="C448" s="6">
        <x:v>22.29914344</x:v>
      </x:c>
      <x:c r="D448" s="14" t="s">
        <x:v>92</x:v>
      </x:c>
      <x:c r="E448" s="15">
        <x:v>43620.4749857292</x:v>
      </x:c>
      <x:c r="F448" t="s">
        <x:v>97</x:v>
      </x:c>
      <x:c r="G448" s="6">
        <x:v>117.573577567089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36.159</x:v>
      </x:c>
      <x:c r="S448" s="8">
        <x:v>60179.2836181157</x:v>
      </x:c>
      <x:c r="T448" s="12">
        <x:v>31391.4712544339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67210</x:v>
      </x:c>
      <x:c r="B449" s="1">
        <x:v>43644.4921241898</x:v>
      </x:c>
      <x:c r="C449" s="6">
        <x:v>22.349211545</x:v>
      </x:c>
      <x:c r="D449" s="14" t="s">
        <x:v>92</x:v>
      </x:c>
      <x:c r="E449" s="15">
        <x:v>43620.4749857292</x:v>
      </x:c>
      <x:c r="F449" t="s">
        <x:v>97</x:v>
      </x:c>
      <x:c r="G449" s="6">
        <x:v>117.464790428425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36.17</x:v>
      </x:c>
      <x:c r="S449" s="8">
        <x:v>60200.6282370583</x:v>
      </x:c>
      <x:c r="T449" s="12">
        <x:v>31395.2221750262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67214</x:v>
      </x:c>
      <x:c r="B450" s="1">
        <x:v>43644.4921590278</x:v>
      </x:c>
      <x:c r="C450" s="6">
        <x:v>22.3993813366667</x:v>
      </x:c>
      <x:c r="D450" s="14" t="s">
        <x:v>92</x:v>
      </x:c>
      <x:c r="E450" s="15">
        <x:v>43620.4749857292</x:v>
      </x:c>
      <x:c r="F450" t="s">
        <x:v>97</x:v>
      </x:c>
      <x:c r="G450" s="6">
        <x:v>117.425256785527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36.174</x:v>
      </x:c>
      <x:c r="S450" s="8">
        <x:v>60214.6893424266</x:v>
      </x:c>
      <x:c r="T450" s="12">
        <x:v>31394.0986419662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67218</x:v>
      </x:c>
      <x:c r="B451" s="1">
        <x:v>43644.492193831</x:v>
      </x:c>
      <x:c r="C451" s="6">
        <x:v>22.4495138833333</x:v>
      </x:c>
      <x:c r="D451" s="14" t="s">
        <x:v>92</x:v>
      </x:c>
      <x:c r="E451" s="15">
        <x:v>43620.4749857292</x:v>
      </x:c>
      <x:c r="F451" t="s">
        <x:v>97</x:v>
      </x:c>
      <x:c r="G451" s="6">
        <x:v>117.30673678121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36.186</x:v>
      </x:c>
      <x:c r="S451" s="8">
        <x:v>60228.5680610279</x:v>
      </x:c>
      <x:c r="T451" s="12">
        <x:v>31390.5495975853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67222</x:v>
      </x:c>
      <x:c r="B452" s="1">
        <x:v>43644.492228588</x:v>
      </x:c>
      <x:c r="C452" s="6">
        <x:v>22.49955162</x:v>
      </x:c>
      <x:c r="D452" s="14" t="s">
        <x:v>92</x:v>
      </x:c>
      <x:c r="E452" s="15">
        <x:v>43620.4749857292</x:v>
      </x:c>
      <x:c r="F452" t="s">
        <x:v>97</x:v>
      </x:c>
      <x:c r="G452" s="6">
        <x:v>117.247522258363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36.192</x:v>
      </x:c>
      <x:c r="S452" s="8">
        <x:v>60252.9503754841</x:v>
      </x:c>
      <x:c r="T452" s="12">
        <x:v>31390.3526752863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67226</x:v>
      </x:c>
      <x:c r="B453" s="1">
        <x:v>43644.4922627662</x:v>
      </x:c>
      <x:c r="C453" s="6">
        <x:v>22.548769875</x:v>
      </x:c>
      <x:c r="D453" s="14" t="s">
        <x:v>92</x:v>
      </x:c>
      <x:c r="E453" s="15">
        <x:v>43620.4749857292</x:v>
      </x:c>
      <x:c r="F453" t="s">
        <x:v>97</x:v>
      </x:c>
      <x:c r="G453" s="6">
        <x:v>117.277125732152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36.189</x:v>
      </x:c>
      <x:c r="S453" s="8">
        <x:v>60260.476549024</x:v>
      </x:c>
      <x:c r="T453" s="12">
        <x:v>31391.9858532793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67230</x:v>
      </x:c>
      <x:c r="B454" s="1">
        <x:v>43644.4922975694</x:v>
      </x:c>
      <x:c r="C454" s="6">
        <x:v>22.59885848</x:v>
      </x:c>
      <x:c r="D454" s="14" t="s">
        <x:v>92</x:v>
      </x:c>
      <x:c r="E454" s="15">
        <x:v>43620.4749857292</x:v>
      </x:c>
      <x:c r="F454" t="s">
        <x:v>97</x:v>
      </x:c>
      <x:c r="G454" s="6">
        <x:v>117.178476930028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36.199</x:v>
      </x:c>
      <x:c r="S454" s="8">
        <x:v>60285.4442139665</x:v>
      </x:c>
      <x:c r="T454" s="12">
        <x:v>31387.9983835554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67234</x:v>
      </x:c>
      <x:c r="B455" s="1">
        <x:v>43644.4923323727</x:v>
      </x:c>
      <x:c r="C455" s="6">
        <x:v>22.64896149</x:v>
      </x:c>
      <x:c r="D455" s="14" t="s">
        <x:v>92</x:v>
      </x:c>
      <x:c r="E455" s="15">
        <x:v>43620.4749857292</x:v>
      </x:c>
      <x:c r="F455" t="s">
        <x:v>97</x:v>
      </x:c>
      <x:c r="G455" s="6">
        <x:v>117.198199961799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36.197</x:v>
      </x:c>
      <x:c r="S455" s="8">
        <x:v>60291.0695266193</x:v>
      </x:c>
      <x:c r="T455" s="12">
        <x:v>31395.5563138612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67238</x:v>
      </x:c>
      <x:c r="B456" s="1">
        <x:v>43644.4923670949</x:v>
      </x:c>
      <x:c r="C456" s="6">
        <x:v>22.699015095</x:v>
      </x:c>
      <x:c r="D456" s="14" t="s">
        <x:v>92</x:v>
      </x:c>
      <x:c r="E456" s="15">
        <x:v>43620.4749857292</x:v>
      </x:c>
      <x:c r="F456" t="s">
        <x:v>97</x:v>
      </x:c>
      <x:c r="G456" s="6">
        <x:v>117.060209327215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36.211</x:v>
      </x:c>
      <x:c r="S456" s="8">
        <x:v>60309.2709608392</x:v>
      </x:c>
      <x:c r="T456" s="12">
        <x:v>31385.2983592871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67242</x:v>
      </x:c>
      <x:c r="B457" s="1">
        <x:v>43644.4924018866</x:v>
      </x:c>
      <x:c r="C457" s="6">
        <x:v>22.7490794083333</x:v>
      </x:c>
      <x:c r="D457" s="14" t="s">
        <x:v>92</x:v>
      </x:c>
      <x:c r="E457" s="15">
        <x:v>43620.4749857292</x:v>
      </x:c>
      <x:c r="F457" t="s">
        <x:v>97</x:v>
      </x:c>
      <x:c r="G457" s="6">
        <x:v>116.892870437796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36.228</x:v>
      </x:c>
      <x:c r="S457" s="8">
        <x:v>60329.2897682321</x:v>
      </x:c>
      <x:c r="T457" s="12">
        <x:v>31390.2178566731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67246</x:v>
      </x:c>
      <x:c r="B458" s="1">
        <x:v>43644.4924366551</x:v>
      </x:c>
      <x:c r="C458" s="6">
        <x:v>22.7991795416667</x:v>
      </x:c>
      <x:c r="D458" s="14" t="s">
        <x:v>92</x:v>
      </x:c>
      <x:c r="E458" s="15">
        <x:v>43620.4749857292</x:v>
      </x:c>
      <x:c r="F458" t="s">
        <x:v>97</x:v>
      </x:c>
      <x:c r="G458" s="6">
        <x:v>116.814206526713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36.236</x:v>
      </x:c>
      <x:c r="S458" s="8">
        <x:v>60350.5542948576</x:v>
      </x:c>
      <x:c r="T458" s="12">
        <x:v>31386.9745325018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67250</x:v>
      </x:c>
      <x:c r="B459" s="1">
        <x:v>43644.4924714468</x:v>
      </x:c>
      <x:c r="C459" s="6">
        <x:v>22.8492464216667</x:v>
      </x:c>
      <x:c r="D459" s="14" t="s">
        <x:v>92</x:v>
      </x:c>
      <x:c r="E459" s="15">
        <x:v>43620.4749857292</x:v>
      </x:c>
      <x:c r="F459" t="s">
        <x:v>97</x:v>
      </x:c>
      <x:c r="G459" s="6">
        <x:v>116.824036585397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36.235</x:v>
      </x:c>
      <x:c r="S459" s="8">
        <x:v>60357.3377267919</x:v>
      </x:c>
      <x:c r="T459" s="12">
        <x:v>31387.5666066521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67254</x:v>
      </x:c>
      <x:c r="B460" s="1">
        <x:v>43644.492506169</x:v>
      </x:c>
      <x:c r="C460" s="6">
        <x:v>22.899249</x:v>
      </x:c>
      <x:c r="D460" s="14" t="s">
        <x:v>92</x:v>
      </x:c>
      <x:c r="E460" s="15">
        <x:v>43620.4749857292</x:v>
      </x:c>
      <x:c r="F460" t="s">
        <x:v>97</x:v>
      </x:c>
      <x:c r="G460" s="6">
        <x:v>116.657039336273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36.252</x:v>
      </x:c>
      <x:c r="S460" s="8">
        <x:v>60376.0215810348</x:v>
      </x:c>
      <x:c r="T460" s="12">
        <x:v>31391.750046462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67258</x:v>
      </x:c>
      <x:c r="B461" s="1">
        <x:v>43644.4925410069</x:v>
      </x:c>
      <x:c r="C461" s="6">
        <x:v>22.9494281483333</x:v>
      </x:c>
      <x:c r="D461" s="14" t="s">
        <x:v>92</x:v>
      </x:c>
      <x:c r="E461" s="15">
        <x:v>43620.4749857292</x:v>
      </x:c>
      <x:c r="F461" t="s">
        <x:v>97</x:v>
      </x:c>
      <x:c r="G461" s="6">
        <x:v>116.480481818356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36.27</x:v>
      </x:c>
      <x:c r="S461" s="8">
        <x:v>60388.4216149651</x:v>
      </x:c>
      <x:c r="T461" s="12">
        <x:v>31390.4503905772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67262</x:v>
      </x:c>
      <x:c r="B462" s="1">
        <x:v>43644.4925758102</x:v>
      </x:c>
      <x:c r="C462" s="6">
        <x:v>22.999558935</x:v>
      </x:c>
      <x:c r="D462" s="14" t="s">
        <x:v>92</x:v>
      </x:c>
      <x:c r="E462" s="15">
        <x:v>43620.4749857292</x:v>
      </x:c>
      <x:c r="F462" t="s">
        <x:v>97</x:v>
      </x:c>
      <x:c r="G462" s="6">
        <x:v>116.696311071196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36.248</x:v>
      </x:c>
      <x:c r="S462" s="8">
        <x:v>60407.2431556799</x:v>
      </x:c>
      <x:c r="T462" s="12">
        <x:v>31387.9875859228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67266</x:v>
      </x:c>
      <x:c r="B463" s="1">
        <x:v>43644.4926100347</x:v>
      </x:c>
      <x:c r="C463" s="6">
        <x:v>23.04880712</x:v>
      </x:c>
      <x:c r="D463" s="14" t="s">
        <x:v>92</x:v>
      </x:c>
      <x:c r="E463" s="15">
        <x:v>43620.4749857292</x:v>
      </x:c>
      <x:c r="F463" t="s">
        <x:v>97</x:v>
      </x:c>
      <x:c r="G463" s="6">
        <x:v>116.333556855457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36.285</x:v>
      </x:c>
      <x:c r="S463" s="8">
        <x:v>60423.824995616</x:v>
      </x:c>
      <x:c r="T463" s="12">
        <x:v>31392.9199894478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67270</x:v>
      </x:c>
      <x:c r="B464" s="1">
        <x:v>43644.4926448264</x:v>
      </x:c>
      <x:c r="C464" s="6">
        <x:v>23.0989103133333</x:v>
      </x:c>
      <x:c r="D464" s="14" t="s">
        <x:v>92</x:v>
      </x:c>
      <x:c r="E464" s="15">
        <x:v>43620.4749857292</x:v>
      </x:c>
      <x:c r="F464" t="s">
        <x:v>97</x:v>
      </x:c>
      <x:c r="G464" s="6">
        <x:v>116.362926862481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36.282</x:v>
      </x:c>
      <x:c r="S464" s="8">
        <x:v>60439.1124059096</x:v>
      </x:c>
      <x:c r="T464" s="12">
        <x:v>31390.0165734916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67274</x:v>
      </x:c>
      <x:c r="B465" s="1">
        <x:v>43644.4926795949</x:v>
      </x:c>
      <x:c r="C465" s="6">
        <x:v>23.1490034666667</x:v>
      </x:c>
      <x:c r="D465" s="14" t="s">
        <x:v>92</x:v>
      </x:c>
      <x:c r="E465" s="15">
        <x:v>43620.4749857292</x:v>
      </x:c>
      <x:c r="F465" t="s">
        <x:v>97</x:v>
      </x:c>
      <x:c r="G465" s="6">
        <x:v>116.313981010564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36.287</x:v>
      </x:c>
      <x:c r="S465" s="8">
        <x:v>60453.3119391586</x:v>
      </x:c>
      <x:c r="T465" s="12">
        <x:v>31390.5656418067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67278</x:v>
      </x:c>
      <x:c r="B466" s="1">
        <x:v>43644.4927143866</x:v>
      </x:c>
      <x:c r="C466" s="6">
        <x:v>23.1991065316667</x:v>
      </x:c>
      <x:c r="D466" s="14" t="s">
        <x:v>92</x:v>
      </x:c>
      <x:c r="E466" s="15">
        <x:v>43620.4749857292</x:v>
      </x:c>
      <x:c r="F466" t="s">
        <x:v>97</x:v>
      </x:c>
      <x:c r="G466" s="6">
        <x:v>116.294408492558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36.289</x:v>
      </x:c>
      <x:c r="S466" s="8">
        <x:v>60469.3828413949</x:v>
      </x:c>
      <x:c r="T466" s="12">
        <x:v>31394.2849412372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67282</x:v>
      </x:c>
      <x:c r="B467" s="1">
        <x:v>43644.4927491551</x:v>
      </x:c>
      <x:c r="C467" s="6">
        <x:v>23.2491770983333</x:v>
      </x:c>
      <x:c r="D467" s="14" t="s">
        <x:v>92</x:v>
      </x:c>
      <x:c r="E467" s="15">
        <x:v>43620.4749857292</x:v>
      </x:c>
      <x:c r="F467" t="s">
        <x:v>97</x:v>
      </x:c>
      <x:c r="G467" s="6">
        <x:v>116.030504710274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36.316</x:v>
      </x:c>
      <x:c r="S467" s="8">
        <x:v>60487.2908935347</x:v>
      </x:c>
      <x:c r="T467" s="12">
        <x:v>31386.4199332988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67286</x:v>
      </x:c>
      <x:c r="B468" s="1">
        <x:v>43644.4927839931</x:v>
      </x:c>
      <x:c r="C468" s="6">
        <x:v>23.299300325</x:v>
      </x:c>
      <x:c r="D468" s="14" t="s">
        <x:v>92</x:v>
      </x:c>
      <x:c r="E468" s="15">
        <x:v>43620.4749857292</x:v>
      </x:c>
      <x:c r="F468" t="s">
        <x:v>97</x:v>
      </x:c>
      <x:c r="G468" s="6">
        <x:v>116.167268162613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36.302</x:v>
      </x:c>
      <x:c r="S468" s="8">
        <x:v>60508.5666128032</x:v>
      </x:c>
      <x:c r="T468" s="12">
        <x:v>31391.9036344375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67290</x:v>
      </x:c>
      <x:c r="B469" s="1">
        <x:v>43644.4928187847</x:v>
      </x:c>
      <x:c r="C469" s="6">
        <x:v>23.3493998416667</x:v>
      </x:c>
      <x:c r="D469" s="14" t="s">
        <x:v>92</x:v>
      </x:c>
      <x:c r="E469" s="15">
        <x:v>43620.4749857292</x:v>
      </x:c>
      <x:c r="F469" t="s">
        <x:v>97</x:v>
      </x:c>
      <x:c r="G469" s="6">
        <x:v>116.020742111505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36.317</x:v>
      </x:c>
      <x:c r="S469" s="8">
        <x:v>60525.121731639</x:v>
      </x:c>
      <x:c r="T469" s="12">
        <x:v>31389.5147515901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67294</x:v>
      </x:c>
      <x:c r="B470" s="1">
        <x:v>43644.4928535532</x:v>
      </x:c>
      <x:c r="C470" s="6">
        <x:v>23.3995045083333</x:v>
      </x:c>
      <x:c r="D470" s="14" t="s">
        <x:v>92</x:v>
      </x:c>
      <x:c r="E470" s="15">
        <x:v>43620.4749857292</x:v>
      </x:c>
      <x:c r="F470" t="s">
        <x:v>97</x:v>
      </x:c>
      <x:c r="G470" s="6">
        <x:v>115.874402517333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36.332</x:v>
      </x:c>
      <x:c r="S470" s="8">
        <x:v>60544.5045600089</x:v>
      </x:c>
      <x:c r="T470" s="12">
        <x:v>31387.7495060171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67298</x:v>
      </x:c>
      <x:c r="B471" s="1">
        <x:v>43644.4928883102</x:v>
      </x:c>
      <x:c r="C471" s="6">
        <x:v>23.44951816</x:v>
      </x:c>
      <x:c r="D471" s="14" t="s">
        <x:v>92</x:v>
      </x:c>
      <x:c r="E471" s="15">
        <x:v>43620.4749857292</x:v>
      </x:c>
      <x:c r="F471" t="s">
        <x:v>97</x:v>
      </x:c>
      <x:c r="G471" s="6">
        <x:v>115.845156943472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36.335</x:v>
      </x:c>
      <x:c r="S471" s="8">
        <x:v>60560.5434988141</x:v>
      </x:c>
      <x:c r="T471" s="12">
        <x:v>31393.2878714911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67302</x:v>
      </x:c>
      <x:c r="B472" s="1">
        <x:v>43644.4929224884</x:v>
      </x:c>
      <x:c r="C472" s="6">
        <x:v>23.49876534</x:v>
      </x:c>
      <x:c r="D472" s="14" t="s">
        <x:v>92</x:v>
      </x:c>
      <x:c r="E472" s="15">
        <x:v>43620.4749857292</x:v>
      </x:c>
      <x:c r="F472" t="s">
        <x:v>97</x:v>
      </x:c>
      <x:c r="G472" s="6">
        <x:v>115.640646150834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36.356</x:v>
      </x:c>
      <x:c r="S472" s="8">
        <x:v>60569.4213288546</x:v>
      </x:c>
      <x:c r="T472" s="12">
        <x:v>31385.1028508994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67306</x:v>
      </x:c>
      <x:c r="B473" s="1">
        <x:v>43644.4929572569</x:v>
      </x:c>
      <x:c r="C473" s="6">
        <x:v>23.548842945</x:v>
      </x:c>
      <x:c r="D473" s="14" t="s">
        <x:v>92</x:v>
      </x:c>
      <x:c r="E473" s="15">
        <x:v>43620.4749857292</x:v>
      </x:c>
      <x:c r="F473" t="s">
        <x:v>97</x:v>
      </x:c>
      <x:c r="G473" s="6">
        <x:v>115.494789759317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36.371</x:v>
      </x:c>
      <x:c r="S473" s="8">
        <x:v>60585.1822333653</x:v>
      </x:c>
      <x:c r="T473" s="12">
        <x:v>31382.9722630237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67310</x:v>
      </x:c>
      <x:c r="B474" s="1">
        <x:v>43644.4929920486</x:v>
      </x:c>
      <x:c r="C474" s="6">
        <x:v>23.59892328</x:v>
      </x:c>
      <x:c r="D474" s="14" t="s">
        <x:v>92</x:v>
      </x:c>
      <x:c r="E474" s="15">
        <x:v>43620.4749857292</x:v>
      </x:c>
      <x:c r="F474" t="s">
        <x:v>97</x:v>
      </x:c>
      <x:c r="G474" s="6">
        <x:v>115.582281343925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36.362</x:v>
      </x:c>
      <x:c r="S474" s="8">
        <x:v>60598.7345754521</x:v>
      </x:c>
      <x:c r="T474" s="12">
        <x:v>31389.8012417085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67314</x:v>
      </x:c>
      <x:c r="B475" s="1">
        <x:v>43644.4930268171</x:v>
      </x:c>
      <x:c r="C475" s="6">
        <x:v>23.6490145816667</x:v>
      </x:c>
      <x:c r="D475" s="14" t="s">
        <x:v>92</x:v>
      </x:c>
      <x:c r="E475" s="15">
        <x:v>43620.4749857292</x:v>
      </x:c>
      <x:c r="F475" t="s">
        <x:v>97</x:v>
      </x:c>
      <x:c r="G475" s="6">
        <x:v>115.504507752019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36.37</x:v>
      </x:c>
      <x:c r="S475" s="8">
        <x:v>60625.9643792515</x:v>
      </x:c>
      <x:c r="T475" s="12">
        <x:v>31383.8685152916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67318</x:v>
      </x:c>
      <x:c r="B476" s="1">
        <x:v>43644.4930615741</x:v>
      </x:c>
      <x:c r="C476" s="6">
        <x:v>23.6990586016667</x:v>
      </x:c>
      <x:c r="D476" s="14" t="s">
        <x:v>92</x:v>
      </x:c>
      <x:c r="E476" s="15">
        <x:v>43620.4749857292</x:v>
      </x:c>
      <x:c r="F476" t="s">
        <x:v>97</x:v>
      </x:c>
      <x:c r="G476" s="6">
        <x:v>115.533666670842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36.367</x:v>
      </x:c>
      <x:c r="S476" s="8">
        <x:v>60643.089298016</x:v>
      </x:c>
      <x:c r="T476" s="12">
        <x:v>31388.8958884622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67322</x:v>
      </x:c>
      <x:c r="B477" s="1">
        <x:v>43644.493096331</x:v>
      </x:c>
      <x:c r="C477" s="6">
        <x:v>23.749078965</x:v>
      </x:c>
      <x:c r="D477" s="14" t="s">
        <x:v>92</x:v>
      </x:c>
      <x:c r="E477" s="15">
        <x:v>43620.4749857292</x:v>
      </x:c>
      <x:c r="F477" t="s">
        <x:v>97</x:v>
      </x:c>
      <x:c r="G477" s="6">
        <x:v>115.281202034686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36.393</x:v>
      </x:c>
      <x:c r="S477" s="8">
        <x:v>60649.5322719926</x:v>
      </x:c>
      <x:c r="T477" s="12">
        <x:v>31391.4491520397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67326</x:v>
      </x:c>
      <x:c r="B478" s="1">
        <x:v>43644.4931310995</x:v>
      </x:c>
      <x:c r="C478" s="6">
        <x:v>23.7991695</x:v>
      </x:c>
      <x:c r="D478" s="14" t="s">
        <x:v>92</x:v>
      </x:c>
      <x:c r="E478" s="15">
        <x:v>43620.4749857292</x:v>
      </x:c>
      <x:c r="F478" t="s">
        <x:v>97</x:v>
      </x:c>
      <x:c r="G478" s="6">
        <x:v>115.281202034686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36.393</x:v>
      </x:c>
      <x:c r="S478" s="8">
        <x:v>60674.6698494282</x:v>
      </x:c>
      <x:c r="T478" s="12">
        <x:v>31387.745523366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67330</x:v>
      </x:c>
      <x:c r="B479" s="1">
        <x:v>43644.4931658912</x:v>
      </x:c>
      <x:c r="C479" s="6">
        <x:v>23.8492724833333</x:v>
      </x:c>
      <x:c r="D479" s="14" t="s">
        <x:v>92</x:v>
      </x:c>
      <x:c r="E479" s="15">
        <x:v>43620.4749857292</x:v>
      </x:c>
      <x:c r="F479" t="s">
        <x:v>97</x:v>
      </x:c>
      <x:c r="G479" s="6">
        <x:v>115.019614689965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36.42</x:v>
      </x:c>
      <x:c r="S479" s="8">
        <x:v>60689.3370757924</x:v>
      </x:c>
      <x:c r="T479" s="12">
        <x:v>31389.9045130462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67334</x:v>
      </x:c>
      <x:c r="B480" s="1">
        <x:v>43644.4932007292</x:v>
      </x:c>
      <x:c r="C480" s="6">
        <x:v>23.8994067333333</x:v>
      </x:c>
      <x:c r="D480" s="14" t="s">
        <x:v>92</x:v>
      </x:c>
      <x:c r="E480" s="15">
        <x:v>43620.4749857292</x:v>
      </x:c>
      <x:c r="F480" t="s">
        <x:v>97</x:v>
      </x:c>
      <x:c r="G480" s="6">
        <x:v>115.174557267244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36.404</x:v>
      </x:c>
      <x:c r="S480" s="8">
        <x:v>60711.4899624295</x:v>
      </x:c>
      <x:c r="T480" s="12">
        <x:v>31392.1170389078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67338</x:v>
      </x:c>
      <x:c r="B481" s="1">
        <x:v>43644.4932355324</x:v>
      </x:c>
      <x:c r="C481" s="6">
        <x:v>23.9495189883333</x:v>
      </x:c>
      <x:c r="D481" s="14" t="s">
        <x:v>92</x:v>
      </x:c>
      <x:c r="E481" s="15">
        <x:v>43620.4749857292</x:v>
      </x:c>
      <x:c r="F481" t="s">
        <x:v>97</x:v>
      </x:c>
      <x:c r="G481" s="6">
        <x:v>114.932551587798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36.429</x:v>
      </x:c>
      <x:c r="S481" s="8">
        <x:v>60730.0275489593</x:v>
      </x:c>
      <x:c r="T481" s="12">
        <x:v>31389.6580033259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67342</x:v>
      </x:c>
      <x:c r="B482" s="1">
        <x:v>43644.4932697569</x:v>
      </x:c>
      <x:c r="C482" s="6">
        <x:v>23.9987829066667</x:v>
      </x:c>
      <x:c r="D482" s="14" t="s">
        <x:v>92</x:v>
      </x:c>
      <x:c r="E482" s="15">
        <x:v>43620.4749857292</x:v>
      </x:c>
      <x:c r="F482" t="s">
        <x:v>97</x:v>
      </x:c>
      <x:c r="G482" s="6">
        <x:v>114.787593535944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36.444</x:v>
      </x:c>
      <x:c r="S482" s="8">
        <x:v>60743.7980221452</x:v>
      </x:c>
      <x:c r="T482" s="12">
        <x:v>31396.2926332185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67346</x:v>
      </x:c>
      <x:c r="B483" s="1">
        <x:v>43644.4933044792</x:v>
      </x:c>
      <x:c r="C483" s="6">
        <x:v>24.0488166616667</x:v>
      </x:c>
      <x:c r="D483" s="14" t="s">
        <x:v>92</x:v>
      </x:c>
      <x:c r="E483" s="15">
        <x:v>43620.4749857292</x:v>
      </x:c>
      <x:c r="F483" t="s">
        <x:v>97</x:v>
      </x:c>
      <x:c r="G483" s="6">
        <x:v>114.884211815606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36.434</x:v>
      </x:c>
      <x:c r="S483" s="8">
        <x:v>60754.7762195465</x:v>
      </x:c>
      <x:c r="T483" s="12">
        <x:v>31392.8832983585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67350</x:v>
      </x:c>
      <x:c r="B484" s="1">
        <x:v>43644.4933392708</x:v>
      </x:c>
      <x:c r="C484" s="6">
        <x:v>24.0989220466667</x:v>
      </x:c>
      <x:c r="D484" s="14" t="s">
        <x:v>92</x:v>
      </x:c>
      <x:c r="E484" s="15">
        <x:v>43620.4749857292</x:v>
      </x:c>
      <x:c r="F484" t="s">
        <x:v>97</x:v>
      </x:c>
      <x:c r="G484" s="6">
        <x:v>114.787593535944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36.444</x:v>
      </x:c>
      <x:c r="S484" s="8">
        <x:v>60773.738127308</x:v>
      </x:c>
      <x:c r="T484" s="12">
        <x:v>31387.0956009419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67354</x:v>
      </x:c>
      <x:c r="B485" s="1">
        <x:v>43644.4933741088</x:v>
      </x:c>
      <x:c r="C485" s="6">
        <x:v>24.14907499</x:v>
      </x:c>
      <x:c r="D485" s="14" t="s">
        <x:v>92</x:v>
      </x:c>
      <x:c r="E485" s="15">
        <x:v>43620.4749857292</x:v>
      </x:c>
      <x:c r="F485" t="s">
        <x:v>97</x:v>
      </x:c>
      <x:c r="G485" s="6">
        <x:v>114.642819093056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36.459</x:v>
      </x:c>
      <x:c r="S485" s="8">
        <x:v>60798.8538931374</x:v>
      </x:c>
      <x:c r="T485" s="12">
        <x:v>31389.5790478368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67358</x:v>
      </x:c>
      <x:c r="B486" s="1">
        <x:v>43644.493408912</x:v>
      </x:c>
      <x:c r="C486" s="6">
        <x:v>24.1991866716667</x:v>
      </x:c>
      <x:c r="D486" s="14" t="s">
        <x:v>92</x:v>
      </x:c>
      <x:c r="E486" s="15">
        <x:v>43620.4749857292</x:v>
      </x:c>
      <x:c r="F486" t="s">
        <x:v>97</x:v>
      </x:c>
      <x:c r="G486" s="6">
        <x:v>114.594601689864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36.464</x:v>
      </x:c>
      <x:c r="S486" s="8">
        <x:v>60810.597337174</x:v>
      </x:c>
      <x:c r="T486" s="12">
        <x:v>31390.3187335931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67362</x:v>
      </x:c>
      <x:c r="B487" s="1">
        <x:v>43644.4934437153</x:v>
      </x:c>
      <x:c r="C487" s="6">
        <x:v>24.2493038566667</x:v>
      </x:c>
      <x:c r="D487" s="14" t="s">
        <x:v>92</x:v>
      </x:c>
      <x:c r="E487" s="15">
        <x:v>43620.4749857292</x:v>
      </x:c>
      <x:c r="F487" t="s">
        <x:v>97</x:v>
      </x:c>
      <x:c r="G487" s="6">
        <x:v>114.488595023485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36.475</x:v>
      </x:c>
      <x:c r="S487" s="8">
        <x:v>60832.4705476244</x:v>
      </x:c>
      <x:c r="T487" s="12">
        <x:v>31390.3567943439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67366</x:v>
      </x:c>
      <x:c r="B488" s="1">
        <x:v>43644.4934785069</x:v>
      </x:c>
      <x:c r="C488" s="6">
        <x:v>24.29944402</x:v>
      </x:c>
      <x:c r="D488" s="14" t="s">
        <x:v>92</x:v>
      </x:c>
      <x:c r="E488" s="15">
        <x:v>43620.4749857292</x:v>
      </x:c>
      <x:c r="F488" t="s">
        <x:v>97</x:v>
      </x:c>
      <x:c r="G488" s="6">
        <x:v>114.498227926261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36.474</x:v>
      </x:c>
      <x:c r="S488" s="8">
        <x:v>60854.0037195076</x:v>
      </x:c>
      <x:c r="T488" s="12">
        <x:v>31390.7762593917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67370</x:v>
      </x:c>
      <x:c r="B489" s="1">
        <x:v>43644.4935132755</x:v>
      </x:c>
      <x:c r="C489" s="6">
        <x:v>24.3494758116667</x:v>
      </x:c>
      <x:c r="D489" s="14" t="s">
        <x:v>92</x:v>
      </x:c>
      <x:c r="E489" s="15">
        <x:v>43620.4749857292</x:v>
      </x:c>
      <x:c r="F489" t="s">
        <x:v>97</x:v>
      </x:c>
      <x:c r="G489" s="6">
        <x:v>114.29610756433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36.495</x:v>
      </x:c>
      <x:c r="S489" s="8">
        <x:v>60868.2162540275</x:v>
      </x:c>
      <x:c r="T489" s="12">
        <x:v>31393.5975133757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67374</x:v>
      </x:c>
      <x:c r="B490" s="1">
        <x:v>43644.4935479977</x:v>
      </x:c>
      <x:c r="C490" s="6">
        <x:v>24.399478325</x:v>
      </x:c>
      <x:c r="D490" s="14" t="s">
        <x:v>92</x:v>
      </x:c>
      <x:c r="E490" s="15">
        <x:v>43620.4749857292</x:v>
      </x:c>
      <x:c r="F490" t="s">
        <x:v>97</x:v>
      </x:c>
      <x:c r="G490" s="6">
        <x:v>114.286491713633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36.496</x:v>
      </x:c>
      <x:c r="S490" s="8">
        <x:v>60877.1654542601</x:v>
      </x:c>
      <x:c r="T490" s="12">
        <x:v>31391.3838131348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67378</x:v>
      </x:c>
      <x:c r="B491" s="1">
        <x:v>43644.4935827546</x:v>
      </x:c>
      <x:c r="C491" s="6">
        <x:v>24.4495306383333</x:v>
      </x:c>
      <x:c r="D491" s="14" t="s">
        <x:v>92</x:v>
      </x:c>
      <x:c r="E491" s="15">
        <x:v>43620.4749857292</x:v>
      </x:c>
      <x:c r="F491" t="s">
        <x:v>97</x:v>
      </x:c>
      <x:c r="G491" s="6">
        <x:v>114.190377791367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36.506</x:v>
      </x:c>
      <x:c r="S491" s="8">
        <x:v>60899.2691019394</x:v>
      </x:c>
      <x:c r="T491" s="12">
        <x:v>31382.9934525482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67382</x:v>
      </x:c>
      <x:c r="B492" s="1">
        <x:v>43644.4936169329</x:v>
      </x:c>
      <x:c r="C492" s="6">
        <x:v>24.4987487666667</x:v>
      </x:c>
      <x:c r="D492" s="14" t="s">
        <x:v>92</x:v>
      </x:c>
      <x:c r="E492" s="15">
        <x:v>43620.4749857292</x:v>
      </x:c>
      <x:c r="F492" t="s">
        <x:v>97</x:v>
      </x:c>
      <x:c r="G492" s="6">
        <x:v>114.142351209315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36.511</x:v>
      </x:c>
      <x:c r="S492" s="8">
        <x:v>60918.1773112896</x:v>
      </x:c>
      <x:c r="T492" s="12">
        <x:v>31383.0296460863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67386</x:v>
      </x:c>
      <x:c r="B493" s="1">
        <x:v>43644.4936517014</x:v>
      </x:c>
      <x:c r="C493" s="6">
        <x:v>24.54883076</x:v>
      </x:c>
      <x:c r="D493" s="14" t="s">
        <x:v>92</x:v>
      </x:c>
      <x:c r="E493" s="15">
        <x:v>43620.4749857292</x:v>
      </x:c>
      <x:c r="F493" t="s">
        <x:v>97</x:v>
      </x:c>
      <x:c r="G493" s="6">
        <x:v>114.017576771915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36.524</x:v>
      </x:c>
      <x:c r="S493" s="8">
        <x:v>60939.8471016248</x:v>
      </x:c>
      <x:c r="T493" s="12">
        <x:v>31387.6983627453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67390</x:v>
      </x:c>
      <x:c r="B494" s="1">
        <x:v>43644.4936864931</x:v>
      </x:c>
      <x:c r="C494" s="6">
        <x:v>24.5989062116667</x:v>
      </x:c>
      <x:c r="D494" s="14" t="s">
        <x:v>92</x:v>
      </x:c>
      <x:c r="E494" s="15">
        <x:v>43620.4749857292</x:v>
      </x:c>
      <x:c r="F494" t="s">
        <x:v>97</x:v>
      </x:c>
      <x:c r="G494" s="6">
        <x:v>113.979212125641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36.528</x:v>
      </x:c>
      <x:c r="S494" s="8">
        <x:v>60959.6099040239</x:v>
      </x:c>
      <x:c r="T494" s="12">
        <x:v>31388.7200474347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67394</x:v>
      </x:c>
      <x:c r="B495" s="1">
        <x:v>43644.4937212963</x:v>
      </x:c>
      <x:c r="C495" s="6">
        <x:v>24.6490296</x:v>
      </x:c>
      <x:c r="D495" s="14" t="s">
        <x:v>92</x:v>
      </x:c>
      <x:c r="E495" s="15">
        <x:v>43620.4749857292</x:v>
      </x:c>
      <x:c r="F495" t="s">
        <x:v>97</x:v>
      </x:c>
      <x:c r="G495" s="6">
        <x:v>114.00798439831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36.525</x:v>
      </x:c>
      <x:c r="S495" s="8">
        <x:v>60978.4748598526</x:v>
      </x:c>
      <x:c r="T495" s="12">
        <x:v>31388.3593900268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67398</x:v>
      </x:c>
      <x:c r="B496" s="1">
        <x:v>43644.4937560532</x:v>
      </x:c>
      <x:c r="C496" s="6">
        <x:v>24.6990739683333</x:v>
      </x:c>
      <x:c r="D496" s="14" t="s">
        <x:v>92</x:v>
      </x:c>
      <x:c r="E496" s="15">
        <x:v>43620.4749857292</x:v>
      </x:c>
      <x:c r="F496" t="s">
        <x:v>97</x:v>
      </x:c>
      <x:c r="G496" s="6">
        <x:v>113.825882725623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36.544</x:v>
      </x:c>
      <x:c r="S496" s="8">
        <x:v>61006.7031594689</x:v>
      </x:c>
      <x:c r="T496" s="12">
        <x:v>31387.7034592113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67402</x:v>
      </x:c>
      <x:c r="B497" s="1">
        <x:v>43644.4937908218</x:v>
      </x:c>
      <x:c r="C497" s="6">
        <x:v>24.7491322716667</x:v>
      </x:c>
      <x:c r="D497" s="14" t="s">
        <x:v>92</x:v>
      </x:c>
      <x:c r="E497" s="15">
        <x:v>43620.4749857292</x:v>
      </x:c>
      <x:c r="F497" t="s">
        <x:v>97</x:v>
      </x:c>
      <x:c r="G497" s="6">
        <x:v>113.691888824266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36.558</x:v>
      </x:c>
      <x:c r="S497" s="8">
        <x:v>61012.5895835591</x:v>
      </x:c>
      <x:c r="T497" s="12">
        <x:v>31389.2291003761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67406</x:v>
      </x:c>
      <x:c r="B498" s="1">
        <x:v>43644.4938256134</x:v>
      </x:c>
      <x:c r="C498" s="6">
        <x:v>24.79923323</x:v>
      </x:c>
      <x:c r="D498" s="14" t="s">
        <x:v>92</x:v>
      </x:c>
      <x:c r="E498" s="15">
        <x:v>43620.4749857292</x:v>
      </x:c>
      <x:c r="F498" t="s">
        <x:v>97</x:v>
      </x:c>
      <x:c r="G498" s="6">
        <x:v>113.567607177535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36.571</x:v>
      </x:c>
      <x:c r="S498" s="8">
        <x:v>61030.2038330772</x:v>
      </x:c>
      <x:c r="T498" s="12">
        <x:v>31387.5187400681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67410</x:v>
      </x:c>
      <x:c r="B499" s="1">
        <x:v>43644.4938603819</x:v>
      </x:c>
      <x:c r="C499" s="6">
        <x:v>24.84934567</x:v>
      </x:c>
      <x:c r="D499" s="14" t="s">
        <x:v>92</x:v>
      </x:c>
      <x:c r="E499" s="15">
        <x:v>43620.4749857292</x:v>
      </x:c>
      <x:c r="F499" t="s">
        <x:v>97</x:v>
      </x:c>
      <x:c r="G499" s="6">
        <x:v>113.567607177535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36.571</x:v>
      </x:c>
      <x:c r="S499" s="8">
        <x:v>61043.1034326458</x:v>
      </x:c>
      <x:c r="T499" s="12">
        <x:v>31390.4356841244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67414</x:v>
      </x:c>
      <x:c r="B500" s="1">
        <x:v>43644.4938951736</x:v>
      </x:c>
      <x:c r="C500" s="6">
        <x:v>24.89944733</x:v>
      </x:c>
      <x:c r="D500" s="14" t="s">
        <x:v>92</x:v>
      </x:c>
      <x:c r="E500" s="15">
        <x:v>43620.4749857292</x:v>
      </x:c>
      <x:c r="F500" t="s">
        <x:v>97</x:v>
      </x:c>
      <x:c r="G500" s="6">
        <x:v>113.433917281521</x:v>
      </x:c>
      <x:c r="H500" t="s">
        <x:v>98</x:v>
      </x:c>
      <x:c r="I500" s="6">
        <x:v>25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36.585</x:v>
      </x:c>
      <x:c r="S500" s="8">
        <x:v>61064.6952548646</x:v>
      </x:c>
      <x:c r="T500" s="12">
        <x:v>31384.5676816012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67418</x:v>
      </x:c>
      <x:c r="B501" s="1">
        <x:v>43644.4939299421</x:v>
      </x:c>
      <x:c r="C501" s="6">
        <x:v>24.9495045883333</x:v>
      </x:c>
      <x:c r="D501" s="14" t="s">
        <x:v>92</x:v>
      </x:c>
      <x:c r="E501" s="15">
        <x:v>43620.4749857292</x:v>
      </x:c>
      <x:c r="F501" t="s">
        <x:v>97</x:v>
      </x:c>
      <x:c r="G501" s="6">
        <x:v>113.386209011265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36.59</x:v>
      </x:c>
      <x:c r="S501" s="8">
        <x:v>61087.1042708872</x:v>
      </x:c>
      <x:c r="T501" s="12">
        <x:v>31389.7857137968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67422</x:v>
      </x:c>
      <x:c r="B502" s="1">
        <x:v>43644.4939646991</x:v>
      </x:c>
      <x:c r="C502" s="6">
        <x:v>24.9995650183333</x:v>
      </x:c>
      <x:c r="D502" s="14" t="s">
        <x:v>92</x:v>
      </x:c>
      <x:c r="E502" s="15">
        <x:v>43620.4749857292</x:v>
      </x:c>
      <x:c r="F502" t="s">
        <x:v>97</x:v>
      </x:c>
      <x:c r="G502" s="6">
        <x:v>113.309917466255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36.598</x:v>
      </x:c>
      <x:c r="S502" s="8">
        <x:v>61100.5622343552</x:v>
      </x:c>
      <x:c r="T502" s="12">
        <x:v>31388.8443312972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67426</x:v>
      </x:c>
      <x:c r="B503" s="1">
        <x:v>43644.4939989236</x:v>
      </x:c>
      <x:c r="C503" s="6">
        <x:v>25.0487982116667</x:v>
      </x:c>
      <x:c r="D503" s="14" t="s">
        <x:v>92</x:v>
      </x:c>
      <x:c r="E503" s="15">
        <x:v>43620.4749857292</x:v>
      </x:c>
      <x:c r="F503" t="s">
        <x:v>97</x:v>
      </x:c>
      <x:c r="G503" s="6">
        <x:v>113.157488119755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36.614</x:v>
      </x:c>
      <x:c r="S503" s="8">
        <x:v>61117.8165402315</x:v>
      </x:c>
      <x:c r="T503" s="12">
        <x:v>31386.7465845992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67430</x:v>
      </x:c>
      <x:c r="B504" s="1">
        <x:v>43644.4940336806</x:v>
      </x:c>
      <x:c r="C504" s="6">
        <x:v>25.098870955</x:v>
      </x:c>
      <x:c r="D504" s="14" t="s">
        <x:v>92</x:v>
      </x:c>
      <x:c r="E504" s="15">
        <x:v>43620.4749857292</x:v>
      </x:c>
      <x:c r="F504" t="s">
        <x:v>97</x:v>
      </x:c>
      <x:c r="G504" s="6">
        <x:v>113.138448849853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36.616</x:v>
      </x:c>
      <x:c r="S504" s="8">
        <x:v>61136.337384758</x:v>
      </x:c>
      <x:c r="T504" s="12">
        <x:v>31390.7253082664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67434</x:v>
      </x:c>
      <x:c r="B505" s="1">
        <x:v>43644.4940684838</x:v>
      </x:c>
      <x:c r="C505" s="6">
        <x:v>25.148976495</x:v>
      </x:c>
      <x:c r="D505" s="14" t="s">
        <x:v>92</x:v>
      </x:c>
      <x:c r="E505" s="15">
        <x:v>43620.4749857292</x:v>
      </x:c>
      <x:c r="F505" t="s">
        <x:v>97</x:v>
      </x:c>
      <x:c r="G505" s="6">
        <x:v>112.976744060007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36.633</x:v>
      </x:c>
      <x:c r="S505" s="8">
        <x:v>61158.5606752156</x:v>
      </x:c>
      <x:c r="T505" s="12">
        <x:v>31392.6196289767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67438</x:v>
      </x:c>
      <x:c r="B506" s="1">
        <x:v>43644.4941033912</x:v>
      </x:c>
      <x:c r="C506" s="6">
        <x:v>25.199251435</x:v>
      </x:c>
      <x:c r="D506" s="14" t="s">
        <x:v>92</x:v>
      </x:c>
      <x:c r="E506" s="15">
        <x:v>43620.4749857292</x:v>
      </x:c>
      <x:c r="F506" t="s">
        <x:v>97</x:v>
      </x:c>
      <x:c r="G506" s="6">
        <x:v>112.94823186312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36.636</x:v>
      </x:c>
      <x:c r="S506" s="8">
        <x:v>61172.6222474435</x:v>
      </x:c>
      <x:c r="T506" s="12">
        <x:v>31385.0663303727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67442</x:v>
      </x:c>
      <x:c r="B507" s="1">
        <x:v>43644.4941381597</x:v>
      </x:c>
      <x:c r="C507" s="6">
        <x:v>25.2493236733333</x:v>
      </x:c>
      <x:c r="D507" s="14" t="s">
        <x:v>92</x:v>
      </x:c>
      <x:c r="E507" s="15">
        <x:v>43620.4749857292</x:v>
      </x:c>
      <x:c r="F507" t="s">
        <x:v>97</x:v>
      </x:c>
      <x:c r="G507" s="6">
        <x:v>112.824761900742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36.649</x:v>
      </x:c>
      <x:c r="S507" s="8">
        <x:v>61192.9564750225</x:v>
      </x:c>
      <x:c r="T507" s="12">
        <x:v>31386.7671542275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67446</x:v>
      </x:c>
      <x:c r="B508" s="1">
        <x:v>43644.4941729167</x:v>
      </x:c>
      <x:c r="C508" s="6">
        <x:v>25.29939659</x:v>
      </x:c>
      <x:c r="D508" s="14" t="s">
        <x:v>92</x:v>
      </x:c>
      <x:c r="E508" s="15">
        <x:v>43620.4749857292</x:v>
      </x:c>
      <x:c r="F508" t="s">
        <x:v>97</x:v>
      </x:c>
      <x:c r="G508" s="6">
        <x:v>112.805778468686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36.651</x:v>
      </x:c>
      <x:c r="S508" s="8">
        <x:v>61208.483346659</x:v>
      </x:c>
      <x:c r="T508" s="12">
        <x:v>31391.4296232121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67450</x:v>
      </x:c>
      <x:c r="B509" s="1">
        <x:v>43644.4942077199</x:v>
      </x:c>
      <x:c r="C509" s="6">
        <x:v>25.34949449</x:v>
      </x:c>
      <x:c r="D509" s="14" t="s">
        <x:v>92</x:v>
      </x:c>
      <x:c r="E509" s="15">
        <x:v>43620.4749857292</x:v>
      </x:c>
      <x:c r="F509" t="s">
        <x:v>97</x:v>
      </x:c>
      <x:c r="G509" s="6">
        <x:v>112.635070751815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36.669</x:v>
      </x:c>
      <x:c r="S509" s="8">
        <x:v>61229.1963428585</x:v>
      </x:c>
      <x:c r="T509" s="12">
        <x:v>31391.6776193938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67454</x:v>
      </x:c>
      <x:c r="B510" s="1">
        <x:v>43644.4942419329</x:v>
      </x:c>
      <x:c r="C510" s="6">
        <x:v>25.39874377</x:v>
      </x:c>
      <x:c r="D510" s="14" t="s">
        <x:v>92</x:v>
      </x:c>
      <x:c r="E510" s="15">
        <x:v>43620.4749857292</x:v>
      </x:c>
      <x:c r="F510" t="s">
        <x:v>97</x:v>
      </x:c>
      <x:c r="G510" s="6">
        <x:v>112.635070751815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36.669</x:v>
      </x:c>
      <x:c r="S510" s="8">
        <x:v>61247.4894484954</x:v>
      </x:c>
      <x:c r="T510" s="12">
        <x:v>31387.21225021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67458</x:v>
      </x:c>
      <x:c r="B511" s="1">
        <x:v>43644.4942767361</x:v>
      </x:c>
      <x:c r="C511" s="6">
        <x:v>25.4488587366667</x:v>
      </x:c>
      <x:c r="D511" s="14" t="s">
        <x:v>92</x:v>
      </x:c>
      <x:c r="E511" s="15">
        <x:v>43620.4749857292</x:v>
      </x:c>
      <x:c r="F511" t="s">
        <x:v>97</x:v>
      </x:c>
      <x:c r="G511" s="6">
        <x:v>112.445697277711</x:v>
      </x:c>
      <x:c r="H511" t="s">
        <x:v>98</x:v>
      </x:c>
      <x:c r="I511" s="6">
        <x:v>25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36.689</x:v>
      </x:c>
      <x:c r="S511" s="8">
        <x:v>61272.6245189215</x:v>
      </x:c>
      <x:c r="T511" s="12">
        <x:v>31385.0578858378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67462</x:v>
      </x:c>
      <x:c r="B512" s="1">
        <x:v>43644.4943115393</x:v>
      </x:c>
      <x:c r="C512" s="6">
        <x:v>25.4990039216667</x:v>
      </x:c>
      <x:c r="D512" s="14" t="s">
        <x:v>92</x:v>
      </x:c>
      <x:c r="E512" s="15">
        <x:v>43620.4749857292</x:v>
      </x:c>
      <x:c r="F512" t="s">
        <x:v>97</x:v>
      </x:c>
      <x:c r="G512" s="6">
        <x:v>112.322774511089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36.702</x:v>
      </x:c>
      <x:c r="S512" s="8">
        <x:v>61286.8616022504</x:v>
      </x:c>
      <x:c r="T512" s="12">
        <x:v>31384.5260794874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67466</x:v>
      </x:c>
      <x:c r="B513" s="1">
        <x:v>43644.494346412</x:v>
      </x:c>
      <x:c r="C513" s="6">
        <x:v>25.5492055866667</x:v>
      </x:c>
      <x:c r="D513" s="14" t="s">
        <x:v>92</x:v>
      </x:c>
      <x:c r="E513" s="15">
        <x:v>43620.4749857292</x:v>
      </x:c>
      <x:c r="F513" t="s">
        <x:v>97</x:v>
      </x:c>
      <x:c r="G513" s="6">
        <x:v>112.398403456397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36.694</x:v>
      </x:c>
      <x:c r="S513" s="8">
        <x:v>61297.6400077175</x:v>
      </x:c>
      <x:c r="T513" s="12">
        <x:v>31387.8815340983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67470</x:v>
      </x:c>
      <x:c r="B514" s="1">
        <x:v>43644.4943812153</x:v>
      </x:c>
      <x:c r="C514" s="6">
        <x:v>25.5992874166667</x:v>
      </x:c>
      <x:c r="D514" s="14" t="s">
        <x:v>92</x:v>
      </x:c>
      <x:c r="E514" s="15">
        <x:v>43620.4749857292</x:v>
      </x:c>
      <x:c r="F514" t="s">
        <x:v>97</x:v>
      </x:c>
      <x:c r="G514" s="6">
        <x:v>112.256640715299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36.709</x:v>
      </x:c>
      <x:c r="S514" s="8">
        <x:v>61319.4738234286</x:v>
      </x:c>
      <x:c r="T514" s="12">
        <x:v>31386.6924402358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67474</x:v>
      </x:c>
      <x:c r="B515" s="1">
        <x:v>43644.4944159375</x:v>
      </x:c>
      <x:c r="C515" s="6">
        <x:v>25.6493069866667</x:v>
      </x:c>
      <x:c r="D515" s="14" t="s">
        <x:v>92</x:v>
      </x:c>
      <x:c r="E515" s="15">
        <x:v>43620.4749857292</x:v>
      </x:c>
      <x:c r="F515" t="s">
        <x:v>97</x:v>
      </x:c>
      <x:c r="G515" s="6">
        <x:v>112.228309517509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36.712</x:v>
      </x:c>
      <x:c r="S515" s="8">
        <x:v>61349.0317911591</x:v>
      </x:c>
      <x:c r="T515" s="12">
        <x:v>31389.0801341248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67478</x:v>
      </x:c>
      <x:c r="B516" s="1">
        <x:v>43644.4944506944</x:v>
      </x:c>
      <x:c r="C516" s="6">
        <x:v>25.6993872516667</x:v>
      </x:c>
      <x:c r="D516" s="14" t="s">
        <x:v>92</x:v>
      </x:c>
      <x:c r="E516" s="15">
        <x:v>43620.4749857292</x:v>
      </x:c>
      <x:c r="F516" t="s">
        <x:v>97</x:v>
      </x:c>
      <x:c r="G516" s="6">
        <x:v>112.105623130389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36.725</x:v>
      </x:c>
      <x:c r="S516" s="8">
        <x:v>61359.3526431068</x:v>
      </x:c>
      <x:c r="T516" s="12">
        <x:v>31383.6161022862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67482</x:v>
      </x:c>
      <x:c r="B517" s="1">
        <x:v>43644.4944854977</x:v>
      </x:c>
      <x:c r="C517" s="6">
        <x:v>25.7494685783333</x:v>
      </x:c>
      <x:c r="D517" s="14" t="s">
        <x:v>92</x:v>
      </x:c>
      <x:c r="E517" s="15">
        <x:v>43620.4749857292</x:v>
      </x:c>
      <x:c r="F517" t="s">
        <x:v>97</x:v>
      </x:c>
      <x:c r="G517" s="6">
        <x:v>111.945388212524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36.742</x:v>
      </x:c>
      <x:c r="S517" s="8">
        <x:v>61372.5747255044</x:v>
      </x:c>
      <x:c r="T517" s="12">
        <x:v>31384.5614074487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67486</x:v>
      </x:c>
      <x:c r="B518" s="1">
        <x:v>43644.4945202894</x:v>
      </x:c>
      <x:c r="C518" s="6">
        <x:v>25.7995730666667</x:v>
      </x:c>
      <x:c r="D518" s="14" t="s">
        <x:v>92</x:v>
      </x:c>
      <x:c r="E518" s="15">
        <x:v>43620.4749857292</x:v>
      </x:c>
      <x:c r="F518" t="s">
        <x:v>97</x:v>
      </x:c>
      <x:c r="G518" s="6">
        <x:v>111.90771896062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36.746</x:v>
      </x:c>
      <x:c r="S518" s="8">
        <x:v>61395.1081083849</x:v>
      </x:c>
      <x:c r="T518" s="12">
        <x:v>31392.7990983348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67490</x:v>
      </x:c>
      <x:c r="B519" s="1">
        <x:v>43644.4945544792</x:v>
      </x:c>
      <x:c r="C519" s="6">
        <x:v>25.8488387833333</x:v>
      </x:c>
      <x:c r="D519" s="14" t="s">
        <x:v>92</x:v>
      </x:c>
      <x:c r="E519" s="15">
        <x:v>43620.4749857292</x:v>
      </x:c>
      <x:c r="F519" t="s">
        <x:v>97</x:v>
      </x:c>
      <x:c r="G519" s="6">
        <x:v>111.794786720451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36.758</x:v>
      </x:c>
      <x:c r="S519" s="8">
        <x:v>61413.1042168373</x:v>
      </x:c>
      <x:c r="T519" s="12">
        <x:v>31388.5195925896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67494</x:v>
      </x:c>
      <x:c r="B520" s="1">
        <x:v>43644.4945893171</x:v>
      </x:c>
      <x:c r="C520" s="6">
        <x:v>25.8989610716667</x:v>
      </x:c>
      <x:c r="D520" s="14" t="s">
        <x:v>92</x:v>
      </x:c>
      <x:c r="E520" s="15">
        <x:v>43620.4749857292</x:v>
      </x:c>
      <x:c r="F520" t="s">
        <x:v>97</x:v>
      </x:c>
      <x:c r="G520" s="6">
        <x:v>111.804193416649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36.757</x:v>
      </x:c>
      <x:c r="S520" s="8">
        <x:v>61429.1512926655</x:v>
      </x:c>
      <x:c r="T520" s="12">
        <x:v>31385.9297015492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67498</x:v>
      </x:c>
      <x:c r="B521" s="1">
        <x:v>43644.4946240741</x:v>
      </x:c>
      <x:c r="C521" s="6">
        <x:v>25.9490238766667</x:v>
      </x:c>
      <x:c r="D521" s="14" t="s">
        <x:v>92</x:v>
      </x:c>
      <x:c r="E521" s="15">
        <x:v>43620.4749857292</x:v>
      </x:c>
      <x:c r="F521" t="s">
        <x:v>97</x:v>
      </x:c>
      <x:c r="G521" s="6">
        <x:v>111.597427460993</x:v>
      </x:c>
      <x:c r="H521" t="s">
        <x:v>98</x:v>
      </x:c>
      <x:c r="I521" s="6">
        <x:v>25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36.779</x:v>
      </x:c>
      <x:c r="S521" s="8">
        <x:v>61452.9865230847</x:v>
      </x:c>
      <x:c r="T521" s="12">
        <x:v>31382.4538072941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67502</x:v>
      </x:c>
      <x:c r="B522" s="1">
        <x:v>43644.4946588773</x:v>
      </x:c>
      <x:c r="C522" s="6">
        <x:v>25.9991184616667</x:v>
      </x:c>
      <x:c r="D522" s="14" t="s">
        <x:v>92</x:v>
      </x:c>
      <x:c r="E522" s="15">
        <x:v>43620.4749857292</x:v>
      </x:c>
      <x:c r="F522" t="s">
        <x:v>97</x:v>
      </x:c>
      <x:c r="G522" s="6">
        <x:v>111.447290541548</x:v>
      </x:c>
      <x:c r="H522" t="s">
        <x:v>98</x:v>
      </x:c>
      <x:c r="I522" s="6">
        <x:v>25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36.795</x:v>
      </x:c>
      <x:c r="S522" s="8">
        <x:v>61467.4602377139</x:v>
      </x:c>
      <x:c r="T522" s="12">
        <x:v>31387.9505847202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67506</x:v>
      </x:c>
      <x:c r="B523" s="1">
        <x:v>43644.4946935532</x:v>
      </x:c>
      <x:c r="C523" s="6">
        <x:v>26.0490800116667</x:v>
      </x:c>
      <x:c r="D523" s="14" t="s">
        <x:v>92</x:v>
      </x:c>
      <x:c r="E523" s="15">
        <x:v>43620.4749857292</x:v>
      </x:c>
      <x:c r="F523" t="s">
        <x:v>97</x:v>
      </x:c>
      <x:c r="G523" s="6">
        <x:v>111.428537515179</x:v>
      </x:c>
      <x:c r="H523" t="s">
        <x:v>98</x:v>
      </x:c>
      <x:c r="I523" s="6">
        <x:v>25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36.797</x:v>
      </x:c>
      <x:c r="S523" s="8">
        <x:v>61482.6415834141</x:v>
      </x:c>
      <x:c r="T523" s="12">
        <x:v>31390.3735733186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67510</x:v>
      </x:c>
      <x:c r="B524" s="1">
        <x:v>43644.4947283218</x:v>
      </x:c>
      <x:c r="C524" s="6">
        <x:v>26.0991661933333</x:v>
      </x:c>
      <x:c r="D524" s="14" t="s">
        <x:v>92</x:v>
      </x:c>
      <x:c r="E524" s="15">
        <x:v>43620.4749857292</x:v>
      </x:c>
      <x:c r="F524" t="s">
        <x:v>97</x:v>
      </x:c>
      <x:c r="G524" s="6">
        <x:v>111.31608502481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36.809</x:v>
      </x:c>
      <x:c r="S524" s="8">
        <x:v>61499.9032412271</x:v>
      </x:c>
      <x:c r="T524" s="12">
        <x:v>31388.8279419929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67514</x:v>
      </x:c>
      <x:c r="B525" s="1">
        <x:v>43644.4947631134</x:v>
      </x:c>
      <x:c r="C525" s="6">
        <x:v>26.1492739416667</x:v>
      </x:c>
      <x:c r="D525" s="14" t="s">
        <x:v>92</x:v>
      </x:c>
      <x:c r="E525" s="15">
        <x:v>43620.4749857292</x:v>
      </x:c>
      <x:c r="F525" t="s">
        <x:v>97</x:v>
      </x:c>
      <x:c r="G525" s="6">
        <x:v>111.381668633885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36.802</x:v>
      </x:c>
      <x:c r="S525" s="8">
        <x:v>61524.8649066518</x:v>
      </x:c>
      <x:c r="T525" s="12">
        <x:v>31391.3564067708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67518</x:v>
      </x:c>
      <x:c r="B526" s="1">
        <x:v>43644.4947979167</x:v>
      </x:c>
      <x:c r="C526" s="6">
        <x:v>26.1993808333333</x:v>
      </x:c>
      <x:c r="D526" s="14" t="s">
        <x:v>92</x:v>
      </x:c>
      <x:c r="E526" s="15">
        <x:v>43620.4749857292</x:v>
      </x:c>
      <x:c r="F526" t="s">
        <x:v>97</x:v>
      </x:c>
      <x:c r="G526" s="6">
        <x:v>111.194388392634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36.822</x:v>
      </x:c>
      <x:c r="S526" s="8">
        <x:v>61544.9988478922</x:v>
      </x:c>
      <x:c r="T526" s="12">
        <x:v>31383.1126300724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67522</x:v>
      </x:c>
      <x:c r="B527" s="1">
        <x:v>43644.4948326736</x:v>
      </x:c>
      <x:c r="C527" s="6">
        <x:v>26.249422895</x:v>
      </x:c>
      <x:c r="D527" s="14" t="s">
        <x:v>92</x:v>
      </x:c>
      <x:c r="E527" s="15">
        <x:v>43620.4749857292</x:v>
      </x:c>
      <x:c r="F527" t="s">
        <x:v>97</x:v>
      </x:c>
      <x:c r="G527" s="6">
        <x:v>111.194388392634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36.822</x:v>
      </x:c>
      <x:c r="S527" s="8">
        <x:v>61564.4853963072</x:v>
      </x:c>
      <x:c r="T527" s="12">
        <x:v>31386.4537295253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67526</x:v>
      </x:c>
      <x:c r="B528" s="1">
        <x:v>43644.4948674769</x:v>
      </x:c>
      <x:c r="C528" s="6">
        <x:v>26.2995211466667</x:v>
      </x:c>
      <x:c r="D528" s="14" t="s">
        <x:v>92</x:v>
      </x:c>
      <x:c r="E528" s="15">
        <x:v>43620.4749857292</x:v>
      </x:c>
      <x:c r="F528" t="s">
        <x:v>97</x:v>
      </x:c>
      <x:c r="G528" s="6">
        <x:v>111.016761066113</x:v>
      </x:c>
      <x:c r="H528" t="s">
        <x:v>98</x:v>
      </x:c>
      <x:c r="I528" s="6">
        <x:v>25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36.841</x:v>
      </x:c>
      <x:c r="S528" s="8">
        <x:v>61578.5366421011</x:v>
      </x:c>
      <x:c r="T528" s="12">
        <x:v>31387.4341461113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67530</x:v>
      </x:c>
      <x:c r="B529" s="1">
        <x:v>43644.4949016551</x:v>
      </x:c>
      <x:c r="C529" s="6">
        <x:v>26.34875908</x:v>
      </x:c>
      <x:c r="D529" s="14" t="s">
        <x:v>92</x:v>
      </x:c>
      <x:c r="E529" s="15">
        <x:v>43620.4749857292</x:v>
      </x:c>
      <x:c r="F529" t="s">
        <x:v>97</x:v>
      </x:c>
      <x:c r="G529" s="6">
        <x:v>110.97940164709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36.845</x:v>
      </x:c>
      <x:c r="S529" s="8">
        <x:v>61602.9496872696</x:v>
      </x:c>
      <x:c r="T529" s="12">
        <x:v>31391.3500983008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67534</x:v>
      </x:c>
      <x:c r="B530" s="1">
        <x:v>43644.4949364236</x:v>
      </x:c>
      <x:c r="C530" s="6">
        <x:v>26.3988023633333</x:v>
      </x:c>
      <x:c r="D530" s="14" t="s">
        <x:v>92</x:v>
      </x:c>
      <x:c r="E530" s="15">
        <x:v>43620.4749857292</x:v>
      </x:c>
      <x:c r="F530" t="s">
        <x:v>97</x:v>
      </x:c>
      <x:c r="G530" s="6">
        <x:v>110.970063736537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36.846</x:v>
      </x:c>
      <x:c r="S530" s="8">
        <x:v>61611.7242102721</x:v>
      </x:c>
      <x:c r="T530" s="12">
        <x:v>31387.6884356061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67538</x:v>
      </x:c>
      <x:c r="B531" s="1">
        <x:v>43644.4949712616</x:v>
      </x:c>
      <x:c r="C531" s="6">
        <x:v>26.4489809466667</x:v>
      </x:c>
      <x:c r="D531" s="14" t="s">
        <x:v>92</x:v>
      </x:c>
      <x:c r="E531" s="15">
        <x:v>43620.4749857292</x:v>
      </x:c>
      <x:c r="F531" t="s">
        <x:v>97</x:v>
      </x:c>
      <x:c r="G531" s="6">
        <x:v>110.792791053943</x:v>
      </x:c>
      <x:c r="H531" t="s">
        <x:v>98</x:v>
      </x:c>
      <x:c r="I531" s="6">
        <x:v>25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36.865</x:v>
      </x:c>
      <x:c r="S531" s="8">
        <x:v>61639.354476108</x:v>
      </x:c>
      <x:c r="T531" s="12">
        <x:v>31388.7122491523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67542</x:v>
      </x:c>
      <x:c r="B532" s="1">
        <x:v>43644.4950060185</x:v>
      </x:c>
      <x:c r="C532" s="6">
        <x:v>26.49904859</x:v>
      </x:c>
      <x:c r="D532" s="14" t="s">
        <x:v>92</x:v>
      </x:c>
      <x:c r="E532" s="15">
        <x:v>43620.4749857292</x:v>
      </x:c>
      <x:c r="F532" t="s">
        <x:v>97</x:v>
      </x:c>
      <x:c r="G532" s="6">
        <x:v>110.606490752309</x:v>
      </x:c>
      <x:c r="H532" t="s">
        <x:v>98</x:v>
      </x:c>
      <x:c r="I532" s="6">
        <x:v>25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36.885</x:v>
      </x:c>
      <x:c r="S532" s="8">
        <x:v>61657.6887020833</x:v>
      </x:c>
      <x:c r="T532" s="12">
        <x:v>31384.7941104961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67546</x:v>
      </x:c>
      <x:c r="B533" s="1">
        <x:v>43644.4950408565</x:v>
      </x:c>
      <x:c r="C533" s="6">
        <x:v>26.549224215</x:v>
      </x:c>
      <x:c r="D533" s="14" t="s">
        <x:v>92</x:v>
      </x:c>
      <x:c r="E533" s="15">
        <x:v>43620.4749857292</x:v>
      </x:c>
      <x:c r="F533" t="s">
        <x:v>97</x:v>
      </x:c>
      <x:c r="G533" s="6">
        <x:v>110.587877759609</x:v>
      </x:c>
      <x:c r="H533" t="s">
        <x:v>98</x:v>
      </x:c>
      <x:c r="I533" s="6">
        <x:v>25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36.887</x:v>
      </x:c>
      <x:c r="S533" s="8">
        <x:v>61666.083499773</x:v>
      </x:c>
      <x:c r="T533" s="12">
        <x:v>31388.3656668101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67550</x:v>
      </x:c>
      <x:c r="B534" s="1">
        <x:v>43644.4950756597</x:v>
      </x:c>
      <x:c r="C534" s="6">
        <x:v>26.5993205183333</x:v>
      </x:c>
      <x:c r="D534" s="14" t="s">
        <x:v>92</x:v>
      </x:c>
      <x:c r="E534" s="15">
        <x:v>43620.4749857292</x:v>
      </x:c>
      <x:c r="F534" t="s">
        <x:v>97</x:v>
      </x:c>
      <x:c r="G534" s="6">
        <x:v>110.569267861666</x:v>
      </x:c>
      <x:c r="H534" t="s">
        <x:v>98</x:v>
      </x:c>
      <x:c r="I534" s="6">
        <x:v>25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36.889</x:v>
      </x:c>
      <x:c r="S534" s="8">
        <x:v>61680.4792957935</x:v>
      </x:c>
      <x:c r="T534" s="12">
        <x:v>31385.8349463503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67553</x:v>
      </x:c>
      <x:c r="B535" s="1">
        <x:v>43644.4951104514</x:v>
      </x:c>
      <x:c r="C535" s="6">
        <x:v>26.6494104683333</x:v>
      </x:c>
      <x:c r="D535" s="14" t="s">
        <x:v>92</x:v>
      </x:c>
      <x:c r="E535" s="15">
        <x:v>43620.4749857292</x:v>
      </x:c>
      <x:c r="F535" t="s">
        <x:v>97</x:v>
      </x:c>
      <x:c r="G535" s="6">
        <x:v>110.47626476741</x:v>
      </x:c>
      <x:c r="H535" t="s">
        <x:v>98</x:v>
      </x:c>
      <x:c r="I535" s="6">
        <x:v>25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36.899</x:v>
      </x:c>
      <x:c r="S535" s="8">
        <x:v>61704.8201925485</x:v>
      </x:c>
      <x:c r="T535" s="12">
        <x:v>31390.8951657054</x:v>
      </x:c>
      <x:c r="U535" s="12">
        <x:v>40.05</x:v>
      </x:c>
      <x:c r="V535" s="12">
        <x:v>48</x:v>
      </x:c>
      <x:c r="W5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2019-06-28T15:53:16Z</dcterms:modified>
</cp:coreProperties>
</file>