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c2be967e483c418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<x:sst xmlns:x="http://schemas.openxmlformats.org/spreadsheetml/2006/main">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</x:sst>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2be967e483c418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43644.8529856594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6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92346</x:v>
      </x:c>
      <x:c r="B2" s="1">
        <x:v>43644.8331435995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176.723052040735</x:v>
      </x:c>
      <x:c r="H2" t="s">
        <x:v>98</x:v>
      </x:c>
      <x:c r="I2" s="6">
        <x:v>25</x:v>
      </x:c>
      <x:c r="J2" t="s">
        <x:v>93</x:v>
      </x:c>
      <x:c r="K2" s="6">
        <x:v>1008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31.382</x:v>
      </x:c>
      <x:c r="S2" s="8">
        <x:v>54162.9378974797</x:v>
      </x:c>
      <x:c r="T2" s="12">
        <x:v>31288.2946503522</x:v>
      </x:c>
      <x:c r="U2" s="12">
        <x:v>40.05</x:v>
      </x:c>
      <x:c r="V2" s="12">
        <x:v>48</x:v>
      </x:c>
      <x:c r="W2" s="12">
        <x:f>NA()</x:f>
      </x:c>
    </x:row>
    <x:row r="3">
      <x:c r="A3">
        <x:v>92349</x:v>
      </x:c>
      <x:c r="B3" s="1">
        <x:v>43644.8331774306</x:v>
      </x:c>
      <x:c r="C3" s="6">
        <x:v>0.0486833883333333</x:v>
      </x:c>
      <x:c r="D3" s="14" t="s">
        <x:v>92</x:v>
      </x:c>
      <x:c r="E3" s="15">
        <x:v>43620.4749857292</x:v>
      </x:c>
      <x:c r="F3" t="s">
        <x:v>97</x:v>
      </x:c>
      <x:c r="G3" s="6">
        <x:v>175.084932784046</x:v>
      </x:c>
      <x:c r="H3" t="s">
        <x:v>98</x:v>
      </x:c>
      <x:c r="I3" s="6">
        <x:v>25</x:v>
      </x:c>
      <x:c r="J3" t="s">
        <x:v>93</x:v>
      </x:c>
      <x:c r="K3" s="6">
        <x:v>1009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31.489</x:v>
      </x:c>
      <x:c r="S3" s="8">
        <x:v>54309.358508709</x:v>
      </x:c>
      <x:c r="T3" s="12">
        <x:v>31286.1844430881</x:v>
      </x:c>
      <x:c r="U3" s="12">
        <x:v>40.05</x:v>
      </x:c>
      <x:c r="V3" s="12">
        <x:v>48</x:v>
      </x:c>
      <x:c r="W3" s="12">
        <x:f>NA()</x:f>
      </x:c>
    </x:row>
    <x:row r="4">
      <x:c r="A4">
        <x:v>92353</x:v>
      </x:c>
      <x:c r="B4" s="1">
        <x:v>43644.8332121875</x:v>
      </x:c>
      <x:c r="C4" s="6">
        <x:v>0.0987536916666667</x:v>
      </x:c>
      <x:c r="D4" s="14" t="s">
        <x:v>92</x:v>
      </x:c>
      <x:c r="E4" s="15">
        <x:v>43620.4749857292</x:v>
      </x:c>
      <x:c r="F4" t="s">
        <x:v>97</x:v>
      </x:c>
      <x:c r="G4" s="6">
        <x:v>174.186112365609</x:v>
      </x:c>
      <x:c r="H4" t="s">
        <x:v>98</x:v>
      </x:c>
      <x:c r="I4" s="6">
        <x:v>25</x:v>
      </x:c>
      <x:c r="J4" t="s">
        <x:v>93</x:v>
      </x:c>
      <x:c r="K4" s="6">
        <x:v>1009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31.548</x:v>
      </x:c>
      <x:c r="S4" s="8">
        <x:v>54466.6453592363</x:v>
      </x:c>
      <x:c r="T4" s="12">
        <x:v>31275.901662916</x:v>
      </x:c>
      <x:c r="U4" s="12">
        <x:v>40.05</x:v>
      </x:c>
      <x:c r="V4" s="12">
        <x:v>48</x:v>
      </x:c>
      <x:c r="W4" s="12">
        <x:f>NA()</x:f>
      </x:c>
    </x:row>
    <x:row r="5">
      <x:c r="A5">
        <x:v>92357</x:v>
      </x:c>
      <x:c r="B5" s="1">
        <x:v>43644.8332470718</x:v>
      </x:c>
      <x:c r="C5" s="6">
        <x:v>0.148985311666667</x:v>
      </x:c>
      <x:c r="D5" s="14" t="s">
        <x:v>92</x:v>
      </x:c>
      <x:c r="E5" s="15">
        <x:v>43620.4749857292</x:v>
      </x:c>
      <x:c r="F5" t="s">
        <x:v>97</x:v>
      </x:c>
      <x:c r="G5" s="6">
        <x:v>173.006023922408</x:v>
      </x:c>
      <x:c r="H5" t="s">
        <x:v>98</x:v>
      </x:c>
      <x:c r="I5" s="6">
        <x:v>25</x:v>
      </x:c>
      <x:c r="J5" t="s">
        <x:v>93</x:v>
      </x:c>
      <x:c r="K5" s="6">
        <x:v>1009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31.626</x:v>
      </x:c>
      <x:c r="S5" s="8">
        <x:v>54628.902598945</x:v>
      </x:c>
      <x:c r="T5" s="12">
        <x:v>31286.139323062</x:v>
      </x:c>
      <x:c r="U5" s="12">
        <x:v>40.05</x:v>
      </x:c>
      <x:c r="V5" s="12">
        <x:v>48</x:v>
      </x:c>
      <x:c r="W5" s="12">
        <x:f>NA()</x:f>
      </x:c>
    </x:row>
    <x:row r="6">
      <x:c r="A6">
        <x:v>92361</x:v>
      </x:c>
      <x:c r="B6" s="1">
        <x:v>43644.833281331</x:v>
      </x:c>
      <x:c r="C6" s="6">
        <x:v>0.198329936666667</x:v>
      </x:c>
      <x:c r="D6" s="14" t="s">
        <x:v>92</x:v>
      </x:c>
      <x:c r="E6" s="15">
        <x:v>43620.4749857292</x:v>
      </x:c>
      <x:c r="F6" t="s">
        <x:v>97</x:v>
      </x:c>
      <x:c r="G6" s="6">
        <x:v>171.954828928886</x:v>
      </x:c>
      <x:c r="H6" t="s">
        <x:v>98</x:v>
      </x:c>
      <x:c r="I6" s="6">
        <x:v>25</x:v>
      </x:c>
      <x:c r="J6" t="s">
        <x:v>93</x:v>
      </x:c>
      <x:c r="K6" s="6">
        <x:v>1009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31.696</x:v>
      </x:c>
      <x:c r="S6" s="8">
        <x:v>54777.0916870786</x:v>
      </x:c>
      <x:c r="T6" s="12">
        <x:v>31279.5375204656</x:v>
      </x:c>
      <x:c r="U6" s="12">
        <x:v>40.05</x:v>
      </x:c>
      <x:c r="V6" s="12">
        <x:v>48</x:v>
      </x:c>
      <x:c r="W6" s="12">
        <x:f>NA()</x:f>
      </x:c>
    </x:row>
    <x:row r="7">
      <x:c r="A7">
        <x:v>92365</x:v>
      </x:c>
      <x:c r="B7" s="1">
        <x:v>43644.8333161227</x:v>
      </x:c>
      <x:c r="C7" s="6">
        <x:v>0.248386833333333</x:v>
      </x:c>
      <x:c r="D7" s="14" t="s">
        <x:v>92</x:v>
      </x:c>
      <x:c r="E7" s="15">
        <x:v>43620.4749857292</x:v>
      </x:c>
      <x:c r="F7" t="s">
        <x:v>97</x:v>
      </x:c>
      <x:c r="G7" s="6">
        <x:v>171.208486037686</x:v>
      </x:c>
      <x:c r="H7" t="s">
        <x:v>98</x:v>
      </x:c>
      <x:c r="I7" s="6">
        <x:v>25</x:v>
      </x:c>
      <x:c r="J7" t="s">
        <x:v>93</x:v>
      </x:c>
      <x:c r="K7" s="6">
        <x:v>1009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31.746</x:v>
      </x:c>
      <x:c r="S7" s="8">
        <x:v>54933.233985401</x:v>
      </x:c>
      <x:c r="T7" s="12">
        <x:v>31282.0886628488</x:v>
      </x:c>
      <x:c r="U7" s="12">
        <x:v>40.05</x:v>
      </x:c>
      <x:c r="V7" s="12">
        <x:v>48</x:v>
      </x:c>
      <x:c r="W7" s="12">
        <x:f>NA()</x:f>
      </x:c>
    </x:row>
    <x:row r="8">
      <x:c r="A8">
        <x:v>92369</x:v>
      </x:c>
      <x:c r="B8" s="1">
        <x:v>43644.8333508912</x:v>
      </x:c>
      <x:c r="C8" s="6">
        <x:v>0.298467693333333</x:v>
      </x:c>
      <x:c r="D8" s="14" t="s">
        <x:v>92</x:v>
      </x:c>
      <x:c r="E8" s="15">
        <x:v>43620.4749857292</x:v>
      </x:c>
      <x:c r="F8" t="s">
        <x:v>97</x:v>
      </x:c>
      <x:c r="G8" s="6">
        <x:v>169.948250063827</x:v>
      </x:c>
      <x:c r="H8" t="s">
        <x:v>98</x:v>
      </x:c>
      <x:c r="I8" s="6">
        <x:v>25</x:v>
      </x:c>
      <x:c r="J8" t="s">
        <x:v>93</x:v>
      </x:c>
      <x:c r="K8" s="6">
        <x:v>1009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31.831</x:v>
      </x:c>
      <x:c r="S8" s="8">
        <x:v>55096.8244975198</x:v>
      </x:c>
      <x:c r="T8" s="12">
        <x:v>31281.0647925753</x:v>
      </x:c>
      <x:c r="U8" s="12">
        <x:v>40.05</x:v>
      </x:c>
      <x:c r="V8" s="12">
        <x:v>48</x:v>
      </x:c>
      <x:c r="W8" s="12">
        <x:f>NA()</x:f>
      </x:c>
    </x:row>
    <x:row r="9">
      <x:c r="A9">
        <x:v>92373</x:v>
      </x:c>
      <x:c r="B9" s="1">
        <x:v>43644.8333856829</x:v>
      </x:c>
      <x:c r="C9" s="6">
        <x:v>0.348561373333333</x:v>
      </x:c>
      <x:c r="D9" s="14" t="s">
        <x:v>92</x:v>
      </x:c>
      <x:c r="E9" s="15">
        <x:v>43620.4749857292</x:v>
      </x:c>
      <x:c r="F9" t="s">
        <x:v>97</x:v>
      </x:c>
      <x:c r="G9" s="6">
        <x:v>169.109127185696</x:v>
      </x:c>
      <x:c r="H9" t="s">
        <x:v>98</x:v>
      </x:c>
      <x:c r="I9" s="6">
        <x:v>25</x:v>
      </x:c>
      <x:c r="J9" t="s">
        <x:v>93</x:v>
      </x:c>
      <x:c r="K9" s="6">
        <x:v>1009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31.888</x:v>
      </x:c>
      <x:c r="S9" s="8">
        <x:v>55257.9264997333</x:v>
      </x:c>
      <x:c r="T9" s="12">
        <x:v>31283.5522005267</x:v>
      </x:c>
      <x:c r="U9" s="12">
        <x:v>40.05</x:v>
      </x:c>
      <x:c r="V9" s="12">
        <x:v>48</x:v>
      </x:c>
      <x:c r="W9" s="12">
        <x:f>NA()</x:f>
      </x:c>
    </x:row>
    <x:row r="10">
      <x:c r="A10">
        <x:v>92377</x:v>
      </x:c>
      <x:c r="B10" s="1">
        <x:v>43644.8334205208</x:v>
      </x:c>
      <x:c r="C10" s="6">
        <x:v>0.3987535</x:v>
      </x:c>
      <x:c r="D10" s="14" t="s">
        <x:v>92</x:v>
      </x:c>
      <x:c r="E10" s="15">
        <x:v>43620.4749857292</x:v>
      </x:c>
      <x:c r="F10" t="s">
        <x:v>97</x:v>
      </x:c>
      <x:c r="G10" s="6">
        <x:v>167.939422894721</x:v>
      </x:c>
      <x:c r="H10" t="s">
        <x:v>98</x:v>
      </x:c>
      <x:c r="I10" s="6">
        <x:v>25</x:v>
      </x:c>
      <x:c r="J10" t="s">
        <x:v>93</x:v>
      </x:c>
      <x:c r="K10" s="6">
        <x:v>1009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31.968</x:v>
      </x:c>
      <x:c r="S10" s="8">
        <x:v>55415.0259256092</x:v>
      </x:c>
      <x:c r="T10" s="12">
        <x:v>31275.9755345495</x:v>
      </x:c>
      <x:c r="U10" s="12">
        <x:v>40.05</x:v>
      </x:c>
      <x:c r="V10" s="12">
        <x:v>48</x:v>
      </x:c>
      <x:c r="W10" s="12">
        <x:f>NA()</x:f>
      </x:c>
    </x:row>
    <x:row r="11">
      <x:c r="A11">
        <x:v>92381</x:v>
      </x:c>
      <x:c r="B11" s="1">
        <x:v>43644.8334553588</x:v>
      </x:c>
      <x:c r="C11" s="6">
        <x:v>0.448911733333333</x:v>
      </x:c>
      <x:c r="D11" s="14" t="s">
        <x:v>92</x:v>
      </x:c>
      <x:c r="E11" s="15">
        <x:v>43620.4749857292</x:v>
      </x:c>
      <x:c r="F11" t="s">
        <x:v>97</x:v>
      </x:c>
      <x:c r="G11" s="6">
        <x:v>166.981396830508</x:v>
      </x:c>
      <x:c r="H11" t="s">
        <x:v>98</x:v>
      </x:c>
      <x:c r="I11" s="6">
        <x:v>25</x:v>
      </x:c>
      <x:c r="J11" t="s">
        <x:v>93</x:v>
      </x:c>
      <x:c r="K11" s="6">
        <x:v>1009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32.034</x:v>
      </x:c>
      <x:c r="S11" s="8">
        <x:v>55580.1716898906</x:v>
      </x:c>
      <x:c r="T11" s="12">
        <x:v>31277.8808641826</x:v>
      </x:c>
      <x:c r="U11" s="12">
        <x:v>40.05</x:v>
      </x:c>
      <x:c r="V11" s="12">
        <x:v>48</x:v>
      </x:c>
      <x:c r="W11" s="12">
        <x:f>NA()</x:f>
      </x:c>
    </x:row>
    <x:row r="12">
      <x:c r="A12">
        <x:v>92385</x:v>
      </x:c>
      <x:c r="B12" s="1">
        <x:v>43644.8334896181</x:v>
      </x:c>
      <x:c r="C12" s="6">
        <x:v>0.498227221666667</x:v>
      </x:c>
      <x:c r="D12" s="14" t="s">
        <x:v>92</x:v>
      </x:c>
      <x:c r="E12" s="15">
        <x:v>43620.4749857292</x:v>
      </x:c>
      <x:c r="F12" t="s">
        <x:v>97</x:v>
      </x:c>
      <x:c r="G12" s="6">
        <x:v>166.029621473786</x:v>
      </x:c>
      <x:c r="H12" t="s">
        <x:v>98</x:v>
      </x:c>
      <x:c r="I12" s="6">
        <x:v>25</x:v>
      </x:c>
      <x:c r="J12" t="s">
        <x:v>93</x:v>
      </x:c>
      <x:c r="K12" s="6">
        <x:v>1009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32.1</x:v>
      </x:c>
      <x:c r="S12" s="8">
        <x:v>55733.7265214958</x:v>
      </x:c>
      <x:c r="T12" s="12">
        <x:v>31277.6212309394</x:v>
      </x:c>
      <x:c r="U12" s="12">
        <x:v>40.05</x:v>
      </x:c>
      <x:c r="V12" s="12">
        <x:v>48</x:v>
      </x:c>
      <x:c r="W12" s="12">
        <x:f>NA()</x:f>
      </x:c>
    </x:row>
    <x:row r="13">
      <x:c r="A13">
        <x:v>92389</x:v>
      </x:c>
      <x:c r="B13" s="1">
        <x:v>43644.8335244213</x:v>
      </x:c>
      <x:c r="C13" s="6">
        <x:v>0.548345741666667</x:v>
      </x:c>
      <x:c r="D13" s="14" t="s">
        <x:v>92</x:v>
      </x:c>
      <x:c r="E13" s="15">
        <x:v>43620.4749857292</x:v>
      </x:c>
      <x:c r="F13" t="s">
        <x:v>97</x:v>
      </x:c>
      <x:c r="G13" s="6">
        <x:v>164.89851640956</x:v>
      </x:c>
      <x:c r="H13" t="s">
        <x:v>98</x:v>
      </x:c>
      <x:c r="I13" s="6">
        <x:v>25</x:v>
      </x:c>
      <x:c r="J13" t="s">
        <x:v>93</x:v>
      </x:c>
      <x:c r="K13" s="6">
        <x:v>1009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32.179</x:v>
      </x:c>
      <x:c r="S13" s="8">
        <x:v>55876.1452426615</x:v>
      </x:c>
      <x:c r="T13" s="12">
        <x:v>31278.4202218001</x:v>
      </x:c>
      <x:c r="U13" s="12">
        <x:v>40.05</x:v>
      </x:c>
      <x:c r="V13" s="12">
        <x:v>48</x:v>
      </x:c>
      <x:c r="W13" s="12">
        <x:f>NA()</x:f>
      </x:c>
    </x:row>
    <x:row r="14">
      <x:c r="A14">
        <x:v>92393</x:v>
      </x:c>
      <x:c r="B14" s="1">
        <x:v>43644.8335591782</x:v>
      </x:c>
      <x:c r="C14" s="6">
        <x:v>0.598420948333333</x:v>
      </x:c>
      <x:c r="D14" s="14" t="s">
        <x:v>92</x:v>
      </x:c>
      <x:c r="E14" s="15">
        <x:v>43620.4749857292</x:v>
      </x:c>
      <x:c r="F14" t="s">
        <x:v>97</x:v>
      </x:c>
      <x:c r="G14" s="6">
        <x:v>163.946111122673</x:v>
      </x:c>
      <x:c r="H14" t="s">
        <x:v>98</x:v>
      </x:c>
      <x:c r="I14" s="6">
        <x:v>25</x:v>
      </x:c>
      <x:c r="J14" t="s">
        <x:v>93</x:v>
      </x:c>
      <x:c r="K14" s="6">
        <x:v>1009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32.246</x:v>
      </x:c>
      <x:c r="S14" s="8">
        <x:v>56028.4032290052</x:v>
      </x:c>
      <x:c r="T14" s="12">
        <x:v>31278.4629098377</x:v>
      </x:c>
      <x:c r="U14" s="12">
        <x:v>40.05</x:v>
      </x:c>
      <x:c r="V14" s="12">
        <x:v>48</x:v>
      </x:c>
      <x:c r="W14" s="12">
        <x:f>NA()</x:f>
      </x:c>
    </x:row>
    <x:row r="15">
      <x:c r="A15">
        <x:v>92397</x:v>
      </x:c>
      <x:c r="B15" s="1">
        <x:v>43644.8335939815</x:v>
      </x:c>
      <x:c r="C15" s="6">
        <x:v>0.648506215</x:v>
      </x:c>
      <x:c r="D15" s="14" t="s">
        <x:v>92</x:v>
      </x:c>
      <x:c r="E15" s="15">
        <x:v>43620.4749857292</x:v>
      </x:c>
      <x:c r="F15" t="s">
        <x:v>97</x:v>
      </x:c>
      <x:c r="G15" s="6">
        <x:v>163.281745364461</x:v>
      </x:c>
      <x:c r="H15" t="s">
        <x:v>98</x:v>
      </x:c>
      <x:c r="I15" s="6">
        <x:v>25</x:v>
      </x:c>
      <x:c r="J15" t="s">
        <x:v>93</x:v>
      </x:c>
      <x:c r="K15" s="6">
        <x:v>1009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32.293</x:v>
      </x:c>
      <x:c r="S15" s="8">
        <x:v>56157.0946423116</x:v>
      </x:c>
      <x:c r="T15" s="12">
        <x:v>31279.611525234</x:v>
      </x:c>
      <x:c r="U15" s="12">
        <x:v>40.05</x:v>
      </x:c>
      <x:c r="V15" s="12">
        <x:v>48</x:v>
      </x:c>
      <x:c r="W15" s="12">
        <x:f>NA()</x:f>
      </x:c>
    </x:row>
    <x:row r="16">
      <x:c r="A16">
        <x:v>92401</x:v>
      </x:c>
      <x:c r="B16" s="1">
        <x:v>43644.8336287847</x:v>
      </x:c>
      <x:c r="C16" s="6">
        <x:v>0.698646285</x:v>
      </x:c>
      <x:c r="D16" s="14" t="s">
        <x:v>92</x:v>
      </x:c>
      <x:c r="E16" s="15">
        <x:v>43620.4749857292</x:v>
      </x:c>
      <x:c r="F16" t="s">
        <x:v>97</x:v>
      </x:c>
      <x:c r="G16" s="6">
        <x:v>162.522209446792</x:v>
      </x:c>
      <x:c r="H16" t="s">
        <x:v>98</x:v>
      </x:c>
      <x:c r="I16" s="6">
        <x:v>25</x:v>
      </x:c>
      <x:c r="J16" t="s">
        <x:v>93</x:v>
      </x:c>
      <x:c r="K16" s="6">
        <x:v>1009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32.347</x:v>
      </x:c>
      <x:c r="S16" s="8">
        <x:v>56291.8308452648</x:v>
      </x:c>
      <x:c r="T16" s="12">
        <x:v>31280.548147454</x:v>
      </x:c>
      <x:c r="U16" s="12">
        <x:v>40.05</x:v>
      </x:c>
      <x:c r="V16" s="12">
        <x:v>48</x:v>
      </x:c>
      <x:c r="W16" s="12">
        <x:f>NA()</x:f>
      </x:c>
    </x:row>
    <x:row r="17">
      <x:c r="A17">
        <x:v>92405</x:v>
      </x:c>
      <x:c r="B17" s="1">
        <x:v>43644.8336635764</x:v>
      </x:c>
      <x:c r="C17" s="6">
        <x:v>0.748736258333333</x:v>
      </x:c>
      <x:c r="D17" s="14" t="s">
        <x:v>92</x:v>
      </x:c>
      <x:c r="E17" s="15">
        <x:v>43620.4749857292</x:v>
      </x:c>
      <x:c r="F17" t="s">
        <x:v>97</x:v>
      </x:c>
      <x:c r="G17" s="6">
        <x:v>161.920264484591</x:v>
      </x:c>
      <x:c r="H17" t="s">
        <x:v>98</x:v>
      </x:c>
      <x:c r="I17" s="6">
        <x:v>25</x:v>
      </x:c>
      <x:c r="J17" t="s">
        <x:v>93</x:v>
      </x:c>
      <x:c r="K17" s="6">
        <x:v>1009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32.39</x:v>
      </x:c>
      <x:c r="S17" s="8">
        <x:v>56414.9170467835</x:v>
      </x:c>
      <x:c r="T17" s="12">
        <x:v>31282.7477534604</x:v>
      </x:c>
      <x:c r="U17" s="12">
        <x:v>40.05</x:v>
      </x:c>
      <x:c r="V17" s="12">
        <x:v>48</x:v>
      </x:c>
      <x:c r="W17" s="12">
        <x:f>NA()</x:f>
      </x:c>
    </x:row>
    <x:row r="18">
      <x:c r="A18">
        <x:v>92409</x:v>
      </x:c>
      <x:c r="B18" s="1">
        <x:v>43644.8336983796</x:v>
      </x:c>
      <x:c r="C18" s="6">
        <x:v>0.79885279</x:v>
      </x:c>
      <x:c r="D18" s="14" t="s">
        <x:v>92</x:v>
      </x:c>
      <x:c r="E18" s="15">
        <x:v>43620.4749857292</x:v>
      </x:c>
      <x:c r="F18" t="s">
        <x:v>97</x:v>
      </x:c>
      <x:c r="G18" s="6">
        <x:v>160.973508291337</x:v>
      </x:c>
      <x:c r="H18" t="s">
        <x:v>98</x:v>
      </x:c>
      <x:c r="I18" s="6">
        <x:v>25</x:v>
      </x:c>
      <x:c r="J18" t="s">
        <x:v>93</x:v>
      </x:c>
      <x:c r="K18" s="6">
        <x:v>1009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32.458</x:v>
      </x:c>
      <x:c r="S18" s="8">
        <x:v>56545.3348291504</x:v>
      </x:c>
      <x:c r="T18" s="12">
        <x:v>31274.7905946874</x:v>
      </x:c>
      <x:c r="U18" s="12">
        <x:v>40.05</x:v>
      </x:c>
      <x:c r="V18" s="12">
        <x:v>48</x:v>
      </x:c>
      <x:c r="W18" s="12">
        <x:f>NA()</x:f>
      </x:c>
    </x:row>
    <x:row r="19">
      <x:c r="A19">
        <x:v>92413</x:v>
      </x:c>
      <x:c r="B19" s="1">
        <x:v>43644.8337331829</x:v>
      </x:c>
      <x:c r="C19" s="6">
        <x:v>0.848963438333333</x:v>
      </x:c>
      <x:c r="D19" s="14" t="s">
        <x:v>92</x:v>
      </x:c>
      <x:c r="E19" s="15">
        <x:v>43620.4749857292</x:v>
      </x:c>
      <x:c r="F19" t="s">
        <x:v>97</x:v>
      </x:c>
      <x:c r="G19" s="6">
        <x:v>160.267557633928</x:v>
      </x:c>
      <x:c r="H19" t="s">
        <x:v>98</x:v>
      </x:c>
      <x:c r="I19" s="6">
        <x:v>25</x:v>
      </x:c>
      <x:c r="J19" t="s">
        <x:v>93</x:v>
      </x:c>
      <x:c r="K19" s="6">
        <x:v>1009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32.509</x:v>
      </x:c>
      <x:c r="S19" s="8">
        <x:v>56674.702383242</x:v>
      </x:c>
      <x:c r="T19" s="12">
        <x:v>31279.8470671284</x:v>
      </x:c>
      <x:c r="U19" s="12">
        <x:v>40.05</x:v>
      </x:c>
      <x:c r="V19" s="12">
        <x:v>48</x:v>
      </x:c>
      <x:c r="W19" s="12">
        <x:f>NA()</x:f>
      </x:c>
    </x:row>
    <x:row r="20">
      <x:c r="A20">
        <x:v>92417</x:v>
      </x:c>
      <x:c r="B20" s="1">
        <x:v>43644.8337679398</x:v>
      </x:c>
      <x:c r="C20" s="6">
        <x:v>0.89904861</x:v>
      </x:c>
      <x:c r="D20" s="14" t="s">
        <x:v>92</x:v>
      </x:c>
      <x:c r="E20" s="15">
        <x:v>43620.4749857292</x:v>
      </x:c>
      <x:c r="F20" t="s">
        <x:v>97</x:v>
      </x:c>
      <x:c r="G20" s="6">
        <x:v>159.633822155919</x:v>
      </x:c>
      <x:c r="H20" t="s">
        <x:v>98</x:v>
      </x:c>
      <x:c r="I20" s="6">
        <x:v>25</x:v>
      </x:c>
      <x:c r="J20" t="s">
        <x:v>93</x:v>
      </x:c>
      <x:c r="K20" s="6">
        <x:v>1009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32.555</x:v>
      </x:c>
      <x:c r="S20" s="8">
        <x:v>56795.9811007059</x:v>
      </x:c>
      <x:c r="T20" s="12">
        <x:v>31275.5542130176</x:v>
      </x:c>
      <x:c r="U20" s="12">
        <x:v>40.05</x:v>
      </x:c>
      <x:c r="V20" s="12">
        <x:v>48</x:v>
      </x:c>
      <x:c r="W20" s="12">
        <x:f>NA()</x:f>
      </x:c>
    </x:row>
    <x:row r="21">
      <x:c r="A21">
        <x:v>92421</x:v>
      </x:c>
      <x:c r="B21" s="1">
        <x:v>43644.8338021644</x:v>
      </x:c>
      <x:c r="C21" s="6">
        <x:v>0.948310251666667</x:v>
      </x:c>
      <x:c r="D21" s="14" t="s">
        <x:v>92</x:v>
      </x:c>
      <x:c r="E21" s="15">
        <x:v>43620.4749857292</x:v>
      </x:c>
      <x:c r="F21" t="s">
        <x:v>97</x:v>
      </x:c>
      <x:c r="G21" s="6">
        <x:v>158.70217718533</x:v>
      </x:c>
      <x:c r="H21" t="s">
        <x:v>98</x:v>
      </x:c>
      <x:c r="I21" s="6">
        <x:v>25</x:v>
      </x:c>
      <x:c r="J21" t="s">
        <x:v>93</x:v>
      </x:c>
      <x:c r="K21" s="6">
        <x:v>1009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32.623</x:v>
      </x:c>
      <x:c r="S21" s="8">
        <x:v>56924.0704699038</x:v>
      </x:c>
      <x:c r="T21" s="12">
        <x:v>31272.4362605138</x:v>
      </x:c>
      <x:c r="U21" s="12">
        <x:v>40.05</x:v>
      </x:c>
      <x:c r="V21" s="12">
        <x:v>48</x:v>
      </x:c>
      <x:c r="W21" s="12">
        <x:f>NA()</x:f>
      </x:c>
    </x:row>
    <x:row r="22">
      <x:c r="A22">
        <x:v>92425</x:v>
      </x:c>
      <x:c r="B22" s="1">
        <x:v>43644.833836956</x:v>
      </x:c>
      <x:c r="C22" s="6">
        <x:v>0.998393911666667</x:v>
      </x:c>
      <x:c r="D22" s="14" t="s">
        <x:v>92</x:v>
      </x:c>
      <x:c r="E22" s="15">
        <x:v>43620.4749857292</x:v>
      </x:c>
      <x:c r="F22" t="s">
        <x:v>97</x:v>
      </x:c>
      <x:c r="G22" s="6">
        <x:v>157.939546572839</x:v>
      </x:c>
      <x:c r="H22" t="s">
        <x:v>98</x:v>
      </x:c>
      <x:c r="I22" s="6">
        <x:v>25</x:v>
      </x:c>
      <x:c r="J22" t="s">
        <x:v>93</x:v>
      </x:c>
      <x:c r="K22" s="6">
        <x:v>1009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32.679</x:v>
      </x:c>
      <x:c r="S22" s="8">
        <x:v>57043.0564891639</x:v>
      </x:c>
      <x:c r="T22" s="12">
        <x:v>31278.5828941765</x:v>
      </x:c>
      <x:c r="U22" s="12">
        <x:v>40.05</x:v>
      </x:c>
      <x:c r="V22" s="12">
        <x:v>48</x:v>
      </x:c>
      <x:c r="W22" s="12">
        <x:f>NA()</x:f>
      </x:c>
    </x:row>
    <x:row r="23">
      <x:c r="A23">
        <x:v>92429</x:v>
      </x:c>
      <x:c r="B23" s="1">
        <x:v>43644.8338717593</x:v>
      </x:c>
      <x:c r="C23" s="6">
        <x:v>1.048507445</x:v>
      </x:c>
      <x:c r="D23" s="14" t="s">
        <x:v>92</x:v>
      </x:c>
      <x:c r="E23" s="15">
        <x:v>43620.4749857292</x:v>
      </x:c>
      <x:c r="F23" t="s">
        <x:v>97</x:v>
      </x:c>
      <x:c r="G23" s="6">
        <x:v>157.410868889679</x:v>
      </x:c>
      <x:c r="H23" t="s">
        <x:v>98</x:v>
      </x:c>
      <x:c r="I23" s="6">
        <x:v>25</x:v>
      </x:c>
      <x:c r="J23" t="s">
        <x:v>93</x:v>
      </x:c>
      <x:c r="K23" s="6">
        <x:v>1009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32.718</x:v>
      </x:c>
      <x:c r="S23" s="8">
        <x:v>57155.9994513871</x:v>
      </x:c>
      <x:c r="T23" s="12">
        <x:v>31276.9353912811</x:v>
      </x:c>
      <x:c r="U23" s="12">
        <x:v>40.05</x:v>
      </x:c>
      <x:c r="V23" s="12">
        <x:v>48</x:v>
      </x:c>
      <x:c r="W23" s="12">
        <x:f>NA()</x:f>
      </x:c>
    </x:row>
    <x:row r="24">
      <x:c r="A24">
        <x:v>92433</x:v>
      </x:c>
      <x:c r="B24" s="1">
        <x:v>43644.8339065972</x:v>
      </x:c>
      <x:c r="C24" s="6">
        <x:v>1.09868761166667</x:v>
      </x:c>
      <x:c r="D24" s="14" t="s">
        <x:v>92</x:v>
      </x:c>
      <x:c r="E24" s="15">
        <x:v>43620.4749857292</x:v>
      </x:c>
      <x:c r="F24" t="s">
        <x:v>97</x:v>
      </x:c>
      <x:c r="G24" s="6">
        <x:v>156.843750646235</x:v>
      </x:c>
      <x:c r="H24" t="s">
        <x:v>98</x:v>
      </x:c>
      <x:c r="I24" s="6">
        <x:v>25</x:v>
      </x:c>
      <x:c r="J24" t="s">
        <x:v>93</x:v>
      </x:c>
      <x:c r="K24" s="6">
        <x:v>1009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32.76</x:v>
      </x:c>
      <x:c r="S24" s="8">
        <x:v>57271.2462385862</x:v>
      </x:c>
      <x:c r="T24" s="12">
        <x:v>31280.9812769018</x:v>
      </x:c>
      <x:c r="U24" s="12">
        <x:v>40.05</x:v>
      </x:c>
      <x:c r="V24" s="12">
        <x:v>48</x:v>
      </x:c>
      <x:c r="W24" s="12">
        <x:f>NA()</x:f>
      </x:c>
    </x:row>
    <x:row r="25">
      <x:c r="A25">
        <x:v>92437</x:v>
      </x:c>
      <x:c r="B25" s="1">
        <x:v>43644.8339414005</x:v>
      </x:c>
      <x:c r="C25" s="6">
        <x:v>1.14881917166667</x:v>
      </x:c>
      <x:c r="D25" s="14" t="s">
        <x:v>92</x:v>
      </x:c>
      <x:c r="E25" s="15">
        <x:v>43620.4749857292</x:v>
      </x:c>
      <x:c r="F25" t="s">
        <x:v>97</x:v>
      </x:c>
      <x:c r="G25" s="6">
        <x:v>156.131377869071</x:v>
      </x:c>
      <x:c r="H25" t="s">
        <x:v>98</x:v>
      </x:c>
      <x:c r="I25" s="6">
        <x:v>25</x:v>
      </x:c>
      <x:c r="J25" t="s">
        <x:v>93</x:v>
      </x:c>
      <x:c r="K25" s="6">
        <x:v>1009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32.813</x:v>
      </x:c>
      <x:c r="S25" s="8">
        <x:v>57372.8301666057</x:v>
      </x:c>
      <x:c r="T25" s="12">
        <x:v>31273.4735216262</x:v>
      </x:c>
      <x:c r="U25" s="12">
        <x:v>40.05</x:v>
      </x:c>
      <x:c r="V25" s="12">
        <x:v>48</x:v>
      </x:c>
      <x:c r="W25" s="12">
        <x:f>NA()</x:f>
      </x:c>
    </x:row>
    <x:row r="26">
      <x:c r="A26">
        <x:v>92441</x:v>
      </x:c>
      <x:c r="B26" s="1">
        <x:v>43644.8339762384</x:v>
      </x:c>
      <x:c r="C26" s="6">
        <x:v>1.19897582</x:v>
      </x:c>
      <x:c r="D26" s="14" t="s">
        <x:v>92</x:v>
      </x:c>
      <x:c r="E26" s="15">
        <x:v>43620.4749857292</x:v>
      </x:c>
      <x:c r="F26" t="s">
        <x:v>97</x:v>
      </x:c>
      <x:c r="G26" s="6">
        <x:v>155.529385081268</x:v>
      </x:c>
      <x:c r="H26" t="s">
        <x:v>98</x:v>
      </x:c>
      <x:c r="I26" s="6">
        <x:v>25</x:v>
      </x:c>
      <x:c r="J26" t="s">
        <x:v>93</x:v>
      </x:c>
      <x:c r="K26" s="6">
        <x:v>1009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32.858</x:v>
      </x:c>
      <x:c r="S26" s="8">
        <x:v>57487.254260451</x:v>
      </x:c>
      <x:c r="T26" s="12">
        <x:v>31280.7829061907</x:v>
      </x:c>
      <x:c r="U26" s="12">
        <x:v>40.05</x:v>
      </x:c>
      <x:c r="V26" s="12">
        <x:v>48</x:v>
      </x:c>
      <x:c r="W26" s="12">
        <x:f>NA()</x:f>
      </x:c>
    </x:row>
    <x:row r="27">
      <x:c r="A27">
        <x:v>92445</x:v>
      </x:c>
      <x:c r="B27" s="1">
        <x:v>43644.8340104514</x:v>
      </x:c>
      <x:c r="C27" s="6">
        <x:v>1.2482493</x:v>
      </x:c>
      <x:c r="D27" s="14" t="s">
        <x:v>92</x:v>
      </x:c>
      <x:c r="E27" s="15">
        <x:v>43620.4749857292</x:v>
      </x:c>
      <x:c r="F27" t="s">
        <x:v>97</x:v>
      </x:c>
      <x:c r="G27" s="6">
        <x:v>154.664430817773</x:v>
      </x:c>
      <x:c r="H27" t="s">
        <x:v>98</x:v>
      </x:c>
      <x:c r="I27" s="6">
        <x:v>25</x:v>
      </x:c>
      <x:c r="J27" t="s">
        <x:v>93</x:v>
      </x:c>
      <x:c r="K27" s="6">
        <x:v>1009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32.923</x:v>
      </x:c>
      <x:c r="S27" s="8">
        <x:v>57594.6518098164</x:v>
      </x:c>
      <x:c r="T27" s="12">
        <x:v>31275.2716114233</x:v>
      </x:c>
      <x:c r="U27" s="12">
        <x:v>40.05</x:v>
      </x:c>
      <x:c r="V27" s="12">
        <x:v>48</x:v>
      </x:c>
      <x:c r="W27" s="12">
        <x:f>NA()</x:f>
      </x:c>
    </x:row>
    <x:row r="28">
      <x:c r="A28">
        <x:v>92449</x:v>
      </x:c>
      <x:c r="B28" s="1">
        <x:v>43644.8340452199</x:v>
      </x:c>
      <x:c r="C28" s="6">
        <x:v>1.29827910333333</x:v>
      </x:c>
      <x:c r="D28" s="14" t="s">
        <x:v>92</x:v>
      </x:c>
      <x:c r="E28" s="15">
        <x:v>43620.4749857292</x:v>
      </x:c>
      <x:c r="F28" t="s">
        <x:v>97</x:v>
      </x:c>
      <x:c r="G28" s="6">
        <x:v>154.161262000898</x:v>
      </x:c>
      <x:c r="H28" t="s">
        <x:v>98</x:v>
      </x:c>
      <x:c r="I28" s="6">
        <x:v>25</x:v>
      </x:c>
      <x:c r="J28" t="s">
        <x:v>93</x:v>
      </x:c>
      <x:c r="K28" s="6">
        <x:v>1009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32.961</x:v>
      </x:c>
      <x:c r="S28" s="8">
        <x:v>57698.8000827914</x:v>
      </x:c>
      <x:c r="T28" s="12">
        <x:v>31274.4966913517</x:v>
      </x:c>
      <x:c r="U28" s="12">
        <x:v>40.05</x:v>
      </x:c>
      <x:c r="V28" s="12">
        <x:v>48</x:v>
      </x:c>
      <x:c r="W28" s="12">
        <x:f>NA()</x:f>
      </x:c>
    </x:row>
    <x:row r="29">
      <x:c r="A29">
        <x:v>92453</x:v>
      </x:c>
      <x:c r="B29" s="1">
        <x:v>43644.8340799768</x:v>
      </x:c>
      <x:c r="C29" s="6">
        <x:v>1.34835914333333</x:v>
      </x:c>
      <x:c r="D29" s="14" t="s">
        <x:v>92</x:v>
      </x:c>
      <x:c r="E29" s="15">
        <x:v>43620.4749857292</x:v>
      </x:c>
      <x:c r="F29" t="s">
        <x:v>97</x:v>
      </x:c>
      <x:c r="G29" s="6">
        <x:v>153.515140284438</x:v>
      </x:c>
      <x:c r="H29" t="s">
        <x:v>98</x:v>
      </x:c>
      <x:c r="I29" s="6">
        <x:v>25</x:v>
      </x:c>
      <x:c r="J29" t="s">
        <x:v>93</x:v>
      </x:c>
      <x:c r="K29" s="6">
        <x:v>1009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33.01</x:v>
      </x:c>
      <x:c r="S29" s="8">
        <x:v>57808.5172371281</x:v>
      </x:c>
      <x:c r="T29" s="12">
        <x:v>31280.2681577038</x:v>
      </x:c>
      <x:c r="U29" s="12">
        <x:v>40.05</x:v>
      </x:c>
      <x:c r="V29" s="12">
        <x:v>48</x:v>
      </x:c>
      <x:c r="W29" s="12">
        <x:f>NA()</x:f>
      </x:c>
    </x:row>
    <x:row r="30">
      <x:c r="A30">
        <x:v>92457</x:v>
      </x:c>
      <x:c r="B30" s="1">
        <x:v>43644.8341147801</x:v>
      </x:c>
      <x:c r="C30" s="6">
        <x:v>1.3984657</x:v>
      </x:c>
      <x:c r="D30" s="14" t="s">
        <x:v>92</x:v>
      </x:c>
      <x:c r="E30" s="15">
        <x:v>43620.4749857292</x:v>
      </x:c>
      <x:c r="F30" t="s">
        <x:v>97</x:v>
      </x:c>
      <x:c r="G30" s="6">
        <x:v>152.989937195006</x:v>
      </x:c>
      <x:c r="H30" t="s">
        <x:v>98</x:v>
      </x:c>
      <x:c r="I30" s="6">
        <x:v>25</x:v>
      </x:c>
      <x:c r="J30" t="s">
        <x:v>93</x:v>
      </x:c>
      <x:c r="K30" s="6">
        <x:v>1009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33.05</x:v>
      </x:c>
      <x:c r="S30" s="8">
        <x:v>57918.6596108698</x:v>
      </x:c>
      <x:c r="T30" s="12">
        <x:v>31281.8106958565</x:v>
      </x:c>
      <x:c r="U30" s="12">
        <x:v>40.05</x:v>
      </x:c>
      <x:c r="V30" s="12">
        <x:v>48</x:v>
      </x:c>
      <x:c r="W30" s="12">
        <x:f>NA()</x:f>
      </x:c>
    </x:row>
    <x:row r="31">
      <x:c r="A31">
        <x:v>92461</x:v>
      </x:c>
      <x:c r="B31" s="1">
        <x:v>43644.8341496181</x:v>
      </x:c>
      <x:c r="C31" s="6">
        <x:v>1.44860992166667</x:v>
      </x:c>
      <x:c r="D31" s="14" t="s">
        <x:v>92</x:v>
      </x:c>
      <x:c r="E31" s="15">
        <x:v>43620.4749857292</x:v>
      </x:c>
      <x:c r="F31" t="s">
        <x:v>97</x:v>
      </x:c>
      <x:c r="G31" s="6">
        <x:v>152.166803928061</x:v>
      </x:c>
      <x:c r="H31" t="s">
        <x:v>98</x:v>
      </x:c>
      <x:c r="I31" s="6">
        <x:v>25</x:v>
      </x:c>
      <x:c r="J31" t="s">
        <x:v>93</x:v>
      </x:c>
      <x:c r="K31" s="6">
        <x:v>1009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33.113</x:v>
      </x:c>
      <x:c r="S31" s="8">
        <x:v>58021.0405923413</x:v>
      </x:c>
      <x:c r="T31" s="12">
        <x:v>31272.767809829</x:v>
      </x:c>
      <x:c r="U31" s="12">
        <x:v>40.05</x:v>
      </x:c>
      <x:c r="V31" s="12">
        <x:v>48</x:v>
      </x:c>
      <x:c r="W31" s="12">
        <x:f>NA()</x:f>
      </x:c>
    </x:row>
    <x:row r="32">
      <x:c r="A32">
        <x:v>92465</x:v>
      </x:c>
      <x:c r="B32" s="1">
        <x:v>43644.834184375</x:v>
      </x:c>
      <x:c r="C32" s="6">
        <x:v>1.49871252</x:v>
      </x:c>
      <x:c r="D32" s="14" t="s">
        <x:v>92</x:v>
      </x:c>
      <x:c r="E32" s="15">
        <x:v>43620.4749857292</x:v>
      </x:c>
      <x:c r="F32" t="s">
        <x:v>97</x:v>
      </x:c>
      <x:c r="G32" s="6">
        <x:v>151.698659271445</x:v>
      </x:c>
      <x:c r="H32" t="s">
        <x:v>98</x:v>
      </x:c>
      <x:c r="I32" s="6">
        <x:v>25</x:v>
      </x:c>
      <x:c r="J32" t="s">
        <x:v>93</x:v>
      </x:c>
      <x:c r="K32" s="6">
        <x:v>1009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33.149</x:v>
      </x:c>
      <x:c r="S32" s="8">
        <x:v>58126.0615413694</x:v>
      </x:c>
      <x:c r="T32" s="12">
        <x:v>31277.4838654058</x:v>
      </x:c>
      <x:c r="U32" s="12">
        <x:v>40.05</x:v>
      </x:c>
      <x:c r="V32" s="12">
        <x:v>48</x:v>
      </x:c>
      <x:c r="W32" s="12">
        <x:f>NA()</x:f>
      </x:c>
    </x:row>
    <x:row r="33">
      <x:c r="A33">
        <x:v>92469</x:v>
      </x:c>
      <x:c r="B33" s="1">
        <x:v>43644.8342191782</x:v>
      </x:c>
      <x:c r="C33" s="6">
        <x:v>1.54879030833333</x:v>
      </x:c>
      <x:c r="D33" s="14" t="s">
        <x:v>92</x:v>
      </x:c>
      <x:c r="E33" s="15">
        <x:v>43620.4749857292</x:v>
      </x:c>
      <x:c r="F33" t="s">
        <x:v>97</x:v>
      </x:c>
      <x:c r="G33" s="6">
        <x:v>150.896163509133</x:v>
      </x:c>
      <x:c r="H33" t="s">
        <x:v>98</x:v>
      </x:c>
      <x:c r="I33" s="6">
        <x:v>25</x:v>
      </x:c>
      <x:c r="J33" t="s">
        <x:v>93</x:v>
      </x:c>
      <x:c r="K33" s="6">
        <x:v>1009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33.211</x:v>
      </x:c>
      <x:c r="S33" s="8">
        <x:v>58228.6820305694</x:v>
      </x:c>
      <x:c r="T33" s="12">
        <x:v>31278.7633275698</x:v>
      </x:c>
      <x:c r="U33" s="12">
        <x:v>40.05</x:v>
      </x:c>
      <x:c r="V33" s="12">
        <x:v>48</x:v>
      </x:c>
      <x:c r="W33" s="12">
        <x:f>NA()</x:f>
      </x:c>
    </x:row>
    <x:row r="34">
      <x:c r="A34">
        <x:v>92473</x:v>
      </x:c>
      <x:c r="B34" s="1">
        <x:v>43644.8342539699</x:v>
      </x:c>
      <x:c r="C34" s="6">
        <x:v>1.59892175166667</x:v>
      </x:c>
      <x:c r="D34" s="14" t="s">
        <x:v>92</x:v>
      </x:c>
      <x:c r="E34" s="15">
        <x:v>43620.4749857292</x:v>
      </x:c>
      <x:c r="F34" t="s">
        <x:v>97</x:v>
      </x:c>
      <x:c r="G34" s="6">
        <x:v>150.522423752689</x:v>
      </x:c>
      <x:c r="H34" t="s">
        <x:v>98</x:v>
      </x:c>
      <x:c r="I34" s="6">
        <x:v>25</x:v>
      </x:c>
      <x:c r="J34" t="s">
        <x:v>93</x:v>
      </x:c>
      <x:c r="K34" s="6">
        <x:v>1009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33.24</x:v>
      </x:c>
      <x:c r="S34" s="8">
        <x:v>58341.7339054802</x:v>
      </x:c>
      <x:c r="T34" s="12">
        <x:v>31276.4093324972</x:v>
      </x:c>
      <x:c r="U34" s="12">
        <x:v>40.05</x:v>
      </x:c>
      <x:c r="V34" s="12">
        <x:v>48</x:v>
      </x:c>
      <x:c r="W34" s="12">
        <x:f>NA()</x:f>
      </x:c>
    </x:row>
    <x:row r="35">
      <x:c r="A35">
        <x:v>92477</x:v>
      </x:c>
      <x:c r="B35" s="1">
        <x:v>43644.8342887384</x:v>
      </x:c>
      <x:c r="C35" s="6">
        <x:v>1.64899869333333</x:v>
      </x:c>
      <x:c r="D35" s="14" t="s">
        <x:v>92</x:v>
      </x:c>
      <x:c r="E35" s="15">
        <x:v>43620.4749857292</x:v>
      </x:c>
      <x:c r="F35" t="s">
        <x:v>97</x:v>
      </x:c>
      <x:c r="G35" s="6">
        <x:v>150.072727017001</x:v>
      </x:c>
      <x:c r="H35" t="s">
        <x:v>98</x:v>
      </x:c>
      <x:c r="I35" s="6">
        <x:v>25</x:v>
      </x:c>
      <x:c r="J35" t="s">
        <x:v>93</x:v>
      </x:c>
      <x:c r="K35" s="6">
        <x:v>1009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33.275</x:v>
      </x:c>
      <x:c r="S35" s="8">
        <x:v>58451.5789517125</x:v>
      </x:c>
      <x:c r="T35" s="12">
        <x:v>31278.1348729523</x:v>
      </x:c>
      <x:c r="U35" s="12">
        <x:v>40.05</x:v>
      </x:c>
      <x:c r="V35" s="12">
        <x:v>48</x:v>
      </x:c>
      <x:c r="W35" s="12">
        <x:f>NA()</x:f>
      </x:c>
    </x:row>
    <x:row r="36">
      <x:c r="A36">
        <x:v>92481</x:v>
      </x:c>
      <x:c r="B36" s="1">
        <x:v>43644.8343229977</x:v>
      </x:c>
      <x:c r="C36" s="6">
        <x:v>1.69833184666667</x:v>
      </x:c>
      <x:c r="D36" s="14" t="s">
        <x:v>92</x:v>
      </x:c>
      <x:c r="E36" s="15">
        <x:v>43620.4749857292</x:v>
      </x:c>
      <x:c r="F36" t="s">
        <x:v>97</x:v>
      </x:c>
      <x:c r="G36" s="6">
        <x:v>149.330793132432</x:v>
      </x:c>
      <x:c r="H36" t="s">
        <x:v>98</x:v>
      </x:c>
      <x:c r="I36" s="6">
        <x:v>25</x:v>
      </x:c>
      <x:c r="J36" t="s">
        <x:v>93</x:v>
      </x:c>
      <x:c r="K36" s="6">
        <x:v>1009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33.333</x:v>
      </x:c>
      <x:c r="S36" s="8">
        <x:v>58562.7979993317</x:v>
      </x:c>
      <x:c r="T36" s="12">
        <x:v>31275.7970029995</x:v>
      </x:c>
      <x:c r="U36" s="12">
        <x:v>40.05</x:v>
      </x:c>
      <x:c r="V36" s="12">
        <x:v>48</x:v>
      </x:c>
      <x:c r="W36" s="12">
        <x:f>NA()</x:f>
      </x:c>
    </x:row>
    <x:row r="37">
      <x:c r="A37">
        <x:v>92485</x:v>
      </x:c>
      <x:c r="B37" s="1">
        <x:v>43644.8343579514</x:v>
      </x:c>
      <x:c r="C37" s="6">
        <x:v>1.74861647</x:v>
      </x:c>
      <x:c r="D37" s="14" t="s">
        <x:v>92</x:v>
      </x:c>
      <x:c r="E37" s="15">
        <x:v>43620.4749857292</x:v>
      </x:c>
      <x:c r="F37" t="s">
        <x:v>97</x:v>
      </x:c>
      <x:c r="G37" s="6">
        <x:v>148.64367887009</x:v>
      </x:c>
      <x:c r="H37" t="s">
        <x:v>98</x:v>
      </x:c>
      <x:c r="I37" s="6">
        <x:v>25</x:v>
      </x:c>
      <x:c r="J37" t="s">
        <x:v>93</x:v>
      </x:c>
      <x:c r="K37" s="6">
        <x:v>1009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33.387</x:v>
      </x:c>
      <x:c r="S37" s="8">
        <x:v>58663.294193252</x:v>
      </x:c>
      <x:c r="T37" s="12">
        <x:v>31274.7509107222</x:v>
      </x:c>
      <x:c r="U37" s="12">
        <x:v>40.05</x:v>
      </x:c>
      <x:c r="V37" s="12">
        <x:v>48</x:v>
      </x:c>
      <x:c r="W37" s="12">
        <x:f>NA()</x:f>
      </x:c>
    </x:row>
    <x:row r="38">
      <x:c r="A38">
        <x:v>92489</x:v>
      </x:c>
      <x:c r="B38" s="1">
        <x:v>43644.8343927083</x:v>
      </x:c>
      <x:c r="C38" s="6">
        <x:v>1.79871557</x:v>
      </x:c>
      <x:c r="D38" s="14" t="s">
        <x:v>92</x:v>
      </x:c>
      <x:c r="E38" s="15">
        <x:v>43620.4749857292</x:v>
      </x:c>
      <x:c r="F38" t="s">
        <x:v>97</x:v>
      </x:c>
      <x:c r="G38" s="6">
        <x:v>147.947433772471</x:v>
      </x:c>
      <x:c r="H38" t="s">
        <x:v>98</x:v>
      </x:c>
      <x:c r="I38" s="6">
        <x:v>25</x:v>
      </x:c>
      <x:c r="J38" t="s">
        <x:v>93</x:v>
      </x:c>
      <x:c r="K38" s="6">
        <x:v>1009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33.442</x:v>
      </x:c>
      <x:c r="S38" s="8">
        <x:v>58763.948199239</x:v>
      </x:c>
      <x:c r="T38" s="12">
        <x:v>31274.6132329425</x:v>
      </x:c>
      <x:c r="U38" s="12">
        <x:v>40.05</x:v>
      </x:c>
      <x:c r="V38" s="12">
        <x:v>48</x:v>
      </x:c>
      <x:c r="W38" s="12">
        <x:f>NA()</x:f>
      </x:c>
    </x:row>
    <x:row r="39">
      <x:c r="A39">
        <x:v>92493</x:v>
      </x:c>
      <x:c r="B39" s="1">
        <x:v>43644.8344275116</x:v>
      </x:c>
      <x:c r="C39" s="6">
        <x:v>1.84881298333333</x:v>
      </x:c>
      <x:c r="D39" s="14" t="s">
        <x:v>92</x:v>
      </x:c>
      <x:c r="E39" s="15">
        <x:v>43620.4749857292</x:v>
      </x:c>
      <x:c r="F39" t="s">
        <x:v>97</x:v>
      </x:c>
      <x:c r="G39" s="6">
        <x:v>147.657345918454</x:v>
      </x:c>
      <x:c r="H39" t="s">
        <x:v>98</x:v>
      </x:c>
      <x:c r="I39" s="6">
        <x:v>25</x:v>
      </x:c>
      <x:c r="J39" t="s">
        <x:v>93</x:v>
      </x:c>
      <x:c r="K39" s="6">
        <x:v>1009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33.465</x:v>
      </x:c>
      <x:c r="S39" s="8">
        <x:v>58857.7808542035</x:v>
      </x:c>
      <x:c r="T39" s="12">
        <x:v>31279.1963858853</x:v>
      </x:c>
      <x:c r="U39" s="12">
        <x:v>40.05</x:v>
      </x:c>
      <x:c r="V39" s="12">
        <x:v>48</x:v>
      </x:c>
      <x:c r="W39" s="12">
        <x:f>NA()</x:f>
      </x:c>
    </x:row>
    <x:row r="40">
      <x:c r="A40">
        <x:v>92497</x:v>
      </x:c>
      <x:c r="B40" s="1">
        <x:v>43644.8344623843</x:v>
      </x:c>
      <x:c r="C40" s="6">
        <x:v>1.89901134</x:v>
      </x:c>
      <x:c r="D40" s="14" t="s">
        <x:v>92</x:v>
      </x:c>
      <x:c r="E40" s="15">
        <x:v>43620.4749857292</x:v>
      </x:c>
      <x:c r="F40" t="s">
        <x:v>97</x:v>
      </x:c>
      <x:c r="G40" s="6">
        <x:v>147.204554959757</x:v>
      </x:c>
      <x:c r="H40" t="s">
        <x:v>98</x:v>
      </x:c>
      <x:c r="I40" s="6">
        <x:v>25</x:v>
      </x:c>
      <x:c r="J40" t="s">
        <x:v>93</x:v>
      </x:c>
      <x:c r="K40" s="6">
        <x:v>1009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33.501</x:v>
      </x:c>
      <x:c r="S40" s="8">
        <x:v>58958.0273723727</x:v>
      </x:c>
      <x:c r="T40" s="12">
        <x:v>31277.8841908513</x:v>
      </x:c>
      <x:c r="U40" s="12">
        <x:v>40.05</x:v>
      </x:c>
      <x:c r="V40" s="12">
        <x:v>48</x:v>
      </x:c>
      <x:c r="W40" s="12">
        <x:f>NA()</x:f>
      </x:c>
    </x:row>
    <x:row r="41">
      <x:c r="A41">
        <x:v>92501</x:v>
      </x:c>
      <x:c r="B41" s="1">
        <x:v>43644.8344965625</x:v>
      </x:c>
      <x:c r="C41" s="6">
        <x:v>1.94822231833333</x:v>
      </x:c>
      <x:c r="D41" s="14" t="s">
        <x:v>92</x:v>
      </x:c>
      <x:c r="E41" s="15">
        <x:v>43620.4749857292</x:v>
      </x:c>
      <x:c r="F41" t="s">
        <x:v>97</x:v>
      </x:c>
      <x:c r="G41" s="6">
        <x:v>146.378408858894</x:v>
      </x:c>
      <x:c r="H41" t="s">
        <x:v>98</x:v>
      </x:c>
      <x:c r="I41" s="6">
        <x:v>25</x:v>
      </x:c>
      <x:c r="J41" t="s">
        <x:v>93</x:v>
      </x:c>
      <x:c r="K41" s="6">
        <x:v>1009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33.567</x:v>
      </x:c>
      <x:c r="S41" s="8">
        <x:v>59055.2070223456</x:v>
      </x:c>
      <x:c r="T41" s="12">
        <x:v>31274.5259288072</x:v>
      </x:c>
      <x:c r="U41" s="12">
        <x:v>40.05</x:v>
      </x:c>
      <x:c r="V41" s="12">
        <x:v>48</x:v>
      </x:c>
      <x:c r="W41" s="12">
        <x:f>NA()</x:f>
      </x:c>
    </x:row>
    <x:row r="42">
      <x:c r="A42">
        <x:v>92505</x:v>
      </x:c>
      <x:c r="B42" s="1">
        <x:v>43644.8345313657</x:v>
      </x:c>
      <x:c r="C42" s="6">
        <x:v>1.99834699166667</x:v>
      </x:c>
      <x:c r="D42" s="14" t="s">
        <x:v>92</x:v>
      </x:c>
      <x:c r="E42" s="15">
        <x:v>43620.4749857292</x:v>
      </x:c>
      <x:c r="F42" t="s">
        <x:v>97</x:v>
      </x:c>
      <x:c r="G42" s="6">
        <x:v>146.079259150147</x:v>
      </x:c>
      <x:c r="H42" t="s">
        <x:v>98</x:v>
      </x:c>
      <x:c r="I42" s="6">
        <x:v>25</x:v>
      </x:c>
      <x:c r="J42" t="s">
        <x:v>93</x:v>
      </x:c>
      <x:c r="K42" s="6">
        <x:v>1009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33.591</x:v>
      </x:c>
      <x:c r="S42" s="8">
        <x:v>59148.2319762465</x:v>
      </x:c>
      <x:c r="T42" s="12">
        <x:v>31277.8471198065</x:v>
      </x:c>
      <x:c r="U42" s="12">
        <x:v>40.05</x:v>
      </x:c>
      <x:c r="V42" s="12">
        <x:v>48</x:v>
      </x:c>
      <x:c r="W42" s="12">
        <x:f>NA()</x:f>
      </x:c>
    </x:row>
    <x:row r="43">
      <x:c r="A43">
        <x:v>92509</x:v>
      </x:c>
      <x:c r="B43" s="1">
        <x:v>43644.8345663194</x:v>
      </x:c>
      <x:c r="C43" s="6">
        <x:v>2.04868199</x:v>
      </x:c>
      <x:c r="D43" s="14" t="s">
        <x:v>92</x:v>
      </x:c>
      <x:c r="E43" s="15">
        <x:v>43620.4749857292</x:v>
      </x:c>
      <x:c r="F43" t="s">
        <x:v>97</x:v>
      </x:c>
      <x:c r="G43" s="6">
        <x:v>145.396240527883</x:v>
      </x:c>
      <x:c r="H43" t="s">
        <x:v>98</x:v>
      </x:c>
      <x:c r="I43" s="6">
        <x:v>25</x:v>
      </x:c>
      <x:c r="J43" t="s">
        <x:v>93</x:v>
      </x:c>
      <x:c r="K43" s="6">
        <x:v>1009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33.646</x:v>
      </x:c>
      <x:c r="S43" s="8">
        <x:v>59241.7235117891</x:v>
      </x:c>
      <x:c r="T43" s="12">
        <x:v>31273.1967301845</x:v>
      </x:c>
      <x:c r="U43" s="12">
        <x:v>40.05</x:v>
      </x:c>
      <x:c r="V43" s="12">
        <x:v>48</x:v>
      </x:c>
      <x:c r="W43" s="12">
        <x:f>NA()</x:f>
      </x:c>
    </x:row>
    <x:row r="44">
      <x:c r="A44">
        <x:v>92513</x:v>
      </x:c>
      <x:c r="B44" s="1">
        <x:v>43644.8346010417</x:v>
      </x:c>
      <x:c r="C44" s="6">
        <x:v>2.098715185</x:v>
      </x:c>
      <x:c r="D44" s="14" t="s">
        <x:v>92</x:v>
      </x:c>
      <x:c r="E44" s="15">
        <x:v>43620.4749857292</x:v>
      </x:c>
      <x:c r="F44" t="s">
        <x:v>97</x:v>
      </x:c>
      <x:c r="G44" s="6">
        <x:v>145.025164362158</x:v>
      </x:c>
      <x:c r="H44" t="s">
        <x:v>98</x:v>
      </x:c>
      <x:c r="I44" s="6">
        <x:v>25</x:v>
      </x:c>
      <x:c r="J44" t="s">
        <x:v>93</x:v>
      </x:c>
      <x:c r="K44" s="6">
        <x:v>1009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33.676</x:v>
      </x:c>
      <x:c r="S44" s="8">
        <x:v>59335.2608320226</x:v>
      </x:c>
      <x:c r="T44" s="12">
        <x:v>31279.1459630284</x:v>
      </x:c>
      <x:c r="U44" s="12">
        <x:v>40.05</x:v>
      </x:c>
      <x:c r="V44" s="12">
        <x:v>48</x:v>
      </x:c>
      <x:c r="W44" s="12">
        <x:f>NA()</x:f>
      </x:c>
    </x:row>
    <x:row r="45">
      <x:c r="A45">
        <x:v>92517</x:v>
      </x:c>
      <x:c r="B45" s="1">
        <x:v>43644.8346358449</x:v>
      </x:c>
      <x:c r="C45" s="6">
        <x:v>2.14881101333333</x:v>
      </x:c>
      <x:c r="D45" s="14" t="s">
        <x:v>92</x:v>
      </x:c>
      <x:c r="E45" s="15">
        <x:v>43620.4749857292</x:v>
      </x:c>
      <x:c r="F45" t="s">
        <x:v>97</x:v>
      </x:c>
      <x:c r="G45" s="6">
        <x:v>144.396717515229</x:v>
      </x:c>
      <x:c r="H45" t="s">
        <x:v>98</x:v>
      </x:c>
      <x:c r="I45" s="6">
        <x:v>25</x:v>
      </x:c>
      <x:c r="J45" t="s">
        <x:v>93</x:v>
      </x:c>
      <x:c r="K45" s="6">
        <x:v>1009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33.727</x:v>
      </x:c>
      <x:c r="S45" s="8">
        <x:v>59427.5242515444</x:v>
      </x:c>
      <x:c r="T45" s="12">
        <x:v>31279.427989825</x:v>
      </x:c>
      <x:c r="U45" s="12">
        <x:v>40.05</x:v>
      </x:c>
      <x:c r="V45" s="12">
        <x:v>48</x:v>
      </x:c>
      <x:c r="W45" s="12">
        <x:f>NA()</x:f>
      </x:c>
    </x:row>
    <x:row r="46">
      <x:c r="A46">
        <x:v>92521</x:v>
      </x:c>
      <x:c r="B46" s="1">
        <x:v>43644.8346707176</x:v>
      </x:c>
      <x:c r="C46" s="6">
        <x:v>2.19902062666667</x:v>
      </x:c>
      <x:c r="D46" s="14" t="s">
        <x:v>92</x:v>
      </x:c>
      <x:c r="E46" s="15">
        <x:v>43620.4749857292</x:v>
      </x:c>
      <x:c r="F46" t="s">
        <x:v>97</x:v>
      </x:c>
      <x:c r="G46" s="6">
        <x:v>144.028437738096</x:v>
      </x:c>
      <x:c r="H46" t="s">
        <x:v>98</x:v>
      </x:c>
      <x:c r="I46" s="6">
        <x:v>25</x:v>
      </x:c>
      <x:c r="J46" t="s">
        <x:v>93</x:v>
      </x:c>
      <x:c r="K46" s="6">
        <x:v>1009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33.757</x:v>
      </x:c>
      <x:c r="S46" s="8">
        <x:v>59533.3801749176</x:v>
      </x:c>
      <x:c r="T46" s="12">
        <x:v>31276.1780608265</x:v>
      </x:c>
      <x:c r="U46" s="12">
        <x:v>40.05</x:v>
      </x:c>
      <x:c r="V46" s="12">
        <x:v>48</x:v>
      </x:c>
      <x:c r="W46" s="12">
        <x:f>NA()</x:f>
      </x:c>
    </x:row>
    <x:row r="47">
      <x:c r="A47">
        <x:v>92525</x:v>
      </x:c>
      <x:c r="B47" s="1">
        <x:v>43644.8347054398</x:v>
      </x:c>
      <x:c r="C47" s="6">
        <x:v>2.24901591166667</x:v>
      </x:c>
      <x:c r="D47" s="14" t="s">
        <x:v>92</x:v>
      </x:c>
      <x:c r="E47" s="15">
        <x:v>43620.4749857292</x:v>
      </x:c>
      <x:c r="F47" t="s">
        <x:v>97</x:v>
      </x:c>
      <x:c r="G47" s="6">
        <x:v>143.38032061754</x:v>
      </x:c>
      <x:c r="H47" t="s">
        <x:v>98</x:v>
      </x:c>
      <x:c r="I47" s="6">
        <x:v>25</x:v>
      </x:c>
      <x:c r="J47" t="s">
        <x:v>93</x:v>
      </x:c>
      <x:c r="K47" s="6">
        <x:v>1009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33.81</x:v>
      </x:c>
      <x:c r="S47" s="8">
        <x:v>59624.4100628277</x:v>
      </x:c>
      <x:c r="T47" s="12">
        <x:v>31279.0805138437</x:v>
      </x:c>
      <x:c r="U47" s="12">
        <x:v>40.05</x:v>
      </x:c>
      <x:c r="V47" s="12">
        <x:v>48</x:v>
      </x:c>
      <x:c r="W47" s="12">
        <x:f>NA()</x:f>
      </x:c>
    </x:row>
    <x:row r="48">
      <x:c r="A48">
        <x:v>92529</x:v>
      </x:c>
      <x:c r="B48" s="1">
        <x:v>43644.8347396181</x:v>
      </x:c>
      <x:c r="C48" s="6">
        <x:v>2.298253885</x:v>
      </x:c>
      <x:c r="D48" s="14" t="s">
        <x:v>92</x:v>
      </x:c>
      <x:c r="E48" s="15">
        <x:v>43620.4749857292</x:v>
      </x:c>
      <x:c r="F48" t="s">
        <x:v>97</x:v>
      </x:c>
      <x:c r="G48" s="6">
        <x:v>142.917596055999</x:v>
      </x:c>
      <x:c r="H48" t="s">
        <x:v>98</x:v>
      </x:c>
      <x:c r="I48" s="6">
        <x:v>25</x:v>
      </x:c>
      <x:c r="J48" t="s">
        <x:v>93</x:v>
      </x:c>
      <x:c r="K48" s="6">
        <x:v>1009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33.848</x:v>
      </x:c>
      <x:c r="S48" s="8">
        <x:v>59721.7613060597</x:v>
      </x:c>
      <x:c r="T48" s="12">
        <x:v>31275.363972773</x:v>
      </x:c>
      <x:c r="U48" s="12">
        <x:v>40.05</x:v>
      </x:c>
      <x:c r="V48" s="12">
        <x:v>48</x:v>
      </x:c>
      <x:c r="W48" s="12">
        <x:f>NA()</x:f>
      </x:c>
    </x:row>
    <x:row r="49">
      <x:c r="A49">
        <x:v>92533</x:v>
      </x:c>
      <x:c r="B49" s="1">
        <x:v>43644.8347744213</x:v>
      </x:c>
      <x:c r="C49" s="6">
        <x:v>2.34836025333333</x:v>
      </x:c>
      <x:c r="D49" s="14" t="s">
        <x:v>92</x:v>
      </x:c>
      <x:c r="E49" s="15">
        <x:v>43620.4749857292</x:v>
      </x:c>
      <x:c r="F49" t="s">
        <x:v>97</x:v>
      </x:c>
      <x:c r="G49" s="6">
        <x:v>142.408060287124</x:v>
      </x:c>
      <x:c r="H49" t="s">
        <x:v>98</x:v>
      </x:c>
      <x:c r="I49" s="6">
        <x:v>25</x:v>
      </x:c>
      <x:c r="J49" t="s">
        <x:v>93</x:v>
      </x:c>
      <x:c r="K49" s="6">
        <x:v>1009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33.89</x:v>
      </x:c>
      <x:c r="S49" s="8">
        <x:v>59820.5992754905</x:v>
      </x:c>
      <x:c r="T49" s="12">
        <x:v>31274.5057703964</x:v>
      </x:c>
      <x:c r="U49" s="12">
        <x:v>40.05</x:v>
      </x:c>
      <x:c r="V49" s="12">
        <x:v>48</x:v>
      </x:c>
      <x:c r="W49" s="12">
        <x:f>NA()</x:f>
      </x:c>
    </x:row>
    <x:row r="50">
      <x:c r="A50">
        <x:v>92537</x:v>
      </x:c>
      <x:c r="B50" s="1">
        <x:v>43644.8348092245</x:v>
      </x:c>
      <x:c r="C50" s="6">
        <x:v>2.39847234</x:v>
      </x:c>
      <x:c r="D50" s="14" t="s">
        <x:v>92</x:v>
      </x:c>
      <x:c r="E50" s="15">
        <x:v>43620.4749857292</x:v>
      </x:c>
      <x:c r="F50" t="s">
        <x:v>97</x:v>
      </x:c>
      <x:c r="G50" s="6">
        <x:v>141.792000536219</x:v>
      </x:c>
      <x:c r="H50" t="s">
        <x:v>98</x:v>
      </x:c>
      <x:c r="I50" s="6">
        <x:v>25</x:v>
      </x:c>
      <x:c r="J50" t="s">
        <x:v>93</x:v>
      </x:c>
      <x:c r="K50" s="6">
        <x:v>1009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33.941</x:v>
      </x:c>
      <x:c r="S50" s="8">
        <x:v>59915.4566622417</x:v>
      </x:c>
      <x:c r="T50" s="12">
        <x:v>31279.4453808878</x:v>
      </x:c>
      <x:c r="U50" s="12">
        <x:v>40.05</x:v>
      </x:c>
      <x:c r="V50" s="12">
        <x:v>48</x:v>
      </x:c>
      <x:c r="W50" s="12">
        <x:f>NA()</x:f>
      </x:c>
    </x:row>
    <x:row r="51">
      <x:c r="A51">
        <x:v>92541</x:v>
      </x:c>
      <x:c r="B51" s="1">
        <x:v>43644.8348440162</x:v>
      </x:c>
      <x:c r="C51" s="6">
        <x:v>2.448566485</x:v>
      </x:c>
      <x:c r="D51" s="14" t="s">
        <x:v>92</x:v>
      </x:c>
      <x:c r="E51" s="15">
        <x:v>43620.4749857292</x:v>
      </x:c>
      <x:c r="F51" t="s">
        <x:v>97</x:v>
      </x:c>
      <x:c r="G51" s="6">
        <x:v>141.358883097685</x:v>
      </x:c>
      <x:c r="H51" t="s">
        <x:v>98</x:v>
      </x:c>
      <x:c r="I51" s="6">
        <x:v>25</x:v>
      </x:c>
      <x:c r="J51" t="s">
        <x:v>93</x:v>
      </x:c>
      <x:c r="K51" s="6">
        <x:v>1009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33.977</x:v>
      </x:c>
      <x:c r="S51" s="8">
        <x:v>60007.1702039968</x:v>
      </x:c>
      <x:c r="T51" s="12">
        <x:v>31275.7974229773</x:v>
      </x:c>
      <x:c r="U51" s="12">
        <x:v>40.05</x:v>
      </x:c>
      <x:c r="V51" s="12">
        <x:v>48</x:v>
      </x:c>
      <x:c r="W51" s="12">
        <x:f>NA()</x:f>
      </x:c>
    </x:row>
    <x:row r="52">
      <x:c r="A52">
        <x:v>92545</x:v>
      </x:c>
      <x:c r="B52" s="1">
        <x:v>43644.8348788194</x:v>
      </x:c>
      <x:c r="C52" s="6">
        <x:v>2.4987078</x:v>
      </x:c>
      <x:c r="D52" s="14" t="s">
        <x:v>92</x:v>
      </x:c>
      <x:c r="E52" s="15">
        <x:v>43620.4749857292</x:v>
      </x:c>
      <x:c r="F52" t="s">
        <x:v>97</x:v>
      </x:c>
      <x:c r="G52" s="6">
        <x:v>141.034989867582</x:v>
      </x:c>
      <x:c r="H52" t="s">
        <x:v>98</x:v>
      </x:c>
      <x:c r="I52" s="6">
        <x:v>25</x:v>
      </x:c>
      <x:c r="J52" t="s">
        <x:v>93</x:v>
      </x:c>
      <x:c r="K52" s="6">
        <x:v>1009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34.004</x:v>
      </x:c>
      <x:c r="S52" s="8">
        <x:v>60105.7972895665</x:v>
      </x:c>
      <x:c r="T52" s="12">
        <x:v>31272.3237596204</x:v>
      </x:c>
      <x:c r="U52" s="12">
        <x:v>40.05</x:v>
      </x:c>
      <x:c r="V52" s="12">
        <x:v>48</x:v>
      </x:c>
      <x:c r="W52" s="12">
        <x:f>NA()</x:f>
      </x:c>
    </x:row>
    <x:row r="53">
      <x:c r="A53">
        <x:v>92549</x:v>
      </x:c>
      <x:c r="B53" s="1">
        <x:v>43644.8349136227</x:v>
      </x:c>
      <x:c r="C53" s="6">
        <x:v>2.54883359833333</x:v>
      </x:c>
      <x:c r="D53" s="14" t="s">
        <x:v>92</x:v>
      </x:c>
      <x:c r="E53" s="15">
        <x:v>43620.4749857292</x:v>
      </x:c>
      <x:c r="F53" t="s">
        <x:v>97</x:v>
      </x:c>
      <x:c r="G53" s="6">
        <x:v>140.425390404106</x:v>
      </x:c>
      <x:c r="H53" t="s">
        <x:v>98</x:v>
      </x:c>
      <x:c r="I53" s="6">
        <x:v>25</x:v>
      </x:c>
      <x:c r="J53" t="s">
        <x:v>93</x:v>
      </x:c>
      <x:c r="K53" s="6">
        <x:v>1009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34.055</x:v>
      </x:c>
      <x:c r="S53" s="8">
        <x:v>60207.1028699084</x:v>
      </x:c>
      <x:c r="T53" s="12">
        <x:v>31275.0882369579</x:v>
      </x:c>
      <x:c r="U53" s="12">
        <x:v>40.05</x:v>
      </x:c>
      <x:c r="V53" s="12">
        <x:v>48</x:v>
      </x:c>
      <x:c r="W53" s="12">
        <x:f>NA()</x:f>
      </x:c>
    </x:row>
    <x:row r="54">
      <x:c r="A54">
        <x:v>92553</x:v>
      </x:c>
      <x:c r="B54" s="1">
        <x:v>43644.8349484606</x:v>
      </x:c>
      <x:c r="C54" s="6">
        <x:v>2.59894052833333</x:v>
      </x:c>
      <x:c r="D54" s="14" t="s">
        <x:v>92</x:v>
      </x:c>
      <x:c r="E54" s="15">
        <x:v>43620.4749857292</x:v>
      </x:c>
      <x:c r="F54" t="s">
        <x:v>97</x:v>
      </x:c>
      <x:c r="G54" s="6">
        <x:v>139.873499211119</x:v>
      </x:c>
      <x:c r="H54" t="s">
        <x:v>98</x:v>
      </x:c>
      <x:c r="I54" s="6">
        <x:v>25</x:v>
      </x:c>
      <x:c r="J54" t="s">
        <x:v>93</x:v>
      </x:c>
      <x:c r="K54" s="6">
        <x:v>1008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34.101</x:v>
      </x:c>
      <x:c r="S54" s="8">
        <x:v>60285.9954116777</x:v>
      </x:c>
      <x:c r="T54" s="12">
        <x:v>31274.6771478598</x:v>
      </x:c>
      <x:c r="U54" s="12">
        <x:v>40.05</x:v>
      </x:c>
      <x:c r="V54" s="12">
        <x:v>48</x:v>
      </x:c>
      <x:c r="W54" s="12">
        <x:f>NA()</x:f>
      </x:c>
    </x:row>
    <x:row r="55">
      <x:c r="A55">
        <x:v>92557</x:v>
      </x:c>
      <x:c r="B55" s="1">
        <x:v>43644.8349832176</x:v>
      </x:c>
      <x:c r="C55" s="6">
        <x:v>2.64903641833333</x:v>
      </x:c>
      <x:c r="D55" s="14" t="s">
        <x:v>92</x:v>
      </x:c>
      <x:c r="E55" s="15">
        <x:v>43620.4749857292</x:v>
      </x:c>
      <x:c r="F55" t="s">
        <x:v>97</x:v>
      </x:c>
      <x:c r="G55" s="6">
        <x:v>139.54595331922</x:v>
      </x:c>
      <x:c r="H55" t="s">
        <x:v>98</x:v>
      </x:c>
      <x:c r="I55" s="6">
        <x:v>25</x:v>
      </x:c>
      <x:c r="J55" t="s">
        <x:v>93</x:v>
      </x:c>
      <x:c r="K55" s="6">
        <x:v>1009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34.129</x:v>
      </x:c>
      <x:c r="S55" s="8">
        <x:v>60376.3773860441</x:v>
      </x:c>
      <x:c r="T55" s="12">
        <x:v>31276.8793514259</x:v>
      </x:c>
      <x:c r="U55" s="12">
        <x:v>40.05</x:v>
      </x:c>
      <x:c r="V55" s="12">
        <x:v>48</x:v>
      </x:c>
      <x:c r="W55" s="12">
        <x:f>NA()</x:f>
      </x:c>
    </x:row>
    <x:row r="56">
      <x:c r="A56">
        <x:v>92561</x:v>
      </x:c>
      <x:c r="B56" s="1">
        <x:v>43644.8350174421</x:v>
      </x:c>
      <x:c r="C56" s="6">
        <x:v>2.698295865</x:v>
      </x:c>
      <x:c r="D56" s="14" t="s">
        <x:v>92</x:v>
      </x:c>
      <x:c r="E56" s="15">
        <x:v>43620.4749857292</x:v>
      </x:c>
      <x:c r="F56" t="s">
        <x:v>97</x:v>
      </x:c>
      <x:c r="G56" s="6">
        <x:v>138.943329429916</x:v>
      </x:c>
      <x:c r="H56" t="s">
        <x:v>98</x:v>
      </x:c>
      <x:c r="I56" s="6">
        <x:v>25</x:v>
      </x:c>
      <x:c r="J56" t="s">
        <x:v>93</x:v>
      </x:c>
      <x:c r="K56" s="6">
        <x:v>1009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34.18</x:v>
      </x:c>
      <x:c r="S56" s="8">
        <x:v>60470.215816715</x:v>
      </x:c>
      <x:c r="T56" s="12">
        <x:v>31270.2779865438</x:v>
      </x:c>
      <x:c r="U56" s="12">
        <x:v>40.05</x:v>
      </x:c>
      <x:c r="V56" s="12">
        <x:v>48</x:v>
      </x:c>
      <x:c r="W56" s="12">
        <x:f>NA()</x:f>
      </x:c>
    </x:row>
    <x:row r="57">
      <x:c r="A57">
        <x:v>92565</x:v>
      </x:c>
      <x:c r="B57" s="1">
        <x:v>43644.8350522338</x:v>
      </x:c>
      <x:c r="C57" s="6">
        <x:v>2.74839954166667</x:v>
      </x:c>
      <x:c r="D57" s="14" t="s">
        <x:v>92</x:v>
      </x:c>
      <x:c r="E57" s="15">
        <x:v>43620.4749857292</x:v>
      </x:c>
      <x:c r="F57" t="s">
        <x:v>97</x:v>
      </x:c>
      <x:c r="G57" s="6">
        <x:v>138.613674863023</x:v>
      </x:c>
      <x:c r="H57" t="s">
        <x:v>98</x:v>
      </x:c>
      <x:c r="I57" s="6">
        <x:v>25</x:v>
      </x:c>
      <x:c r="J57" t="s">
        <x:v>93</x:v>
      </x:c>
      <x:c r="K57" s="6">
        <x:v>1009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34.208</x:v>
      </x:c>
      <x:c r="S57" s="8">
        <x:v>60562.344464376</x:v>
      </x:c>
      <x:c r="T57" s="12">
        <x:v>31273.9561386325</x:v>
      </x:c>
      <x:c r="U57" s="12">
        <x:v>40.05</x:v>
      </x:c>
      <x:c r="V57" s="12">
        <x:v>48</x:v>
      </x:c>
      <x:c r="W57" s="12">
        <x:f>NA()</x:f>
      </x:c>
    </x:row>
    <x:row r="58">
      <x:c r="A58">
        <x:v>92569</x:v>
      </x:c>
      <x:c r="B58" s="1">
        <x:v>43644.835087037</x:v>
      </x:c>
      <x:c r="C58" s="6">
        <x:v>2.79853386333333</x:v>
      </x:c>
      <x:c r="D58" s="14" t="s">
        <x:v>92</x:v>
      </x:c>
      <x:c r="E58" s="15">
        <x:v>43620.4749857292</x:v>
      </x:c>
      <x:c r="F58" t="s">
        <x:v>97</x:v>
      </x:c>
      <x:c r="G58" s="6">
        <x:v>137.956898227769</x:v>
      </x:c>
      <x:c r="H58" t="s">
        <x:v>98</x:v>
      </x:c>
      <x:c r="I58" s="6">
        <x:v>25</x:v>
      </x:c>
      <x:c r="J58" t="s">
        <x:v>93</x:v>
      </x:c>
      <x:c r="K58" s="6">
        <x:v>1009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34.264</x:v>
      </x:c>
      <x:c r="S58" s="8">
        <x:v>60651.3971550112</x:v>
      </x:c>
      <x:c r="T58" s="12">
        <x:v>31276.0641496549</x:v>
      </x:c>
      <x:c r="U58" s="12">
        <x:v>40.05</x:v>
      </x:c>
      <x:c r="V58" s="12">
        <x:v>48</x:v>
      </x:c>
      <x:c r="W58" s="12">
        <x:f>NA()</x:f>
      </x:c>
    </x:row>
    <x:row r="59">
      <x:c r="A59">
        <x:v>92573</x:v>
      </x:c>
      <x:c r="B59" s="1">
        <x:v>43644.835121956</x:v>
      </x:c>
      <x:c r="C59" s="6">
        <x:v>2.84877508666667</x:v>
      </x:c>
      <x:c r="D59" s="14" t="s">
        <x:v>92</x:v>
      </x:c>
      <x:c r="E59" s="15">
        <x:v>43620.4749857292</x:v>
      </x:c>
      <x:c r="F59" t="s">
        <x:v>97</x:v>
      </x:c>
      <x:c r="G59" s="6">
        <x:v>137.688124444827</x:v>
      </x:c>
      <x:c r="H59" t="s">
        <x:v>98</x:v>
      </x:c>
      <x:c r="I59" s="6">
        <x:v>25</x:v>
      </x:c>
      <x:c r="J59" t="s">
        <x:v>93</x:v>
      </x:c>
      <x:c r="K59" s="6">
        <x:v>1009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34.287</x:v>
      </x:c>
      <x:c r="S59" s="8">
        <x:v>60732.8705046425</x:v>
      </x:c>
      <x:c r="T59" s="12">
        <x:v>31273.8355355603</x:v>
      </x:c>
      <x:c r="U59" s="12">
        <x:v>40.05</x:v>
      </x:c>
      <x:c r="V59" s="12">
        <x:v>48</x:v>
      </x:c>
      <x:c r="W59" s="12">
        <x:f>NA()</x:f>
      </x:c>
    </x:row>
    <x:row r="60">
      <x:c r="A60">
        <x:v>92577</x:v>
      </x:c>
      <x:c r="B60" s="1">
        <x:v>43644.835156713</x:v>
      </x:c>
      <x:c r="C60" s="6">
        <x:v>2.898870845</x:v>
      </x:c>
      <x:c r="D60" s="14" t="s">
        <x:v>92</x:v>
      </x:c>
      <x:c r="E60" s="15">
        <x:v>43620.4749857292</x:v>
      </x:c>
      <x:c r="F60" t="s">
        <x:v>97</x:v>
      </x:c>
      <x:c r="G60" s="6">
        <x:v>137.19877567307</x:v>
      </x:c>
      <x:c r="H60" t="s">
        <x:v>98</x:v>
      </x:c>
      <x:c r="I60" s="6">
        <x:v>25</x:v>
      </x:c>
      <x:c r="J60" t="s">
        <x:v>93</x:v>
      </x:c>
      <x:c r="K60" s="6">
        <x:v>1009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34.329</x:v>
      </x:c>
      <x:c r="S60" s="8">
        <x:v>60813.758195339</x:v>
      </x:c>
      <x:c r="T60" s="12">
        <x:v>31272.4298117035</x:v>
      </x:c>
      <x:c r="U60" s="12">
        <x:v>40.05</x:v>
      </x:c>
      <x:c r="V60" s="12">
        <x:v>48</x:v>
      </x:c>
      <x:c r="W60" s="12">
        <x:f>NA()</x:f>
      </x:c>
    </x:row>
    <x:row r="61">
      <x:c r="A61">
        <x:v>92581</x:v>
      </x:c>
      <x:c r="B61" s="1">
        <x:v>43644.8351915509</x:v>
      </x:c>
      <x:c r="C61" s="6">
        <x:v>2.94900342166667</x:v>
      </x:c>
      <x:c r="D61" s="14" t="s">
        <x:v>92</x:v>
      </x:c>
      <x:c r="E61" s="15">
        <x:v>43620.4749857292</x:v>
      </x:c>
      <x:c r="F61" t="s">
        <x:v>97</x:v>
      </x:c>
      <x:c r="G61" s="6">
        <x:v>136.792415790315</x:v>
      </x:c>
      <x:c r="H61" t="s">
        <x:v>98</x:v>
      </x:c>
      <x:c r="I61" s="6">
        <x:v>25</x:v>
      </x:c>
      <x:c r="J61" t="s">
        <x:v>93</x:v>
      </x:c>
      <x:c r="K61" s="6">
        <x:v>1009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34.364</x:v>
      </x:c>
      <x:c r="S61" s="8">
        <x:v>60903.5173843384</x:v>
      </x:c>
      <x:c r="T61" s="12">
        <x:v>31275.0701123382</x:v>
      </x:c>
      <x:c r="U61" s="12">
        <x:v>40.05</x:v>
      </x:c>
      <x:c r="V61" s="12">
        <x:v>48</x:v>
      </x:c>
      <x:c r="W61" s="12">
        <x:f>NA()</x:f>
      </x:c>
    </x:row>
    <x:row r="62">
      <x:c r="A62">
        <x:v>92585</x:v>
      </x:c>
      <x:c r="B62" s="1">
        <x:v>43644.8352258449</x:v>
      </x:c>
      <x:c r="C62" s="6">
        <x:v>2.99840045166667</x:v>
      </x:c>
      <x:c r="D62" s="14" t="s">
        <x:v>92</x:v>
      </x:c>
      <x:c r="E62" s="15">
        <x:v>43620.4749857292</x:v>
      </x:c>
      <x:c r="F62" t="s">
        <x:v>97</x:v>
      </x:c>
      <x:c r="G62" s="6">
        <x:v>136.398905797782</x:v>
      </x:c>
      <x:c r="H62" t="s">
        <x:v>98</x:v>
      </x:c>
      <x:c r="I62" s="6">
        <x:v>25</x:v>
      </x:c>
      <x:c r="J62" t="s">
        <x:v>93</x:v>
      </x:c>
      <x:c r="K62" s="6">
        <x:v>1009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34.398</x:v>
      </x:c>
      <x:c r="S62" s="8">
        <x:v>60985.9215995914</x:v>
      </x:c>
      <x:c r="T62" s="12">
        <x:v>31275.1860404564</x:v>
      </x:c>
      <x:c r="U62" s="12">
        <x:v>40.05</x:v>
      </x:c>
      <x:c r="V62" s="12">
        <x:v>48</x:v>
      </x:c>
      <x:c r="W62" s="12">
        <x:f>NA()</x:f>
      </x:c>
    </x:row>
    <x:row r="63">
      <x:c r="A63">
        <x:v>92589</x:v>
      </x:c>
      <x:c r="B63" s="1">
        <x:v>43644.8352606829</x:v>
      </x:c>
      <x:c r="C63" s="6">
        <x:v>3.04856872166667</x:v>
      </x:c>
      <x:c r="D63" s="14" t="s">
        <x:v>92</x:v>
      </x:c>
      <x:c r="E63" s="15">
        <x:v>43620.4749857292</x:v>
      </x:c>
      <x:c r="F63" t="s">
        <x:v>97</x:v>
      </x:c>
      <x:c r="G63" s="6">
        <x:v>135.983573775159</x:v>
      </x:c>
      <x:c r="H63" t="s">
        <x:v>98</x:v>
      </x:c>
      <x:c r="I63" s="6">
        <x:v>25</x:v>
      </x:c>
      <x:c r="J63" t="s">
        <x:v>93</x:v>
      </x:c>
      <x:c r="K63" s="6">
        <x:v>1009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34.434</x:v>
      </x:c>
      <x:c r="S63" s="8">
        <x:v>61056.7871379803</x:v>
      </x:c>
      <x:c r="T63" s="12">
        <x:v>31274.2019555637</x:v>
      </x:c>
      <x:c r="U63" s="12">
        <x:v>40.05</x:v>
      </x:c>
      <x:c r="V63" s="12">
        <x:v>48</x:v>
      </x:c>
      <x:c r="W63" s="12">
        <x:f>NA()</x:f>
      </x:c>
    </x:row>
    <x:row r="64">
      <x:c r="A64">
        <x:v>92593</x:v>
      </x:c>
      <x:c r="B64" s="1">
        <x:v>43644.8352954861</x:v>
      </x:c>
      <x:c r="C64" s="6">
        <x:v>3.09866918666667</x:v>
      </x:c>
      <x:c r="D64" s="14" t="s">
        <x:v>92</x:v>
      </x:c>
      <x:c r="E64" s="15">
        <x:v>43620.4749857292</x:v>
      </x:c>
      <x:c r="F64" t="s">
        <x:v>97</x:v>
      </x:c>
      <x:c r="G64" s="6">
        <x:v>135.523685451538</x:v>
      </x:c>
      <x:c r="H64" t="s">
        <x:v>98</x:v>
      </x:c>
      <x:c r="I64" s="6">
        <x:v>25</x:v>
      </x:c>
      <x:c r="J64" t="s">
        <x:v>93</x:v>
      </x:c>
      <x:c r="K64" s="6">
        <x:v>1009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34.474</x:v>
      </x:c>
      <x:c r="S64" s="8">
        <x:v>61137.4320523228</x:v>
      </x:c>
      <x:c r="T64" s="12">
        <x:v>31270.8897531951</x:v>
      </x:c>
      <x:c r="U64" s="12">
        <x:v>40.05</x:v>
      </x:c>
      <x:c r="V64" s="12">
        <x:v>48</x:v>
      </x:c>
      <x:c r="W64" s="12">
        <x:f>NA()</x:f>
      </x:c>
    </x:row>
    <x:row r="65">
      <x:c r="A65">
        <x:v>92597</x:v>
      </x:c>
      <x:c r="B65" s="1">
        <x:v>43644.8353302431</x:v>
      </x:c>
      <x:c r="C65" s="6">
        <x:v>3.14875961833333</x:v>
      </x:c>
      <x:c r="D65" s="14" t="s">
        <x:v>92</x:v>
      </x:c>
      <x:c r="E65" s="15">
        <x:v>43620.4749857292</x:v>
      </x:c>
      <x:c r="F65" t="s">
        <x:v>97</x:v>
      </x:c>
      <x:c r="G65" s="6">
        <x:v>135.294367037448</x:v>
      </x:c>
      <x:c r="H65" t="s">
        <x:v>98</x:v>
      </x:c>
      <x:c r="I65" s="6">
        <x:v>25</x:v>
      </x:c>
      <x:c r="J65" t="s">
        <x:v>93</x:v>
      </x:c>
      <x:c r="K65" s="6">
        <x:v>1009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34.494</x:v>
      </x:c>
      <x:c r="S65" s="8">
        <x:v>61209.8973581914</x:v>
      </x:c>
      <x:c r="T65" s="12">
        <x:v>31274.2915743065</x:v>
      </x:c>
      <x:c r="U65" s="12">
        <x:v>40.05</x:v>
      </x:c>
      <x:c r="V65" s="12">
        <x:v>48</x:v>
      </x:c>
      <x:c r="W65" s="12">
        <x:f>NA()</x:f>
      </x:c>
    </x:row>
    <x:row r="66">
      <x:c r="A66">
        <x:v>92601</x:v>
      </x:c>
      <x:c r="B66" s="1">
        <x:v>43644.8353650116</x:v>
      </x:c>
      <x:c r="C66" s="6">
        <x:v>3.19881168166667</x:v>
      </x:c>
      <x:c r="D66" s="14" t="s">
        <x:v>92</x:v>
      </x:c>
      <x:c r="E66" s="15">
        <x:v>43620.4749857292</x:v>
      </x:c>
      <x:c r="F66" t="s">
        <x:v>97</x:v>
      </x:c>
      <x:c r="G66" s="6">
        <x:v>134.825562876757</x:v>
      </x:c>
      <x:c r="H66" t="s">
        <x:v>98</x:v>
      </x:c>
      <x:c r="I66" s="6">
        <x:v>25</x:v>
      </x:c>
      <x:c r="J66" t="s">
        <x:v>93</x:v>
      </x:c>
      <x:c r="K66" s="6">
        <x:v>1009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34.535</x:v>
      </x:c>
      <x:c r="S66" s="8">
        <x:v>61290.6024743917</x:v>
      </x:c>
      <x:c r="T66" s="12">
        <x:v>31271.8157458483</x:v>
      </x:c>
      <x:c r="U66" s="12">
        <x:v>40.05</x:v>
      </x:c>
      <x:c r="V66" s="12">
        <x:v>48</x:v>
      </x:c>
      <x:c r="W66" s="12">
        <x:f>NA()</x:f>
      </x:c>
    </x:row>
    <x:row r="67">
      <x:c r="A67">
        <x:v>92605</x:v>
      </x:c>
      <x:c r="B67" s="1">
        <x:v>43644.8353998495</x:v>
      </x:c>
      <x:c r="C67" s="6">
        <x:v>3.248977755</x:v>
      </x:c>
      <x:c r="D67" s="14" t="s">
        <x:v>92</x:v>
      </x:c>
      <x:c r="E67" s="15">
        <x:v>43620.4749857292</x:v>
      </x:c>
      <x:c r="F67" t="s">
        <x:v>97</x:v>
      </x:c>
      <x:c r="G67" s="6">
        <x:v>134.438117162653</x:v>
      </x:c>
      <x:c r="H67" t="s">
        <x:v>98</x:v>
      </x:c>
      <x:c r="I67" s="6">
        <x:v>25</x:v>
      </x:c>
      <x:c r="J67" t="s">
        <x:v>93</x:v>
      </x:c>
      <x:c r="K67" s="6">
        <x:v>1009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34.569</x:v>
      </x:c>
      <x:c r="S67" s="8">
        <x:v>61365.610768433</x:v>
      </x:c>
      <x:c r="T67" s="12">
        <x:v>31275.8085479959</x:v>
      </x:c>
      <x:c r="U67" s="12">
        <x:v>40.05</x:v>
      </x:c>
      <x:c r="V67" s="12">
        <x:v>48</x:v>
      </x:c>
      <x:c r="W67" s="12">
        <x:f>NA()</x:f>
      </x:c>
    </x:row>
    <x:row r="68">
      <x:c r="A68">
        <x:v>92609</x:v>
      </x:c>
      <x:c r="B68" s="1">
        <x:v>43644.8354341435</x:v>
      </x:c>
      <x:c r="C68" s="6">
        <x:v>3.29837053333333</x:v>
      </x:c>
      <x:c r="D68" s="14" t="s">
        <x:v>92</x:v>
      </x:c>
      <x:c r="E68" s="15">
        <x:v>43620.4749857292</x:v>
      </x:c>
      <x:c r="F68" t="s">
        <x:v>97</x:v>
      </x:c>
      <x:c r="G68" s="6">
        <x:v>134.119938072619</x:v>
      </x:c>
      <x:c r="H68" t="s">
        <x:v>98</x:v>
      </x:c>
      <x:c r="I68" s="6">
        <x:v>25</x:v>
      </x:c>
      <x:c r="J68" t="s">
        <x:v>93</x:v>
      </x:c>
      <x:c r="K68" s="6">
        <x:v>1009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34.597</x:v>
      </x:c>
      <x:c r="S68" s="8">
        <x:v>61441.8064696986</x:v>
      </x:c>
      <x:c r="T68" s="12">
        <x:v>31276.8660034371</x:v>
      </x:c>
      <x:c r="U68" s="12">
        <x:v>40.05</x:v>
      </x:c>
      <x:c r="V68" s="12">
        <x:v>48</x:v>
      </x:c>
      <x:c r="W68" s="12">
        <x:f>NA()</x:f>
      </x:c>
    </x:row>
    <x:row r="69">
      <x:c r="A69">
        <x:v>92613</x:v>
      </x:c>
      <x:c r="B69" s="1">
        <x:v>43644.8354689005</x:v>
      </x:c>
      <x:c r="C69" s="6">
        <x:v>3.34843436666667</x:v>
      </x:c>
      <x:c r="D69" s="14" t="s">
        <x:v>92</x:v>
      </x:c>
      <x:c r="E69" s="15">
        <x:v>43620.4749857292</x:v>
      </x:c>
      <x:c r="F69" t="s">
        <x:v>97</x:v>
      </x:c>
      <x:c r="G69" s="6">
        <x:v>133.802563263421</x:v>
      </x:c>
      <x:c r="H69" t="s">
        <x:v>98</x:v>
      </x:c>
      <x:c r="I69" s="6">
        <x:v>25</x:v>
      </x:c>
      <x:c r="J69" t="s">
        <x:v>93</x:v>
      </x:c>
      <x:c r="K69" s="6">
        <x:v>1009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34.625</x:v>
      </x:c>
      <x:c r="S69" s="8">
        <x:v>61511.9337313092</x:v>
      </x:c>
      <x:c r="T69" s="12">
        <x:v>31270.8097139195</x:v>
      </x:c>
      <x:c r="U69" s="12">
        <x:v>40.05</x:v>
      </x:c>
      <x:c r="V69" s="12">
        <x:v>48</x:v>
      </x:c>
      <x:c r="W69" s="12">
        <x:f>NA()</x:f>
      </x:c>
    </x:row>
    <x:row r="70">
      <x:c r="A70">
        <x:v>92617</x:v>
      </x:c>
      <x:c r="B70" s="1">
        <x:v>43644.8355038194</x:v>
      </x:c>
      <x:c r="C70" s="6">
        <x:v>3.39868379333333</x:v>
      </x:c>
      <x:c r="D70" s="14" t="s">
        <x:v>92</x:v>
      </x:c>
      <x:c r="E70" s="15">
        <x:v>43620.4749857292</x:v>
      </x:c>
      <x:c r="F70" t="s">
        <x:v>97</x:v>
      </x:c>
      <x:c r="G70" s="6">
        <x:v>133.350560210215</x:v>
      </x:c>
      <x:c r="H70" t="s">
        <x:v>98</x:v>
      </x:c>
      <x:c r="I70" s="6">
        <x:v>25</x:v>
      </x:c>
      <x:c r="J70" t="s">
        <x:v>93</x:v>
      </x:c>
      <x:c r="K70" s="6">
        <x:v>1009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34.665</x:v>
      </x:c>
      <x:c r="S70" s="8">
        <x:v>61590.0965213181</x:v>
      </x:c>
      <x:c r="T70" s="12">
        <x:v>31267.3642365915</x:v>
      </x:c>
      <x:c r="U70" s="12">
        <x:v>40.05</x:v>
      </x:c>
      <x:c r="V70" s="12">
        <x:v>48</x:v>
      </x:c>
      <x:c r="W70" s="12">
        <x:f>NA()</x:f>
      </x:c>
    </x:row>
    <x:row r="71">
      <x:c r="A71">
        <x:v>92621</x:v>
      </x:c>
      <x:c r="B71" s="1">
        <x:v>43644.8355385764</x:v>
      </x:c>
      <x:c r="C71" s="6">
        <x:v>3.44875330166667</x:v>
      </x:c>
      <x:c r="D71" s="14" t="s">
        <x:v>92</x:v>
      </x:c>
      <x:c r="E71" s="15">
        <x:v>43620.4749857292</x:v>
      </x:c>
      <x:c r="F71" t="s">
        <x:v>97</x:v>
      </x:c>
      <x:c r="G71" s="6">
        <x:v>133.001377548646</x:v>
      </x:c>
      <x:c r="H71" t="s">
        <x:v>98</x:v>
      </x:c>
      <x:c r="I71" s="6">
        <x:v>25</x:v>
      </x:c>
      <x:c r="J71" t="s">
        <x:v>93</x:v>
      </x:c>
      <x:c r="K71" s="6">
        <x:v>1009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34.696</x:v>
      </x:c>
      <x:c r="S71" s="8">
        <x:v>61665.2003054217</x:v>
      </x:c>
      <x:c r="T71" s="12">
        <x:v>31268.3233180502</x:v>
      </x:c>
      <x:c r="U71" s="12">
        <x:v>40.05</x:v>
      </x:c>
      <x:c r="V71" s="12">
        <x:v>48</x:v>
      </x:c>
      <x:c r="W71" s="12">
        <x:f>NA()</x:f>
      </x:c>
    </x:row>
    <x:row r="72">
      <x:c r="A72">
        <x:v>92625</x:v>
      </x:c>
      <x:c r="B72" s="1">
        <x:v>43644.8355733449</x:v>
      </x:c>
      <x:c r="C72" s="6">
        <x:v>3.49878142833333</x:v>
      </x:c>
      <x:c r="D72" s="14" t="s">
        <x:v>92</x:v>
      </x:c>
      <x:c r="E72" s="15">
        <x:v>43620.4749857292</x:v>
      </x:c>
      <x:c r="F72" t="s">
        <x:v>97</x:v>
      </x:c>
      <x:c r="G72" s="6">
        <x:v>132.686823667347</x:v>
      </x:c>
      <x:c r="H72" t="s">
        <x:v>98</x:v>
      </x:c>
      <x:c r="I72" s="6">
        <x:v>25</x:v>
      </x:c>
      <x:c r="J72" t="s">
        <x:v>93</x:v>
      </x:c>
      <x:c r="K72" s="6">
        <x:v>1009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34.724</x:v>
      </x:c>
      <x:c r="S72" s="8">
        <x:v>61734.6559834856</x:v>
      </x:c>
      <x:c r="T72" s="12">
        <x:v>31272.4937216766</x:v>
      </x:c>
      <x:c r="U72" s="12">
        <x:v>40.05</x:v>
      </x:c>
      <x:c r="V72" s="12">
        <x:v>48</x:v>
      </x:c>
      <x:c r="W72" s="12">
        <x:f>NA()</x:f>
      </x:c>
    </x:row>
    <x:row r="73">
      <x:c r="A73">
        <x:v>92629</x:v>
      </x:c>
      <x:c r="B73" s="1">
        <x:v>43644.8356081019</x:v>
      </x:c>
      <x:c r="C73" s="6">
        <x:v>3.54888112</x:v>
      </x:c>
      <x:c r="D73" s="14" t="s">
        <x:v>92</x:v>
      </x:c>
      <x:c r="E73" s="15">
        <x:v>43620.4749857292</x:v>
      </x:c>
      <x:c r="F73" t="s">
        <x:v>97</x:v>
      </x:c>
      <x:c r="G73" s="6">
        <x:v>132.093582713276</x:v>
      </x:c>
      <x:c r="H73" t="s">
        <x:v>98</x:v>
      </x:c>
      <x:c r="I73" s="6">
        <x:v>25</x:v>
      </x:c>
      <x:c r="J73" t="s">
        <x:v>93</x:v>
      </x:c>
      <x:c r="K73" s="6">
        <x:v>1009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34.777</x:v>
      </x:c>
      <x:c r="S73" s="8">
        <x:v>61805.2842832551</x:v>
      </x:c>
      <x:c r="T73" s="12">
        <x:v>31272.6942610981</x:v>
      </x:c>
      <x:c r="U73" s="12">
        <x:v>40.05</x:v>
      </x:c>
      <x:c r="V73" s="12">
        <x:v>48</x:v>
      </x:c>
      <x:c r="W73" s="12">
        <x:f>NA()</x:f>
      </x:c>
    </x:row>
    <x:row r="74">
      <x:c r="A74">
        <x:v>92633</x:v>
      </x:c>
      <x:c r="B74" s="1">
        <x:v>43644.8356429051</x:v>
      </x:c>
      <x:c r="C74" s="6">
        <x:v>3.598980315</x:v>
      </x:c>
      <x:c r="D74" s="14" t="s">
        <x:v>92</x:v>
      </x:c>
      <x:c r="E74" s="15">
        <x:v>43620.4749857292</x:v>
      </x:c>
      <x:c r="F74" t="s">
        <x:v>97</x:v>
      </x:c>
      <x:c r="G74" s="6">
        <x:v>131.937348622408</x:v>
      </x:c>
      <x:c r="H74" t="s">
        <x:v>98</x:v>
      </x:c>
      <x:c r="I74" s="6">
        <x:v>25</x:v>
      </x:c>
      <x:c r="J74" t="s">
        <x:v>93</x:v>
      </x:c>
      <x:c r="K74" s="6">
        <x:v>1009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34.791</x:v>
      </x:c>
      <x:c r="S74" s="8">
        <x:v>61875.745768828</x:v>
      </x:c>
      <x:c r="T74" s="12">
        <x:v>31269.6352843521</x:v>
      </x:c>
      <x:c r="U74" s="12">
        <x:v>40.05</x:v>
      </x:c>
      <x:c r="V74" s="12">
        <x:v>48</x:v>
      </x:c>
      <x:c r="W74" s="12">
        <x:f>NA()</x:f>
      </x:c>
    </x:row>
    <x:row r="75">
      <x:c r="A75">
        <x:v>92637</x:v>
      </x:c>
      <x:c r="B75" s="1">
        <x:v>43644.8356770833</x:v>
      </x:c>
      <x:c r="C75" s="6">
        <x:v>3.64821841666667</x:v>
      </x:c>
      <x:c r="D75" s="14" t="s">
        <x:v>92</x:v>
      </x:c>
      <x:c r="E75" s="15">
        <x:v>43620.4749857292</x:v>
      </x:c>
      <x:c r="F75" t="s">
        <x:v>97</x:v>
      </x:c>
      <x:c r="G75" s="6">
        <x:v>131.647719846622</x:v>
      </x:c>
      <x:c r="H75" t="s">
        <x:v>98</x:v>
      </x:c>
      <x:c r="I75" s="6">
        <x:v>25</x:v>
      </x:c>
      <x:c r="J75" t="s">
        <x:v>93</x:v>
      </x:c>
      <x:c r="K75" s="6">
        <x:v>1009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34.817</x:v>
      </x:c>
      <x:c r="S75" s="8">
        <x:v>61940.3006687923</x:v>
      </x:c>
      <x:c r="T75" s="12">
        <x:v>31274.2370773335</x:v>
      </x:c>
      <x:c r="U75" s="12">
        <x:v>40.05</x:v>
      </x:c>
      <x:c r="V75" s="12">
        <x:v>48</x:v>
      </x:c>
      <x:c r="W75" s="12">
        <x:f>NA()</x:f>
      </x:c>
    </x:row>
    <x:row r="76">
      <x:c r="A76">
        <x:v>92641</x:v>
      </x:c>
      <x:c r="B76" s="1">
        <x:v>43644.8357118866</x:v>
      </x:c>
      <x:c r="C76" s="6">
        <x:v>3.69830731333333</x:v>
      </x:c>
      <x:c r="D76" s="14" t="s">
        <x:v>92</x:v>
      </x:c>
      <x:c r="E76" s="15">
        <x:v>43620.4749857292</x:v>
      </x:c>
      <x:c r="F76" t="s">
        <x:v>97</x:v>
      </x:c>
      <x:c r="G76" s="6">
        <x:v>131.236718110353</x:v>
      </x:c>
      <x:c r="H76" t="s">
        <x:v>98</x:v>
      </x:c>
      <x:c r="I76" s="6">
        <x:v>25</x:v>
      </x:c>
      <x:c r="J76" t="s">
        <x:v>93</x:v>
      </x:c>
      <x:c r="K76" s="6">
        <x:v>1009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34.854</x:v>
      </x:c>
      <x:c r="S76" s="8">
        <x:v>62018.7469962724</x:v>
      </x:c>
      <x:c r="T76" s="12">
        <x:v>31271.1311927309</x:v>
      </x:c>
      <x:c r="U76" s="12">
        <x:v>40.05</x:v>
      </x:c>
      <x:c r="V76" s="12">
        <x:v>48</x:v>
      </x:c>
      <x:c r="W76" s="12">
        <x:f>NA()</x:f>
      </x:c>
    </x:row>
    <x:row r="77">
      <x:c r="A77">
        <x:v>92645</x:v>
      </x:c>
      <x:c r="B77" s="1">
        <x:v>43644.8357466088</x:v>
      </x:c>
      <x:c r="C77" s="6">
        <x:v>3.748332945</x:v>
      </x:c>
      <x:c r="D77" s="14" t="s">
        <x:v>92</x:v>
      </x:c>
      <x:c r="E77" s="15">
        <x:v>43620.4749857292</x:v>
      </x:c>
      <x:c r="F77" t="s">
        <x:v>97</x:v>
      </x:c>
      <x:c r="G77" s="6">
        <x:v>130.882353721943</x:v>
      </x:c>
      <x:c r="H77" t="s">
        <x:v>98</x:v>
      </x:c>
      <x:c r="I77" s="6">
        <x:v>25</x:v>
      </x:c>
      <x:c r="J77" t="s">
        <x:v>93</x:v>
      </x:c>
      <x:c r="K77" s="6">
        <x:v>1009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34.886</x:v>
      </x:c>
      <x:c r="S77" s="8">
        <x:v>62084.4598048581</x:v>
      </x:c>
      <x:c r="T77" s="12">
        <x:v>31272.4587234563</x:v>
      </x:c>
      <x:c r="U77" s="12">
        <x:v>40.05</x:v>
      </x:c>
      <x:c r="V77" s="12">
        <x:v>48</x:v>
      </x:c>
      <x:c r="W77" s="12">
        <x:f>NA()</x:f>
      </x:c>
    </x:row>
    <x:row r="78">
      <x:c r="A78">
        <x:v>92649</x:v>
      </x:c>
      <x:c r="B78" s="1">
        <x:v>43644.8357814815</x:v>
      </x:c>
      <x:c r="C78" s="6">
        <x:v>3.79850954166667</x:v>
      </x:c>
      <x:c r="D78" s="14" t="s">
        <x:v>92</x:v>
      </x:c>
      <x:c r="E78" s="15">
        <x:v>43620.4749857292</x:v>
      </x:c>
      <x:c r="F78" t="s">
        <x:v>97</x:v>
      </x:c>
      <x:c r="G78" s="6">
        <x:v>130.562085935188</x:v>
      </x:c>
      <x:c r="H78" t="s">
        <x:v>98</x:v>
      </x:c>
      <x:c r="I78" s="6">
        <x:v>25</x:v>
      </x:c>
      <x:c r="J78" t="s">
        <x:v>93</x:v>
      </x:c>
      <x:c r="K78" s="6">
        <x:v>1009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34.915</x:v>
      </x:c>
      <x:c r="S78" s="8">
        <x:v>62157.5900093437</x:v>
      </x:c>
      <x:c r="T78" s="12">
        <x:v>31272.9048040923</x:v>
      </x:c>
      <x:c r="U78" s="12">
        <x:v>40.05</x:v>
      </x:c>
      <x:c r="V78" s="12">
        <x:v>48</x:v>
      </x:c>
      <x:c r="W78" s="12">
        <x:f>NA()</x:f>
      </x:c>
    </x:row>
    <x:row r="79">
      <x:c r="A79">
        <x:v>92653</x:v>
      </x:c>
      <x:c r="B79" s="1">
        <x:v>43644.8358162847</x:v>
      </x:c>
      <x:c r="C79" s="6">
        <x:v>3.84866452166667</x:v>
      </x:c>
      <x:c r="D79" s="14" t="s">
        <x:v>92</x:v>
      </x:c>
      <x:c r="E79" s="15">
        <x:v>43620.4749857292</x:v>
      </x:c>
      <x:c r="F79" t="s">
        <x:v>97</x:v>
      </x:c>
      <x:c r="G79" s="6">
        <x:v>130.297663617864</x:v>
      </x:c>
      <x:c r="H79" t="s">
        <x:v>98</x:v>
      </x:c>
      <x:c r="I79" s="6">
        <x:v>25</x:v>
      </x:c>
      <x:c r="J79" t="s">
        <x:v>93</x:v>
      </x:c>
      <x:c r="K79" s="6">
        <x:v>1009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34.939</x:v>
      </x:c>
      <x:c r="S79" s="8">
        <x:v>62220.9723028358</x:v>
      </x:c>
      <x:c r="T79" s="12">
        <x:v>31272.9124148477</x:v>
      </x:c>
      <x:c r="U79" s="12">
        <x:v>40.05</x:v>
      </x:c>
      <x:c r="V79" s="12">
        <x:v>48</x:v>
      </x:c>
      <x:c r="W79" s="12">
        <x:f>NA()</x:f>
      </x:c>
    </x:row>
    <x:row r="80">
      <x:c r="A80">
        <x:v>92657</x:v>
      </x:c>
      <x:c r="B80" s="1">
        <x:v>43644.8358510417</x:v>
      </x:c>
      <x:c r="C80" s="6">
        <x:v>3.89869976</x:v>
      </x:c>
      <x:c r="D80" s="14" t="s">
        <x:v>92</x:v>
      </x:c>
      <x:c r="E80" s="15">
        <x:v>43620.4749857292</x:v>
      </x:c>
      <x:c r="F80" t="s">
        <x:v>97</x:v>
      </x:c>
      <x:c r="G80" s="6">
        <x:v>129.71573334036</x:v>
      </x:c>
      <x:c r="H80" t="s">
        <x:v>98</x:v>
      </x:c>
      <x:c r="I80" s="6">
        <x:v>25</x:v>
      </x:c>
      <x:c r="J80" t="s">
        <x:v>93</x:v>
      </x:c>
      <x:c r="K80" s="6">
        <x:v>1009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34.992</x:v>
      </x:c>
      <x:c r="S80" s="8">
        <x:v>62293.7796010437</x:v>
      </x:c>
      <x:c r="T80" s="12">
        <x:v>31270.8201413578</x:v>
      </x:c>
      <x:c r="U80" s="12">
        <x:v>40.05</x:v>
      </x:c>
      <x:c r="V80" s="12">
        <x:v>48</x:v>
      </x:c>
      <x:c r="W80" s="12">
        <x:f>NA()</x:f>
      </x:c>
    </x:row>
    <x:row r="81">
      <x:c r="A81">
        <x:v>92661</x:v>
      </x:c>
      <x:c r="B81" s="1">
        <x:v>43644.8358858796</x:v>
      </x:c>
      <x:c r="C81" s="6">
        <x:v>3.94884711166667</x:v>
      </x:c>
      <x:c r="D81" s="14" t="s">
        <x:v>92</x:v>
      </x:c>
      <x:c r="E81" s="15">
        <x:v>43620.4749857292</x:v>
      </x:c>
      <x:c r="F81" t="s">
        <x:v>97</x:v>
      </x:c>
      <x:c r="G81" s="6">
        <x:v>129.671925563043</x:v>
      </x:c>
      <x:c r="H81" t="s">
        <x:v>98</x:v>
      </x:c>
      <x:c r="I81" s="6">
        <x:v>25</x:v>
      </x:c>
      <x:c r="J81" t="s">
        <x:v>93</x:v>
      </x:c>
      <x:c r="K81" s="6">
        <x:v>1009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34.996</x:v>
      </x:c>
      <x:c r="S81" s="8">
        <x:v>62359.0478557446</x:v>
      </x:c>
      <x:c r="T81" s="12">
        <x:v>31270.5400281845</x:v>
      </x:c>
      <x:c r="U81" s="12">
        <x:v>40.05</x:v>
      </x:c>
      <x:c r="V81" s="12">
        <x:v>48</x:v>
      </x:c>
      <x:c r="W81" s="12">
        <x:f>NA()</x:f>
      </x:c>
    </x:row>
    <x:row r="82">
      <x:c r="A82">
        <x:v>92665</x:v>
      </x:c>
      <x:c r="B82" s="1">
        <x:v>43644.8359206829</x:v>
      </x:c>
      <x:c r="C82" s="6">
        <x:v>3.99894441166667</x:v>
      </x:c>
      <x:c r="D82" s="14" t="s">
        <x:v>92</x:v>
      </x:c>
      <x:c r="E82" s="15">
        <x:v>43620.4749857292</x:v>
      </x:c>
      <x:c r="F82" t="s">
        <x:v>97</x:v>
      </x:c>
      <x:c r="G82" s="6">
        <x:v>129.289272411205</x:v>
      </x:c>
      <x:c r="H82" t="s">
        <x:v>98</x:v>
      </x:c>
      <x:c r="I82" s="6">
        <x:v>25</x:v>
      </x:c>
      <x:c r="J82" t="s">
        <x:v>93</x:v>
      </x:c>
      <x:c r="K82" s="6">
        <x:v>1009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35.031</x:v>
      </x:c>
      <x:c r="S82" s="8">
        <x:v>62430.3496223371</x:v>
      </x:c>
      <x:c r="T82" s="12">
        <x:v>31271.4045893927</x:v>
      </x:c>
      <x:c r="U82" s="12">
        <x:v>40.05</x:v>
      </x:c>
      <x:c r="V82" s="12">
        <x:v>48</x:v>
      </x:c>
      <x:c r="W82" s="12">
        <x:f>NA()</x:f>
      </x:c>
    </x:row>
    <x:row r="83">
      <x:c r="A83">
        <x:v>92669</x:v>
      </x:c>
      <x:c r="B83" s="1">
        <x:v>43644.8359554745</x:v>
      </x:c>
      <x:c r="C83" s="6">
        <x:v>4.04905939</x:v>
      </x:c>
      <x:c r="D83" s="14" t="s">
        <x:v>92</x:v>
      </x:c>
      <x:c r="E83" s="15">
        <x:v>43620.4749857292</x:v>
      </x:c>
      <x:c r="F83" t="s">
        <x:v>97</x:v>
      </x:c>
      <x:c r="G83" s="6">
        <x:v>128.984006739903</x:v>
      </x:c>
      <x:c r="H83" t="s">
        <x:v>98</x:v>
      </x:c>
      <x:c r="I83" s="6">
        <x:v>25</x:v>
      </x:c>
      <x:c r="J83" t="s">
        <x:v>93</x:v>
      </x:c>
      <x:c r="K83" s="6">
        <x:v>1009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35.059</x:v>
      </x:c>
      <x:c r="S83" s="8">
        <x:v>62495.6984199946</x:v>
      </x:c>
      <x:c r="T83" s="12">
        <x:v>31264.8835420405</x:v>
      </x:c>
      <x:c r="U83" s="12">
        <x:v>40.05</x:v>
      </x:c>
      <x:c r="V83" s="12">
        <x:v>48</x:v>
      </x:c>
      <x:c r="W83" s="12">
        <x:f>NA()</x:f>
      </x:c>
    </x:row>
    <x:row r="84">
      <x:c r="A84">
        <x:v>92673</x:v>
      </x:c>
      <x:c r="B84" s="1">
        <x:v>43644.8359897338</x:v>
      </x:c>
      <x:c r="C84" s="6">
        <x:v>4.09842117333333</x:v>
      </x:c>
      <x:c r="D84" s="14" t="s">
        <x:v>92</x:v>
      </x:c>
      <x:c r="E84" s="15">
        <x:v>43620.4749857292</x:v>
      </x:c>
      <x:c r="F84" t="s">
        <x:v>97</x:v>
      </x:c>
      <x:c r="G84" s="6">
        <x:v>128.570930723562</x:v>
      </x:c>
      <x:c r="H84" t="s">
        <x:v>98</x:v>
      </x:c>
      <x:c r="I84" s="6">
        <x:v>25</x:v>
      </x:c>
      <x:c r="J84" t="s">
        <x:v>93</x:v>
      </x:c>
      <x:c r="K84" s="6">
        <x:v>1009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35.097</x:v>
      </x:c>
      <x:c r="S84" s="8">
        <x:v>62559.1745105919</x:v>
      </x:c>
      <x:c r="T84" s="12">
        <x:v>31271.423893501</x:v>
      </x:c>
      <x:c r="U84" s="12">
        <x:v>40.05</x:v>
      </x:c>
      <x:c r="V84" s="12">
        <x:v>48</x:v>
      </x:c>
      <x:c r="W84" s="12">
        <x:f>NA()</x:f>
      </x:c>
    </x:row>
    <x:row r="85">
      <x:c r="A85">
        <x:v>92677</x:v>
      </x:c>
      <x:c r="B85" s="1">
        <x:v>43644.836024537</x:v>
      </x:c>
      <x:c r="C85" s="6">
        <x:v>4.14852186833333</x:v>
      </x:c>
      <x:c r="D85" s="14" t="s">
        <x:v>92</x:v>
      </x:c>
      <x:c r="E85" s="15">
        <x:v>43620.4749857292</x:v>
      </x:c>
      <x:c r="F85" t="s">
        <x:v>97</x:v>
      </x:c>
      <x:c r="G85" s="6">
        <x:v>128.180878637023</x:v>
      </x:c>
      <x:c r="H85" t="s">
        <x:v>98</x:v>
      </x:c>
      <x:c r="I85" s="6">
        <x:v>25</x:v>
      </x:c>
      <x:c r="J85" t="s">
        <x:v>93</x:v>
      </x:c>
      <x:c r="K85" s="6">
        <x:v>1009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35.133</x:v>
      </x:c>
      <x:c r="S85" s="8">
        <x:v>62629.5391300849</x:v>
      </x:c>
      <x:c r="T85" s="12">
        <x:v>31272.916975103</x:v>
      </x:c>
      <x:c r="U85" s="12">
        <x:v>40.05</x:v>
      </x:c>
      <x:c r="V85" s="12">
        <x:v>48</x:v>
      </x:c>
      <x:c r="W85" s="12">
        <x:f>NA()</x:f>
      </x:c>
    </x:row>
    <x:row r="86">
      <x:c r="A86">
        <x:v>92681</x:v>
      </x:c>
      <x:c r="B86" s="1">
        <x:v>43644.8360593403</x:v>
      </x:c>
      <x:c r="C86" s="6">
        <x:v>4.19864911666667</x:v>
      </x:c>
      <x:c r="D86" s="14" t="s">
        <x:v>92</x:v>
      </x:c>
      <x:c r="E86" s="15">
        <x:v>43620.4749857292</x:v>
      </x:c>
      <x:c r="F86" t="s">
        <x:v>97</x:v>
      </x:c>
      <x:c r="G86" s="6">
        <x:v>127.921534641271</x:v>
      </x:c>
      <x:c r="H86" t="s">
        <x:v>98</x:v>
      </x:c>
      <x:c r="I86" s="6">
        <x:v>25</x:v>
      </x:c>
      <x:c r="J86" t="s">
        <x:v>93</x:v>
      </x:c>
      <x:c r="K86" s="6">
        <x:v>1009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35.157</x:v>
      </x:c>
      <x:c r="S86" s="8">
        <x:v>62679.1666566307</x:v>
      </x:c>
      <x:c r="T86" s="12">
        <x:v>31269.4824649873</x:v>
      </x:c>
      <x:c r="U86" s="12">
        <x:v>40.05</x:v>
      </x:c>
      <x:c r="V86" s="12">
        <x:v>48</x:v>
      </x:c>
      <x:c r="W86" s="12">
        <x:f>NA()</x:f>
      </x:c>
    </x:row>
    <x:row r="87">
      <x:c r="A87">
        <x:v>92685</x:v>
      </x:c>
      <x:c r="B87" s="1">
        <x:v>43644.8360940972</x:v>
      </x:c>
      <x:c r="C87" s="6">
        <x:v>4.24869731833333</x:v>
      </x:c>
      <x:c r="D87" s="14" t="s">
        <x:v>92</x:v>
      </x:c>
      <x:c r="E87" s="15">
        <x:v>43620.4749857292</x:v>
      </x:c>
      <x:c r="F87" t="s">
        <x:v>97</x:v>
      </x:c>
      <x:c r="G87" s="6">
        <x:v>127.641199987287</x:v>
      </x:c>
      <x:c r="H87" t="s">
        <x:v>98</x:v>
      </x:c>
      <x:c r="I87" s="6">
        <x:v>25</x:v>
      </x:c>
      <x:c r="J87" t="s">
        <x:v>93</x:v>
      </x:c>
      <x:c r="K87" s="6">
        <x:v>1009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35.183</x:v>
      </x:c>
      <x:c r="S87" s="8">
        <x:v>62748.5333065289</x:v>
      </x:c>
      <x:c r="T87" s="12">
        <x:v>31268.7473633594</x:v>
      </x:c>
      <x:c r="U87" s="12">
        <x:v>40.05</x:v>
      </x:c>
      <x:c r="V87" s="12">
        <x:v>48</x:v>
      </x:c>
      <x:c r="W87" s="12">
        <x:f>NA()</x:f>
      </x:c>
    </x:row>
    <x:row r="88">
      <x:c r="A88">
        <x:v>92689</x:v>
      </x:c>
      <x:c r="B88" s="1">
        <x:v>43644.8361289352</x:v>
      </x:c>
      <x:c r="C88" s="6">
        <x:v>4.29888256166667</x:v>
      </x:c>
      <x:c r="D88" s="14" t="s">
        <x:v>92</x:v>
      </x:c>
      <x:c r="E88" s="15">
        <x:v>43620.4749857292</x:v>
      </x:c>
      <x:c r="F88" t="s">
        <x:v>97</x:v>
      </x:c>
      <x:c r="G88" s="6">
        <x:v>127.404496949564</x:v>
      </x:c>
      <x:c r="H88" t="s">
        <x:v>98</x:v>
      </x:c>
      <x:c r="I88" s="6">
        <x:v>25</x:v>
      </x:c>
      <x:c r="J88" t="s">
        <x:v>93</x:v>
      </x:c>
      <x:c r="K88" s="6">
        <x:v>1009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35.205</x:v>
      </x:c>
      <x:c r="S88" s="8">
        <x:v>62810.2159090507</x:v>
      </x:c>
      <x:c r="T88" s="12">
        <x:v>31268.7912131677</x:v>
      </x:c>
      <x:c r="U88" s="12">
        <x:v>40.05</x:v>
      </x:c>
      <x:c r="V88" s="12">
        <x:v>48</x:v>
      </x:c>
      <x:c r="W88" s="12">
        <x:f>NA()</x:f>
      </x:c>
    </x:row>
    <x:row r="89">
      <x:c r="A89">
        <x:v>92693</x:v>
      </x:c>
      <x:c r="B89" s="1">
        <x:v>43644.8361637384</x:v>
      </x:c>
      <x:c r="C89" s="6">
        <x:v>4.34896199</x:v>
      </x:c>
      <x:c r="D89" s="14" t="s">
        <x:v>92</x:v>
      </x:c>
      <x:c r="E89" s="15">
        <x:v>43620.4749857292</x:v>
      </x:c>
      <x:c r="F89" t="s">
        <x:v>97</x:v>
      </x:c>
      <x:c r="G89" s="6">
        <x:v>127.039587369798</x:v>
      </x:c>
      <x:c r="H89" t="s">
        <x:v>98</x:v>
      </x:c>
      <x:c r="I89" s="6">
        <x:v>25</x:v>
      </x:c>
      <x:c r="J89" t="s">
        <x:v>93</x:v>
      </x:c>
      <x:c r="K89" s="6">
        <x:v>1009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35.239</x:v>
      </x:c>
      <x:c r="S89" s="8">
        <x:v>62873.6601444706</x:v>
      </x:c>
      <x:c r="T89" s="12">
        <x:v>31264.8425355257</x:v>
      </x:c>
      <x:c r="U89" s="12">
        <x:v>40.05</x:v>
      </x:c>
      <x:c r="V89" s="12">
        <x:v>48</x:v>
      </x:c>
      <x:c r="W89" s="12">
        <x:f>NA()</x:f>
      </x:c>
    </x:row>
    <x:row r="90">
      <x:c r="A90">
        <x:v>92697</x:v>
      </x:c>
      <x:c r="B90" s="1">
        <x:v>43644.8361981829</x:v>
      </x:c>
      <x:c r="C90" s="6">
        <x:v>4.398584085</x:v>
      </x:c>
      <x:c r="D90" s="14" t="s">
        <x:v>92</x:v>
      </x:c>
      <x:c r="E90" s="15">
        <x:v>43620.4749857292</x:v>
      </x:c>
      <x:c r="F90" t="s">
        <x:v>97</x:v>
      </x:c>
      <x:c r="G90" s="6">
        <x:v>126.750585692549</x:v>
      </x:c>
      <x:c r="H90" t="s">
        <x:v>98</x:v>
      </x:c>
      <x:c r="I90" s="6">
        <x:v>25</x:v>
      </x:c>
      <x:c r="J90" t="s">
        <x:v>93</x:v>
      </x:c>
      <x:c r="K90" s="6">
        <x:v>1009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35.266</x:v>
      </x:c>
      <x:c r="S90" s="8">
        <x:v>62929.8117947192</x:v>
      </x:c>
      <x:c r="T90" s="12">
        <x:v>31267.3592842878</x:v>
      </x:c>
      <x:c r="U90" s="12">
        <x:v>40.05</x:v>
      </x:c>
      <x:c r="V90" s="12">
        <x:v>48</x:v>
      </x:c>
      <x:c r="W90" s="12">
        <x:f>NA()</x:f>
      </x:c>
    </x:row>
    <x:row r="91">
      <x:c r="A91">
        <x:v>92701</x:v>
      </x:c>
      <x:c r="B91" s="1">
        <x:v>43644.8362330208</x:v>
      </x:c>
      <x:c r="C91" s="6">
        <x:v>4.448764445</x:v>
      </x:c>
      <x:c r="D91" s="14" t="s">
        <x:v>92</x:v>
      </x:c>
      <x:c r="E91" s="15">
        <x:v>43620.4749857292</x:v>
      </x:c>
      <x:c r="F91" t="s">
        <x:v>97</x:v>
      </x:c>
      <x:c r="G91" s="6">
        <x:v>126.419616623879</x:v>
      </x:c>
      <x:c r="H91" t="s">
        <x:v>98</x:v>
      </x:c>
      <x:c r="I91" s="6">
        <x:v>25</x:v>
      </x:c>
      <x:c r="J91" t="s">
        <x:v>93</x:v>
      </x:c>
      <x:c r="K91" s="6">
        <x:v>1009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35.297</x:v>
      </x:c>
      <x:c r="S91" s="8">
        <x:v>62992.9282613188</x:v>
      </x:c>
      <x:c r="T91" s="12">
        <x:v>31269.1771096125</x:v>
      </x:c>
      <x:c r="U91" s="12">
        <x:v>40.05</x:v>
      </x:c>
      <x:c r="V91" s="12">
        <x:v>48</x:v>
      </x:c>
      <x:c r="W91" s="12">
        <x:f>NA()</x:f>
      </x:c>
    </x:row>
    <x:row r="92">
      <x:c r="A92">
        <x:v>92705</x:v>
      </x:c>
      <x:c r="B92" s="1">
        <x:v>43644.8362677894</x:v>
      </x:c>
      <x:c r="C92" s="6">
        <x:v>4.49883459333333</x:v>
      </x:c>
      <x:c r="D92" s="14" t="s">
        <x:v>92</x:v>
      </x:c>
      <x:c r="E92" s="15">
        <x:v>43620.4749857292</x:v>
      </x:c>
      <x:c r="F92" t="s">
        <x:v>97</x:v>
      </x:c>
      <x:c r="G92" s="6">
        <x:v>126.227855545271</x:v>
      </x:c>
      <x:c r="H92" t="s">
        <x:v>98</x:v>
      </x:c>
      <x:c r="I92" s="6">
        <x:v>25</x:v>
      </x:c>
      <x:c r="J92" t="s">
        <x:v>93</x:v>
      </x:c>
      <x:c r="K92" s="6">
        <x:v>1009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35.315</x:v>
      </x:c>
      <x:c r="S92" s="8">
        <x:v>63044.7182696853</x:v>
      </x:c>
      <x:c r="T92" s="12">
        <x:v>31263.7898816381</x:v>
      </x:c>
      <x:c r="U92" s="12">
        <x:v>40.05</x:v>
      </x:c>
      <x:c r="V92" s="12">
        <x:v>48</x:v>
      </x:c>
      <x:c r="W92" s="12">
        <x:f>NA()</x:f>
      </x:c>
    </x:row>
    <x:row r="93">
      <x:c r="A93">
        <x:v>92709</x:v>
      </x:c>
      <x:c r="B93" s="1">
        <x:v>43644.836302581</x:v>
      </x:c>
      <x:c r="C93" s="6">
        <x:v>4.54893162833333</x:v>
      </x:c>
      <x:c r="D93" s="14" t="s">
        <x:v>92</x:v>
      </x:c>
      <x:c r="E93" s="15">
        <x:v>43620.4749857292</x:v>
      </x:c>
      <x:c r="F93" t="s">
        <x:v>97</x:v>
      </x:c>
      <x:c r="G93" s="6">
        <x:v>125.908928280985</x:v>
      </x:c>
      <x:c r="H93" t="s">
        <x:v>98</x:v>
      </x:c>
      <x:c r="I93" s="6">
        <x:v>25</x:v>
      </x:c>
      <x:c r="J93" t="s">
        <x:v>93</x:v>
      </x:c>
      <x:c r="K93" s="6">
        <x:v>1009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35.345</x:v>
      </x:c>
      <x:c r="S93" s="8">
        <x:v>63101.4098770233</x:v>
      </x:c>
      <x:c r="T93" s="12">
        <x:v>31268.409048214</x:v>
      </x:c>
      <x:c r="U93" s="12">
        <x:v>40.05</x:v>
      </x:c>
      <x:c r="V93" s="12">
        <x:v>48</x:v>
      </x:c>
      <x:c r="W93" s="12">
        <x:f>NA()</x:f>
      </x:c>
    </x:row>
    <x:row r="94">
      <x:c r="A94">
        <x:v>92713</x:v>
      </x:c>
      <x:c r="B94" s="1">
        <x:v>43644.8363373843</x:v>
      </x:c>
      <x:c r="C94" s="6">
        <x:v>4.59903980833333</x:v>
      </x:c>
      <x:c r="D94" s="14" t="s">
        <x:v>92</x:v>
      </x:c>
      <x:c r="E94" s="15">
        <x:v>43620.4749857292</x:v>
      </x:c>
      <x:c r="F94" t="s">
        <x:v>97</x:v>
      </x:c>
      <x:c r="G94" s="6">
        <x:v>125.686179445383</x:v>
      </x:c>
      <x:c r="H94" t="s">
        <x:v>98</x:v>
      </x:c>
      <x:c r="I94" s="6">
        <x:v>25</x:v>
      </x:c>
      <x:c r="J94" t="s">
        <x:v>93</x:v>
      </x:c>
      <x:c r="K94" s="6">
        <x:v>1009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35.366</x:v>
      </x:c>
      <x:c r="S94" s="8">
        <x:v>63159.3456278269</x:v>
      </x:c>
      <x:c r="T94" s="12">
        <x:v>31264.565567521</x:v>
      </x:c>
      <x:c r="U94" s="12">
        <x:v>40.05</x:v>
      </x:c>
      <x:c r="V94" s="12">
        <x:v>48</x:v>
      </x:c>
      <x:c r="W94" s="12">
        <x:f>NA()</x:f>
      </x:c>
    </x:row>
    <x:row r="95">
      <x:c r="A95">
        <x:v>92717</x:v>
      </x:c>
      <x:c r="B95" s="1">
        <x:v>43644.8363716088</x:v>
      </x:c>
      <x:c r="C95" s="6">
        <x:v>4.64829393666667</x:v>
      </x:c>
      <x:c r="D95" s="14" t="s">
        <x:v>92</x:v>
      </x:c>
      <x:c r="E95" s="15">
        <x:v>43620.4749857292</x:v>
      </x:c>
      <x:c r="F95" t="s">
        <x:v>97</x:v>
      </x:c>
      <x:c r="G95" s="6">
        <x:v>125.389819743481</x:v>
      </x:c>
      <x:c r="H95" t="s">
        <x:v>98</x:v>
      </x:c>
      <x:c r="I95" s="6">
        <x:v>25</x:v>
      </x:c>
      <x:c r="J95" t="s">
        <x:v>93</x:v>
      </x:c>
      <x:c r="K95" s="6">
        <x:v>1009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35.394</x:v>
      </x:c>
      <x:c r="S95" s="8">
        <x:v>63220.3240681403</x:v>
      </x:c>
      <x:c r="T95" s="12">
        <x:v>31263.7854250562</x:v>
      </x:c>
      <x:c r="U95" s="12">
        <x:v>40.05</x:v>
      </x:c>
      <x:c r="V95" s="12">
        <x:v>48</x:v>
      </x:c>
      <x:c r="W95" s="12">
        <x:f>NA()</x:f>
      </x:c>
    </x:row>
    <x:row r="96">
      <x:c r="A96">
        <x:v>92721</x:v>
      </x:c>
      <x:c r="B96" s="1">
        <x:v>43644.8364064005</x:v>
      </x:c>
      <x:c r="C96" s="6">
        <x:v>4.69838894333333</x:v>
      </x:c>
      <x:c r="D96" s="14" t="s">
        <x:v>92</x:v>
      </x:c>
      <x:c r="E96" s="15">
        <x:v>43620.4749857292</x:v>
      </x:c>
      <x:c r="F96" t="s">
        <x:v>97</x:v>
      </x:c>
      <x:c r="G96" s="6">
        <x:v>125.083642849686</x:v>
      </x:c>
      <x:c r="H96" t="s">
        <x:v>98</x:v>
      </x:c>
      <x:c r="I96" s="6">
        <x:v>25</x:v>
      </x:c>
      <x:c r="J96" t="s">
        <x:v>93</x:v>
      </x:c>
      <x:c r="K96" s="6">
        <x:v>1009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35.423</x:v>
      </x:c>
      <x:c r="S96" s="8">
        <x:v>63266.7427911271</x:v>
      </x:c>
      <x:c r="T96" s="12">
        <x:v>31265.0112206345</x:v>
      </x:c>
      <x:c r="U96" s="12">
        <x:v>40.05</x:v>
      </x:c>
      <x:c r="V96" s="12">
        <x:v>48</x:v>
      </x:c>
      <x:c r="W96" s="12">
        <x:f>NA()</x:f>
      </x:c>
    </x:row>
    <x:row r="97">
      <x:c r="A97">
        <x:v>92725</x:v>
      </x:c>
      <x:c r="B97" s="1">
        <x:v>43644.836441169</x:v>
      </x:c>
      <x:c r="C97" s="6">
        <x:v>4.74850066</x:v>
      </x:c>
      <x:c r="D97" s="14" t="s">
        <x:v>92</x:v>
      </x:c>
      <x:c r="E97" s="15">
        <x:v>43620.4749857292</x:v>
      </x:c>
      <x:c r="F97" t="s">
        <x:v>97</x:v>
      </x:c>
      <x:c r="G97" s="6">
        <x:v>124.915050777499</x:v>
      </x:c>
      <x:c r="H97" t="s">
        <x:v>98</x:v>
      </x:c>
      <x:c r="I97" s="6">
        <x:v>25</x:v>
      </x:c>
      <x:c r="J97" t="s">
        <x:v>93</x:v>
      </x:c>
      <x:c r="K97" s="6">
        <x:v>1009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35.439</x:v>
      </x:c>
      <x:c r="S97" s="8">
        <x:v>63327.508882046</x:v>
      </x:c>
      <x:c r="T97" s="12">
        <x:v>31270.8095645595</x:v>
      </x:c>
      <x:c r="U97" s="12">
        <x:v>40.05</x:v>
      </x:c>
      <x:c r="V97" s="12">
        <x:v>48</x:v>
      </x:c>
      <x:c r="W97" s="12">
        <x:f>NA()</x:f>
      </x:c>
    </x:row>
    <x:row r="98">
      <x:c r="A98">
        <x:v>92729</x:v>
      </x:c>
      <x:c r="B98" s="1">
        <x:v>43644.8364760069</x:v>
      </x:c>
      <x:c r="C98" s="6">
        <x:v>4.79864607833333</x:v>
      </x:c>
      <x:c r="D98" s="14" t="s">
        <x:v>92</x:v>
      </x:c>
      <x:c r="E98" s="15">
        <x:v>43620.4749857292</x:v>
      </x:c>
      <x:c r="F98" t="s">
        <x:v>97</x:v>
      </x:c>
      <x:c r="G98" s="6">
        <x:v>124.53658180326</x:v>
      </x:c>
      <x:c r="H98" t="s">
        <x:v>98</x:v>
      </x:c>
      <x:c r="I98" s="6">
        <x:v>25</x:v>
      </x:c>
      <x:c r="J98" t="s">
        <x:v>93</x:v>
      </x:c>
      <x:c r="K98" s="6">
        <x:v>1009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35.475</x:v>
      </x:c>
      <x:c r="S98" s="8">
        <x:v>63377.5092264954</x:v>
      </x:c>
      <x:c r="T98" s="12">
        <x:v>31270.8549246608</x:v>
      </x:c>
      <x:c r="U98" s="12">
        <x:v>40.05</x:v>
      </x:c>
      <x:c r="V98" s="12">
        <x:v>48</x:v>
      </x:c>
      <x:c r="W98" s="12">
        <x:f>NA()</x:f>
      </x:c>
    </x:row>
    <x:row r="99">
      <x:c r="A99">
        <x:v>92733</x:v>
      </x:c>
      <x:c r="B99" s="1">
        <x:v>43644.8365109954</x:v>
      </x:c>
      <x:c r="C99" s="6">
        <x:v>4.849023945</x:v>
      </x:c>
      <x:c r="D99" s="14" t="s">
        <x:v>92</x:v>
      </x:c>
      <x:c r="E99" s="15">
        <x:v>43620.4749857292</x:v>
      </x:c>
      <x:c r="F99" t="s">
        <x:v>97</x:v>
      </x:c>
      <x:c r="G99" s="6">
        <x:v>124.295405961559</x:v>
      </x:c>
      <x:c r="H99" t="s">
        <x:v>98</x:v>
      </x:c>
      <x:c r="I99" s="6">
        <x:v>25</x:v>
      </x:c>
      <x:c r="J99" t="s">
        <x:v>93</x:v>
      </x:c>
      <x:c r="K99" s="6">
        <x:v>1009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35.498</x:v>
      </x:c>
      <x:c r="S99" s="8">
        <x:v>63428.6867871746</x:v>
      </x:c>
      <x:c r="T99" s="12">
        <x:v>31272.4266717458</x:v>
      </x:c>
      <x:c r="U99" s="12">
        <x:v>40.05</x:v>
      </x:c>
      <x:c r="V99" s="12">
        <x:v>48</x:v>
      </x:c>
      <x:c r="W99" s="12">
        <x:f>NA()</x:f>
      </x:c>
    </x:row>
    <x:row r="100">
      <x:c r="A100">
        <x:v>92737</x:v>
      </x:c>
      <x:c r="B100" s="1">
        <x:v>43644.8365451736</x:v>
      </x:c>
      <x:c r="C100" s="6">
        <x:v>4.89822735166667</x:v>
      </x:c>
      <x:c r="D100" s="14" t="s">
        <x:v>92</x:v>
      </x:c>
      <x:c r="E100" s="15">
        <x:v>43620.4749857292</x:v>
      </x:c>
      <x:c r="F100" t="s">
        <x:v>97</x:v>
      </x:c>
      <x:c r="G100" s="6">
        <x:v>124.295405961559</x:v>
      </x:c>
      <x:c r="H100" t="s">
        <x:v>98</x:v>
      </x:c>
      <x:c r="I100" s="6">
        <x:v>25</x:v>
      </x:c>
      <x:c r="J100" t="s">
        <x:v>93</x:v>
      </x:c>
      <x:c r="K100" s="6">
        <x:v>1009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35.498</x:v>
      </x:c>
      <x:c r="S100" s="8">
        <x:v>63480.2733617266</x:v>
      </x:c>
      <x:c r="T100" s="12">
        <x:v>31267.4841749126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92741</x:v>
      </x:c>
      <x:c r="B101" s="1">
        <x:v>43644.8365799769</x:v>
      </x:c>
      <x:c r="C101" s="6">
        <x:v>4.94835191</x:v>
      </x:c>
      <x:c r="D101" s="14" t="s">
        <x:v>92</x:v>
      </x:c>
      <x:c r="E101" s="15">
        <x:v>43620.4749857292</x:v>
      </x:c>
      <x:c r="F101" t="s">
        <x:v>97</x:v>
      </x:c>
      <x:c r="G101" s="6">
        <x:v>123.84581106868</x:v>
      </x:c>
      <x:c r="H101" t="s">
        <x:v>98</x:v>
      </x:c>
      <x:c r="I101" s="6">
        <x:v>25</x:v>
      </x:c>
      <x:c r="J101" t="s">
        <x:v>93</x:v>
      </x:c>
      <x:c r="K101" s="6">
        <x:v>1009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35.541</x:v>
      </x:c>
      <x:c r="S101" s="8">
        <x:v>63537.4387598345</x:v>
      </x:c>
      <x:c r="T101" s="12">
        <x:v>31272.6287136701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92745</x:v>
      </x:c>
      <x:c r="B102" s="1">
        <x:v>43644.8366147801</x:v>
      </x:c>
      <x:c r="C102" s="6">
        <x:v>4.99845126666667</x:v>
      </x:c>
      <x:c r="D102" s="14" t="s">
        <x:v>92</x:v>
      </x:c>
      <x:c r="E102" s="15">
        <x:v>43620.4749857292</x:v>
      </x:c>
      <x:c r="F102" t="s">
        <x:v>97</x:v>
      </x:c>
      <x:c r="G102" s="6">
        <x:v>123.720643864209</x:v>
      </x:c>
      <x:c r="H102" t="s">
        <x:v>98</x:v>
      </x:c>
      <x:c r="I102" s="6">
        <x:v>25</x:v>
      </x:c>
      <x:c r="J102" t="s">
        <x:v>93</x:v>
      </x:c>
      <x:c r="K102" s="6">
        <x:v>1009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35.553</x:v>
      </x:c>
      <x:c r="S102" s="8">
        <x:v>63590.4507189868</x:v>
      </x:c>
      <x:c r="T102" s="12">
        <x:v>31264.0794726137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92749</x:v>
      </x:c>
      <x:c r="B103" s="1">
        <x:v>43644.8366497338</x:v>
      </x:c>
      <x:c r="C103" s="6">
        <x:v>5.048816805</x:v>
      </x:c>
      <x:c r="D103" s="14" t="s">
        <x:v>92</x:v>
      </x:c>
      <x:c r="E103" s="15">
        <x:v>43620.4749857292</x:v>
      </x:c>
      <x:c r="F103" t="s">
        <x:v>97</x:v>
      </x:c>
      <x:c r="G103" s="6">
        <x:v>123.377109154515</x:v>
      </x:c>
      <x:c r="H103" t="s">
        <x:v>98</x:v>
      </x:c>
      <x:c r="I103" s="6">
        <x:v>25</x:v>
      </x:c>
      <x:c r="J103" t="s">
        <x:v>93</x:v>
      </x:c>
      <x:c r="K103" s="6">
        <x:v>1009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35.586</x:v>
      </x:c>
      <x:c r="S103" s="8">
        <x:v>63650.1230001103</x:v>
      </x:c>
      <x:c r="T103" s="12">
        <x:v>31265.6651511989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92753</x:v>
      </x:c>
      <x:c r="B104" s="1">
        <x:v>43644.8366846065</x:v>
      </x:c>
      <x:c r="C104" s="6">
        <x:v>5.09902358833333</x:v>
      </x:c>
      <x:c r="D104" s="14" t="s">
        <x:v>92</x:v>
      </x:c>
      <x:c r="E104" s="15">
        <x:v>43620.4749857292</x:v>
      </x:c>
      <x:c r="F104" t="s">
        <x:v>97</x:v>
      </x:c>
      <x:c r="G104" s="6">
        <x:v>123.076029921674</x:v>
      </x:c>
      <x:c r="H104" t="s">
        <x:v>98</x:v>
      </x:c>
      <x:c r="I104" s="6">
        <x:v>25</x:v>
      </x:c>
      <x:c r="J104" t="s">
        <x:v>93</x:v>
      </x:c>
      <x:c r="K104" s="6">
        <x:v>1009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35.615</x:v>
      </x:c>
      <x:c r="S104" s="8">
        <x:v>63702.7094888151</x:v>
      </x:c>
      <x:c r="T104" s="12">
        <x:v>31274.0887910205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92757</x:v>
      </x:c>
      <x:c r="B105" s="1">
        <x:v>43644.8367189005</x:v>
      </x:c>
      <x:c r="C105" s="6">
        <x:v>5.14839724166667</x:v>
      </x:c>
      <x:c r="D105" s="14" t="s">
        <x:v>92</x:v>
      </x:c>
      <x:c r="E105" s="15">
        <x:v>43620.4749857292</x:v>
      </x:c>
      <x:c r="F105" t="s">
        <x:v>97</x:v>
      </x:c>
      <x:c r="G105" s="6">
        <x:v>122.962026275427</x:v>
      </x:c>
      <x:c r="H105" t="s">
        <x:v>98</x:v>
      </x:c>
      <x:c r="I105" s="6">
        <x:v>25</x:v>
      </x:c>
      <x:c r="J105" t="s">
        <x:v>93</x:v>
      </x:c>
      <x:c r="K105" s="6">
        <x:v>1009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35.626</x:v>
      </x:c>
      <x:c r="S105" s="8">
        <x:v>63753.2667552474</x:v>
      </x:c>
      <x:c r="T105" s="12">
        <x:v>31273.0477479539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92761</x:v>
      </x:c>
      <x:c r="B106" s="1">
        <x:v>43644.836753669</x:v>
      </x:c>
      <x:c r="C106" s="6">
        <x:v>5.19847379833333</x:v>
      </x:c>
      <x:c r="D106" s="14" t="s">
        <x:v>92</x:v>
      </x:c>
      <x:c r="E106" s="15">
        <x:v>43620.4749857292</x:v>
      </x:c>
      <x:c r="F106" t="s">
        <x:v>97</x:v>
      </x:c>
      <x:c r="G106" s="6">
        <x:v>122.734346201155</x:v>
      </x:c>
      <x:c r="H106" t="s">
        <x:v>98</x:v>
      </x:c>
      <x:c r="I106" s="6">
        <x:v>25</x:v>
      </x:c>
      <x:c r="J106" t="s">
        <x:v>93</x:v>
      </x:c>
      <x:c r="K106" s="6">
        <x:v>1009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35.648</x:v>
      </x:c>
      <x:c r="S106" s="8">
        <x:v>63807.1721572542</x:v>
      </x:c>
      <x:c r="T106" s="12">
        <x:v>31271.5830656624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92765</x:v>
      </x:c>
      <x:c r="B107" s="1">
        <x:v>43644.8367884259</x:v>
      </x:c>
      <x:c r="C107" s="6">
        <x:v>5.24851931833333</x:v>
      </x:c>
      <x:c r="D107" s="14" t="s">
        <x:v>92</x:v>
      </x:c>
      <x:c r="E107" s="15">
        <x:v>43620.4749857292</x:v>
      </x:c>
      <x:c r="F107" t="s">
        <x:v>97</x:v>
      </x:c>
      <x:c r="G107" s="6">
        <x:v>122.373024561559</x:v>
      </x:c>
      <x:c r="H107" t="s">
        <x:v>98</x:v>
      </x:c>
      <x:c r="I107" s="6">
        <x:v>25</x:v>
      </x:c>
      <x:c r="J107" t="s">
        <x:v>93</x:v>
      </x:c>
      <x:c r="K107" s="6">
        <x:v>1009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35.683</x:v>
      </x:c>
      <x:c r="S107" s="8">
        <x:v>63852.5042432171</x:v>
      </x:c>
      <x:c r="T107" s="12">
        <x:v>31267.0178989007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92769</x:v>
      </x:c>
      <x:c r="B108" s="1">
        <x:v>43644.8368231829</x:v>
      </x:c>
      <x:c r="C108" s="6">
        <x:v>5.29857589833333</x:v>
      </x:c>
      <x:c r="D108" s="14" t="s">
        <x:v>92</x:v>
      </x:c>
      <x:c r="E108" s="15">
        <x:v>43620.4749857292</x:v>
      </x:c>
      <x:c r="F108" t="s">
        <x:v>97</x:v>
      </x:c>
      <x:c r="G108" s="6">
        <x:v>122.125895460236</x:v>
      </x:c>
      <x:c r="H108" t="s">
        <x:v>98</x:v>
      </x:c>
      <x:c r="I108" s="6">
        <x:v>25</x:v>
      </x:c>
      <x:c r="J108" t="s">
        <x:v>93</x:v>
      </x:c>
      <x:c r="K108" s="6">
        <x:v>1009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35.707</x:v>
      </x:c>
      <x:c r="S108" s="8">
        <x:v>63912.9171341213</x:v>
      </x:c>
      <x:c r="T108" s="12">
        <x:v>31269.5244870249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92773</x:v>
      </x:c>
      <x:c r="B109" s="1">
        <x:v>43644.8368579514</x:v>
      </x:c>
      <x:c r="C109" s="6">
        <x:v>5.34862837333333</x:v>
      </x:c>
      <x:c r="D109" s="14" t="s">
        <x:v>92</x:v>
      </x:c>
      <x:c r="E109" s="15">
        <x:v>43620.4749857292</x:v>
      </x:c>
      <x:c r="F109" t="s">
        <x:v>97</x:v>
      </x:c>
      <x:c r="G109" s="6">
        <x:v>121.930616397773</x:v>
      </x:c>
      <x:c r="H109" t="s">
        <x:v>98</x:v>
      </x:c>
      <x:c r="I109" s="6">
        <x:v>25</x:v>
      </x:c>
      <x:c r="J109" t="s">
        <x:v>93</x:v>
      </x:c>
      <x:c r="K109" s="6">
        <x:v>1009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35.726</x:v>
      </x:c>
      <x:c r="S109" s="8">
        <x:v>63964.1724323504</x:v>
      </x:c>
      <x:c r="T109" s="12">
        <x:v>31266.7019846039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92777</x:v>
      </x:c>
      <x:c r="B110" s="1">
        <x:v>43644.8368926273</x:v>
      </x:c>
      <x:c r="C110" s="6">
        <x:v>5.39860158</x:v>
      </x:c>
      <x:c r="D110" s="14" t="s">
        <x:v>92</x:v>
      </x:c>
      <x:c r="E110" s="15">
        <x:v>43620.4749857292</x:v>
      </x:c>
      <x:c r="F110" t="s">
        <x:v>97</x:v>
      </x:c>
      <x:c r="G110" s="6">
        <x:v>121.663913370222</x:v>
      </x:c>
      <x:c r="H110" t="s">
        <x:v>98</x:v>
      </x:c>
      <x:c r="I110" s="6">
        <x:v>25</x:v>
      </x:c>
      <x:c r="J110" t="s">
        <x:v>93</x:v>
      </x:c>
      <x:c r="K110" s="6">
        <x:v>1009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35.752</x:v>
      </x:c>
      <x:c r="S110" s="8">
        <x:v>64019.1304917499</x:v>
      </x:c>
      <x:c r="T110" s="12">
        <x:v>31272.7593261968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92781</x:v>
      </x:c>
      <x:c r="B111" s="1">
        <x:v>43644.836927581</x:v>
      </x:c>
      <x:c r="C111" s="6">
        <x:v>5.44890362666667</x:v>
      </x:c>
      <x:c r="D111" s="14" t="s">
        <x:v>92</x:v>
      </x:c>
      <x:c r="E111" s="15">
        <x:v>43620.4749857292</x:v>
      </x:c>
      <x:c r="F111" t="s">
        <x:v>97</x:v>
      </x:c>
      <x:c r="G111" s="6">
        <x:v>121.448937666979</x:v>
      </x:c>
      <x:c r="H111" t="s">
        <x:v>98</x:v>
      </x:c>
      <x:c r="I111" s="6">
        <x:v>25</x:v>
      </x:c>
      <x:c r="J111" t="s">
        <x:v>93</x:v>
      </x:c>
      <x:c r="K111" s="6">
        <x:v>1009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35.773</x:v>
      </x:c>
      <x:c r="S111" s="8">
        <x:v>64070.918920914</x:v>
      </x:c>
      <x:c r="T111" s="12">
        <x:v>31262.8891820484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92785</x:v>
      </x:c>
      <x:c r="B112" s="1">
        <x:v>43644.8369623495</x:v>
      </x:c>
      <x:c r="C112" s="6">
        <x:v>5.49898226166667</x:v>
      </x:c>
      <x:c r="D112" s="14" t="s">
        <x:v>92</x:v>
      </x:c>
      <x:c r="E112" s="15">
        <x:v>43620.4749857292</x:v>
      </x:c>
      <x:c r="F112" t="s">
        <x:v>97</x:v>
      </x:c>
      <x:c r="G112" s="6">
        <x:v>121.132306106864</x:v>
      </x:c>
      <x:c r="H112" t="s">
        <x:v>98</x:v>
      </x:c>
      <x:c r="I112" s="6">
        <x:v>25</x:v>
      </x:c>
      <x:c r="J112" t="s">
        <x:v>93</x:v>
      </x:c>
      <x:c r="K112" s="6">
        <x:v>1009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35.804</x:v>
      </x:c>
      <x:c r="S112" s="8">
        <x:v>64128.3078006039</x:v>
      </x:c>
      <x:c r="T112" s="12">
        <x:v>31264.5795560723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92789</x:v>
      </x:c>
      <x:c r="B113" s="1">
        <x:v>43644.8369971065</x:v>
      </x:c>
      <x:c r="C113" s="6">
        <x:v>5.54902733</x:v>
      </x:c>
      <x:c r="D113" s="14" t="s">
        <x:v>92</x:v>
      </x:c>
      <x:c r="E113" s="15">
        <x:v>43620.4749857292</x:v>
      </x:c>
      <x:c r="F113" t="s">
        <x:v>97</x:v>
      </x:c>
      <x:c r="G113" s="6">
        <x:v>120.999777642224</x:v>
      </x:c>
      <x:c r="H113" t="s">
        <x:v>98</x:v>
      </x:c>
      <x:c r="I113" s="6">
        <x:v>25</x:v>
      </x:c>
      <x:c r="J113" t="s">
        <x:v>93</x:v>
      </x:c>
      <x:c r="K113" s="6">
        <x:v>1009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35.817</x:v>
      </x:c>
      <x:c r="S113" s="8">
        <x:v>64178.6422329676</x:v>
      </x:c>
      <x:c r="T113" s="12">
        <x:v>31265.3292147707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92793</x:v>
      </x:c>
      <x:c r="B114" s="1">
        <x:v>43644.8370318287</x:v>
      </x:c>
      <x:c r="C114" s="6">
        <x:v>5.59905114333333</x:v>
      </x:c>
      <x:c r="D114" s="14" t="s">
        <x:v>92</x:v>
      </x:c>
      <x:c r="E114" s="15">
        <x:v>43620.4749857292</x:v>
      </x:c>
      <x:c r="F114" t="s">
        <x:v>97</x:v>
      </x:c>
      <x:c r="G114" s="6">
        <x:v>120.826695767926</x:v>
      </x:c>
      <x:c r="H114" t="s">
        <x:v>98</x:v>
      </x:c>
      <x:c r="I114" s="6">
        <x:v>25</x:v>
      </x:c>
      <x:c r="J114" t="s">
        <x:v>93</x:v>
      </x:c>
      <x:c r="K114" s="6">
        <x:v>1009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35.834</x:v>
      </x:c>
      <x:c r="S114" s="8">
        <x:v>64231.103816765</x:v>
      </x:c>
      <x:c r="T114" s="12">
        <x:v>31263.7444227217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92797</x:v>
      </x:c>
      <x:c r="B115" s="1">
        <x:v>43644.8370661227</x:v>
      </x:c>
      <x:c r="C115" s="6">
        <x:v>5.64843321666667</x:v>
      </x:c>
      <x:c r="D115" s="14" t="s">
        <x:v>92</x:v>
      </x:c>
      <x:c r="E115" s="15">
        <x:v>43620.4749857292</x:v>
      </x:c>
      <x:c r="F115" t="s">
        <x:v>97</x:v>
      </x:c>
      <x:c r="G115" s="6">
        <x:v>120.400169703804</x:v>
      </x:c>
      <x:c r="H115" t="s">
        <x:v>98</x:v>
      </x:c>
      <x:c r="I115" s="6">
        <x:v>25</x:v>
      </x:c>
      <x:c r="J115" t="s">
        <x:v>93</x:v>
      </x:c>
      <x:c r="K115" s="6">
        <x:v>1009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35.876</x:v>
      </x:c>
      <x:c r="S115" s="8">
        <x:v>64284.7832385525</x:v>
      </x:c>
      <x:c r="T115" s="12">
        <x:v>31271.3402003062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92801</x:v>
      </x:c>
      <x:c r="B116" s="1">
        <x:v>43644.8371009259</x:v>
      </x:c>
      <x:c r="C116" s="6">
        <x:v>5.698510915</x:v>
      </x:c>
      <x:c r="D116" s="14" t="s">
        <x:v>92</x:v>
      </x:c>
      <x:c r="E116" s="15">
        <x:v>43620.4749857292</x:v>
      </x:c>
      <x:c r="F116" t="s">
        <x:v>97</x:v>
      </x:c>
      <x:c r="G116" s="6">
        <x:v>120.187485641634</x:v>
      </x:c>
      <x:c r="H116" t="s">
        <x:v>98</x:v>
      </x:c>
      <x:c r="I116" s="6">
        <x:v>25</x:v>
      </x:c>
      <x:c r="J116" t="s">
        <x:v>93</x:v>
      </x:c>
      <x:c r="K116" s="6">
        <x:v>1009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35.897</x:v>
      </x:c>
      <x:c r="S116" s="8">
        <x:v>64339.6495593794</x:v>
      </x:c>
      <x:c r="T116" s="12">
        <x:v>31266.4136011433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92805</x:v>
      </x:c>
      <x:c r="B117" s="1">
        <x:v>43644.8371357292</x:v>
      </x:c>
      <x:c r="C117" s="6">
        <x:v>5.74861856833333</x:v>
      </x:c>
      <x:c r="D117" s="14" t="s">
        <x:v>92</x:v>
      </x:c>
      <x:c r="E117" s="15">
        <x:v>43620.4749857292</x:v>
      </x:c>
      <x:c r="F117" t="s">
        <x:v>97</x:v>
      </x:c>
      <x:c r="G117" s="6">
        <x:v>120.045910025245</x:v>
      </x:c>
      <x:c r="H117" t="s">
        <x:v>98</x:v>
      </x:c>
      <x:c r="I117" s="6">
        <x:v>25</x:v>
      </x:c>
      <x:c r="J117" t="s">
        <x:v>93</x:v>
      </x:c>
      <x:c r="K117" s="6">
        <x:v>1009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35.911</x:v>
      </x:c>
      <x:c r="S117" s="8">
        <x:v>64390.8982371337</x:v>
      </x:c>
      <x:c r="T117" s="12">
        <x:v>31266.8307463411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92809</x:v>
      </x:c>
      <x:c r="B118" s="1">
        <x:v>43644.8371705208</x:v>
      </x:c>
      <x:c r="C118" s="6">
        <x:v>5.79871904666667</x:v>
      </x:c>
      <x:c r="D118" s="14" t="s">
        <x:v>92</x:v>
      </x:c>
      <x:c r="E118" s="15">
        <x:v>43620.4749857292</x:v>
      </x:c>
      <x:c r="F118" t="s">
        <x:v>97</x:v>
      </x:c>
      <x:c r="G118" s="6">
        <x:v>119.662492796355</x:v>
      </x:c>
      <x:c r="H118" t="s">
        <x:v>98</x:v>
      </x:c>
      <x:c r="I118" s="6">
        <x:v>25</x:v>
      </x:c>
      <x:c r="J118" t="s">
        <x:v>93</x:v>
      </x:c>
      <x:c r="K118" s="6">
        <x:v>1009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35.949</x:v>
      </x:c>
      <x:c r="S118" s="8">
        <x:v>64445.5825118105</x:v>
      </x:c>
      <x:c r="T118" s="12">
        <x:v>31265.8870314561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92813</x:v>
      </x:c>
      <x:c r="B119" s="1">
        <x:v>43644.8372053588</x:v>
      </x:c>
      <x:c r="C119" s="6">
        <x:v>5.84892819833333</x:v>
      </x:c>
      <x:c r="D119" s="14" t="s">
        <x:v>92</x:v>
      </x:c>
      <x:c r="E119" s="15">
        <x:v>43620.4749857292</x:v>
      </x:c>
      <x:c r="F119" t="s">
        <x:v>97</x:v>
      </x:c>
      <x:c r="G119" s="6">
        <x:v>119.410927499892</x:v>
      </x:c>
      <x:c r="H119" t="s">
        <x:v>98</x:v>
      </x:c>
      <x:c r="I119" s="6">
        <x:v>25</x:v>
      </x:c>
      <x:c r="J119" t="s">
        <x:v>93</x:v>
      </x:c>
      <x:c r="K119" s="6">
        <x:v>1009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35.974</x:v>
      </x:c>
      <x:c r="S119" s="8">
        <x:v>64508.2444090183</x:v>
      </x:c>
      <x:c r="T119" s="12">
        <x:v>31261.1889369299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92817</x:v>
      </x:c>
      <x:c r="B120" s="1">
        <x:v>43644.837240162</x:v>
      </x:c>
      <x:c r="C120" s="6">
        <x:v>5.89902367</x:v>
      </x:c>
      <x:c r="D120" s="14" t="s">
        <x:v>92</x:v>
      </x:c>
      <x:c r="E120" s="15">
        <x:v>43620.4749857292</x:v>
      </x:c>
      <x:c r="F120" t="s">
        <x:v>97</x:v>
      </x:c>
      <x:c r="G120" s="6">
        <x:v>119.2401716606</x:v>
      </x:c>
      <x:c r="H120" t="s">
        <x:v>98</x:v>
      </x:c>
      <x:c r="I120" s="6">
        <x:v>25</x:v>
      </x:c>
      <x:c r="J120" t="s">
        <x:v>93</x:v>
      </x:c>
      <x:c r="K120" s="6">
        <x:v>1009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35.991</x:v>
      </x:c>
      <x:c r="S120" s="8">
        <x:v>64553.7229599261</x:v>
      </x:c>
      <x:c r="T120" s="12">
        <x:v>31266.198962193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92821</x:v>
      </x:c>
      <x:c r="B121" s="1">
        <x:v>43644.8372743403</x:v>
      </x:c>
      <x:c r="C121" s="6">
        <x:v>5.94825332</x:v>
      </x:c>
      <x:c r="D121" s="14" t="s">
        <x:v>92</x:v>
      </x:c>
      <x:c r="E121" s="15">
        <x:v>43620.4749857292</x:v>
      </x:c>
      <x:c r="F121" t="s">
        <x:v>97</x:v>
      </x:c>
      <x:c r="G121" s="6">
        <x:v>119.019563341545</x:v>
      </x:c>
      <x:c r="H121" t="s">
        <x:v>98</x:v>
      </x:c>
      <x:c r="I121" s="6">
        <x:v>25</x:v>
      </x:c>
      <x:c r="J121" t="s">
        <x:v>93</x:v>
      </x:c>
      <x:c r="K121" s="6">
        <x:v>1009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36.013</x:v>
      </x:c>
      <x:c r="S121" s="8">
        <x:v>64613.0283891317</x:v>
      </x:c>
      <x:c r="T121" s="12">
        <x:v>31269.3430879163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92825</x:v>
      </x:c>
      <x:c r="B122" s="1">
        <x:v>43644.8373092593</x:v>
      </x:c>
      <x:c r="C122" s="6">
        <x:v>5.998511285</x:v>
      </x:c>
      <x:c r="D122" s="14" t="s">
        <x:v>92</x:v>
      </x:c>
      <x:c r="E122" s="15">
        <x:v>43620.4749857292</x:v>
      </x:c>
      <x:c r="F122" t="s">
        <x:v>97</x:v>
      </x:c>
      <x:c r="G122" s="6">
        <x:v>118.779374359286</x:v>
      </x:c>
      <x:c r="H122" t="s">
        <x:v>98</x:v>
      </x:c>
      <x:c r="I122" s="6">
        <x:v>25</x:v>
      </x:c>
      <x:c r="J122" t="s">
        <x:v>93</x:v>
      </x:c>
      <x:c r="K122" s="6">
        <x:v>1009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36.037</x:v>
      </x:c>
      <x:c r="S122" s="8">
        <x:v>64661.1806731554</x:v>
      </x:c>
      <x:c r="T122" s="12">
        <x:v>31267.9387521226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92829</x:v>
      </x:c>
      <x:c r="B123" s="1">
        <x:v>43644.8373440625</x:v>
      </x:c>
      <x:c r="C123" s="6">
        <x:v>6.04864164333333</x:v>
      </x:c>
      <x:c r="D123" s="14" t="s">
        <x:v>92</x:v>
      </x:c>
      <x:c r="E123" s="15">
        <x:v>43620.4749857292</x:v>
      </x:c>
      <x:c r="F123" t="s">
        <x:v>97</x:v>
      </x:c>
      <x:c r="G123" s="6">
        <x:v>118.449920599635</x:v>
      </x:c>
      <x:c r="H123" t="s">
        <x:v>98</x:v>
      </x:c>
      <x:c r="I123" s="6">
        <x:v>25</x:v>
      </x:c>
      <x:c r="J123" t="s">
        <x:v>93</x:v>
      </x:c>
      <x:c r="K123" s="6">
        <x:v>1009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36.07</x:v>
      </x:c>
      <x:c r="S123" s="8">
        <x:v>64719.2470612177</x:v>
      </x:c>
      <x:c r="T123" s="12">
        <x:v>31262.5529183812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92833</x:v>
      </x:c>
      <x:c r="B124" s="1">
        <x:v>43644.8373788542</x:v>
      </x:c>
      <x:c r="C124" s="6">
        <x:v>6.098725725</x:v>
      </x:c>
      <x:c r="D124" s="14" t="s">
        <x:v>92</x:v>
      </x:c>
      <x:c r="E124" s="15">
        <x:v>43620.4749857292</x:v>
      </x:c>
      <x:c r="F124" t="s">
        <x:v>97</x:v>
      </x:c>
      <x:c r="G124" s="6">
        <x:v>118.25684444497</x:v>
      </x:c>
      <x:c r="H124" t="s">
        <x:v>98</x:v>
      </x:c>
      <x:c r="I124" s="6">
        <x:v>25</x:v>
      </x:c>
      <x:c r="J124" t="s">
        <x:v>93</x:v>
      </x:c>
      <x:c r="K124" s="6">
        <x:v>1008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36.089</x:v>
      </x:c>
      <x:c r="S124" s="8">
        <x:v>64771.8063780037</x:v>
      </x:c>
      <x:c r="T124" s="12">
        <x:v>31261.1543574198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92837</x:v>
      </x:c>
      <x:c r="B125" s="1">
        <x:v>43644.8374136227</x:v>
      </x:c>
      <x:c r="C125" s="6">
        <x:v>6.14882320833333</x:v>
      </x:c>
      <x:c r="D125" s="14" t="s">
        <x:v>92</x:v>
      </x:c>
      <x:c r="E125" s="15">
        <x:v>43620.4749857292</x:v>
      </x:c>
      <x:c r="F125" t="s">
        <x:v>97</x:v>
      </x:c>
      <x:c r="G125" s="6">
        <x:v>118.022027155934</x:v>
      </x:c>
      <x:c r="H125" t="s">
        <x:v>98</x:v>
      </x:c>
      <x:c r="I125" s="6">
        <x:v>25</x:v>
      </x:c>
      <x:c r="J125" t="s">
        <x:v>93</x:v>
      </x:c>
      <x:c r="K125" s="6">
        <x:v>1009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36.113</x:v>
      </x:c>
      <x:c r="S125" s="8">
        <x:v>64823.4501803692</x:v>
      </x:c>
      <x:c r="T125" s="12">
        <x:v>31266.3866282499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92841</x:v>
      </x:c>
      <x:c r="B126" s="1">
        <x:v>43644.8374484144</x:v>
      </x:c>
      <x:c r="C126" s="6">
        <x:v>6.19890644333333</x:v>
      </x:c>
      <x:c r="D126" s="14" t="s">
        <x:v>92</x:v>
      </x:c>
      <x:c r="E126" s="15">
        <x:v>43620.4749857292</x:v>
      </x:c>
      <x:c r="F126" t="s">
        <x:v>97</x:v>
      </x:c>
      <x:c r="G126" s="6">
        <x:v>117.724427518173</x:v>
      </x:c>
      <x:c r="H126" t="s">
        <x:v>98</x:v>
      </x:c>
      <x:c r="I126" s="6">
        <x:v>25</x:v>
      </x:c>
      <x:c r="J126" t="s">
        <x:v>93</x:v>
      </x:c>
      <x:c r="K126" s="6">
        <x:v>1009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36.143</x:v>
      </x:c>
      <x:c r="S126" s="8">
        <x:v>64879.7069117679</x:v>
      </x:c>
      <x:c r="T126" s="12">
        <x:v>31264.2251692324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92845</x:v>
      </x:c>
      <x:c r="B127" s="1">
        <x:v>43644.8374826736</x:v>
      </x:c>
      <x:c r="C127" s="6">
        <x:v>6.24826267</x:v>
      </x:c>
      <x:c r="D127" s="14" t="s">
        <x:v>92</x:v>
      </x:c>
      <x:c r="E127" s="15">
        <x:v>43620.4749857292</x:v>
      </x:c>
      <x:c r="F127" t="s">
        <x:v>97</x:v>
      </x:c>
      <x:c r="G127" s="6">
        <x:v>117.556126028954</x:v>
      </x:c>
      <x:c r="H127" t="s">
        <x:v>98</x:v>
      </x:c>
      <x:c r="I127" s="6">
        <x:v>25</x:v>
      </x:c>
      <x:c r="J127" t="s">
        <x:v>93</x:v>
      </x:c>
      <x:c r="K127" s="6">
        <x:v>1009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36.16</x:v>
      </x:c>
      <x:c r="S127" s="8">
        <x:v>64924.1583502836</x:v>
      </x:c>
      <x:c r="T127" s="12">
        <x:v>31266.0578999408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92849</x:v>
      </x:c>
      <x:c r="B128" s="1">
        <x:v>43644.8375175579</x:v>
      </x:c>
      <x:c r="C128" s="6">
        <x:v>6.29844218833333</x:v>
      </x:c>
      <x:c r="D128" s="14" t="s">
        <x:v>92</x:v>
      </x:c>
      <x:c r="E128" s="15">
        <x:v>43620.4749857292</x:v>
      </x:c>
      <x:c r="F128" t="s">
        <x:v>97</x:v>
      </x:c>
      <x:c r="G128" s="6">
        <x:v>117.299195722606</x:v>
      </x:c>
      <x:c r="H128" t="s">
        <x:v>98</x:v>
      </x:c>
      <x:c r="I128" s="6">
        <x:v>25</x:v>
      </x:c>
      <x:c r="J128" t="s">
        <x:v>93</x:v>
      </x:c>
      <x:c r="K128" s="6">
        <x:v>1009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36.186</x:v>
      </x:c>
      <x:c r="S128" s="8">
        <x:v>64991.0547112012</x:v>
      </x:c>
      <x:c r="T128" s="12">
        <x:v>31269.3484595193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92853</x:v>
      </x:c>
      <x:c r="B129" s="1">
        <x:v>43644.8375522801</x:v>
      </x:c>
      <x:c r="C129" s="6">
        <x:v>6.34850076166667</x:v>
      </x:c>
      <x:c r="D129" s="14" t="s">
        <x:v>92</x:v>
      </x:c>
      <x:c r="E129" s="15">
        <x:v>43620.4749857292</x:v>
      </x:c>
      <x:c r="F129" t="s">
        <x:v>97</x:v>
      </x:c>
      <x:c r="G129" s="6">
        <x:v>117.023138009816</x:v>
      </x:c>
      <x:c r="H129" t="s">
        <x:v>98</x:v>
      </x:c>
      <x:c r="I129" s="6">
        <x:v>25</x:v>
      </x:c>
      <x:c r="J129" t="s">
        <x:v>93</x:v>
      </x:c>
      <x:c r="K129" s="6">
        <x:v>1009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36.214</x:v>
      </x:c>
      <x:c r="S129" s="8">
        <x:v>65034.1792489367</x:v>
      </x:c>
      <x:c r="T129" s="12">
        <x:v>31271.8030716911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92857</x:v>
      </x:c>
      <x:c r="B130" s="1">
        <x:v>43644.8375870718</x:v>
      </x:c>
      <x:c r="C130" s="6">
        <x:v>6.39858516333333</x:v>
      </x:c>
      <x:c r="D130" s="14" t="s">
        <x:v>92</x:v>
      </x:c>
      <x:c r="E130" s="15">
        <x:v>43620.4749857292</x:v>
      </x:c>
      <x:c r="F130" t="s">
        <x:v>97</x:v>
      </x:c>
      <x:c r="G130" s="6">
        <x:v>116.796868540477</x:v>
      </x:c>
      <x:c r="H130" t="s">
        <x:v>98</x:v>
      </x:c>
      <x:c r="I130" s="6">
        <x:v>25</x:v>
      </x:c>
      <x:c r="J130" t="s">
        <x:v>93</x:v>
      </x:c>
      <x:c r="K130" s="6">
        <x:v>1009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36.237</x:v>
      </x:c>
      <x:c r="S130" s="8">
        <x:v>65086.337601976</x:v>
      </x:c>
      <x:c r="T130" s="12">
        <x:v>31262.4660438038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92861</x:v>
      </x:c>
      <x:c r="B131" s="1">
        <x:v>43644.8376219097</x:v>
      </x:c>
      <x:c r="C131" s="6">
        <x:v>6.44873065166667</x:v>
      </x:c>
      <x:c r="D131" s="14" t="s">
        <x:v>92</x:v>
      </x:c>
      <x:c r="E131" s="15">
        <x:v>43620.4749857292</x:v>
      </x:c>
      <x:c r="F131" t="s">
        <x:v>97</x:v>
      </x:c>
      <x:c r="G131" s="6">
        <x:v>116.541618600625</x:v>
      </x:c>
      <x:c r="H131" t="s">
        <x:v>98</x:v>
      </x:c>
      <x:c r="I131" s="6">
        <x:v>25</x:v>
      </x:c>
      <x:c r="J131" t="s">
        <x:v>93</x:v>
      </x:c>
      <x:c r="K131" s="6">
        <x:v>1009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36.263</x:v>
      </x:c>
      <x:c r="S131" s="8">
        <x:v>65141.0483825265</x:v>
      </x:c>
      <x:c r="T131" s="12">
        <x:v>31259.4668141369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92865</x:v>
      </x:c>
      <x:c r="B132" s="1">
        <x:v>43644.8376566782</x:v>
      </x:c>
      <x:c r="C132" s="6">
        <x:v>6.49877618666667</x:v>
      </x:c>
      <x:c r="D132" s="14" t="s">
        <x:v>92</x:v>
      </x:c>
      <x:c r="E132" s="15">
        <x:v>43620.4749857292</x:v>
      </x:c>
      <x:c r="F132" t="s">
        <x:v>97</x:v>
      </x:c>
      <x:c r="G132" s="6">
        <x:v>116.365237513862</x:v>
      </x:c>
      <x:c r="H132" t="s">
        <x:v>98</x:v>
      </x:c>
      <x:c r="I132" s="6">
        <x:v>25</x:v>
      </x:c>
      <x:c r="J132" t="s">
        <x:v>93</x:v>
      </x:c>
      <x:c r="K132" s="6">
        <x:v>1009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36.281</x:v>
      </x:c>
      <x:c r="S132" s="8">
        <x:v>65192.3012518914</x:v>
      </x:c>
      <x:c r="T132" s="12">
        <x:v>31266.1349849001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92869</x:v>
      </x:c>
      <x:c r="B133" s="1">
        <x:v>43644.8376915162</x:v>
      </x:c>
      <x:c r="C133" s="6">
        <x:v>6.548936125</x:v>
      </x:c>
      <x:c r="D133" s="14" t="s">
        <x:v>92</x:v>
      </x:c>
      <x:c r="E133" s="15">
        <x:v>43620.4749857292</x:v>
      </x:c>
      <x:c r="F133" t="s">
        <x:v>97</x:v>
      </x:c>
      <x:c r="G133" s="6">
        <x:v>116.214712380128</x:v>
      </x:c>
      <x:c r="H133" t="s">
        <x:v>98</x:v>
      </x:c>
      <x:c r="I133" s="6">
        <x:v>25</x:v>
      </x:c>
      <x:c r="J133" t="s">
        <x:v>93</x:v>
      </x:c>
      <x:c r="K133" s="6">
        <x:v>1008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36.296</x:v>
      </x:c>
      <x:c r="S133" s="8">
        <x:v>65245.4397027606</x:v>
      </x:c>
      <x:c r="T133" s="12">
        <x:v>31262.9390270032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92873</x:v>
      </x:c>
      <x:c r="B134" s="1">
        <x:v>43644.8377262731</x:v>
      </x:c>
      <x:c r="C134" s="6">
        <x:v>6.59902393</x:v>
      </x:c>
      <x:c r="D134" s="14" t="s">
        <x:v>92</x:v>
      </x:c>
      <x:c r="E134" s="15">
        <x:v>43620.4749857292</x:v>
      </x:c>
      <x:c r="F134" t="s">
        <x:v>97</x:v>
      </x:c>
      <x:c r="G134" s="6">
        <x:v>115.837709842466</x:v>
      </x:c>
      <x:c r="H134" t="s">
        <x:v>98</x:v>
      </x:c>
      <x:c r="I134" s="6">
        <x:v>25</x:v>
      </x:c>
      <x:c r="J134" t="s">
        <x:v>93</x:v>
      </x:c>
      <x:c r="K134" s="6">
        <x:v>1009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36.335</x:v>
      </x:c>
      <x:c r="S134" s="8">
        <x:v>65303.0590452638</x:v>
      </x:c>
      <x:c r="T134" s="12">
        <x:v>31266.0619261259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92877</x:v>
      </x:c>
      <x:c r="B135" s="1">
        <x:v>43644.8377604977</x:v>
      </x:c>
      <x:c r="C135" s="6">
        <x:v>6.64828247833333</x:v>
      </x:c>
      <x:c r="D135" s="14" t="s">
        <x:v>92</x:v>
      </x:c>
      <x:c r="E135" s="15">
        <x:v>43620.4749857292</x:v>
      </x:c>
      <x:c r="F135" t="s">
        <x:v>97</x:v>
      </x:c>
      <x:c r="G135" s="6">
        <x:v>115.750023399327</x:v>
      </x:c>
      <x:c r="H135" t="s">
        <x:v>98</x:v>
      </x:c>
      <x:c r="I135" s="6">
        <x:v>25</x:v>
      </x:c>
      <x:c r="J135" t="s">
        <x:v>93</x:v>
      </x:c>
      <x:c r="K135" s="6">
        <x:v>1009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36.344</x:v>
      </x:c>
      <x:c r="S135" s="8">
        <x:v>65349.6614513794</x:v>
      </x:c>
      <x:c r="T135" s="12">
        <x:v>31268.6557531659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92881</x:v>
      </x:c>
      <x:c r="B136" s="1">
        <x:v>43644.8377952894</x:v>
      </x:c>
      <x:c r="C136" s="6">
        <x:v>6.69840781666667</x:v>
      </x:c>
      <x:c r="D136" s="14" t="s">
        <x:v>92</x:v>
      </x:c>
      <x:c r="E136" s="15">
        <x:v>43620.4749857292</x:v>
      </x:c>
      <x:c r="F136" t="s">
        <x:v>97</x:v>
      </x:c>
      <x:c r="G136" s="6">
        <x:v>115.522515003344</x:v>
      </x:c>
      <x:c r="H136" t="s">
        <x:v>98</x:v>
      </x:c>
      <x:c r="I136" s="6">
        <x:v>25</x:v>
      </x:c>
      <x:c r="J136" t="s">
        <x:v>93</x:v>
      </x:c>
      <x:c r="K136" s="6">
        <x:v>1008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36.367</x:v>
      </x:c>
      <x:c r="S136" s="8">
        <x:v>65412.2881995131</x:v>
      </x:c>
      <x:c r="T136" s="12">
        <x:v>31259.4725649332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92885</x:v>
      </x:c>
      <x:c r="B137" s="1">
        <x:v>43644.8378304051</x:v>
      </x:c>
      <x:c r="C137" s="6">
        <x:v>6.74895314</x:v>
      </x:c>
      <x:c r="D137" s="14" t="s">
        <x:v>92</x:v>
      </x:c>
      <x:c r="E137" s="15">
        <x:v>43620.4749857292</x:v>
      </x:c>
      <x:c r="F137" t="s">
        <x:v>97</x:v>
      </x:c>
      <x:c r="G137" s="6">
        <x:v>115.19622649762</x:v>
      </x:c>
      <x:c r="H137" t="s">
        <x:v>98</x:v>
      </x:c>
      <x:c r="I137" s="6">
        <x:v>25</x:v>
      </x:c>
      <x:c r="J137" t="s">
        <x:v>93</x:v>
      </x:c>
      <x:c r="K137" s="6">
        <x:v>1009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36.401</x:v>
      </x:c>
      <x:c r="S137" s="8">
        <x:v>65464.9090208034</x:v>
      </x:c>
      <x:c r="T137" s="12">
        <x:v>31267.8300855978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92889</x:v>
      </x:c>
      <x:c r="B138" s="1">
        <x:v>43644.8378651968</x:v>
      </x:c>
      <x:c r="C138" s="6">
        <x:v>6.799059275</x:v>
      </x:c>
      <x:c r="D138" s="14" t="s">
        <x:v>92</x:v>
      </x:c>
      <x:c r="E138" s="15">
        <x:v>43620.4749857292</x:v>
      </x:c>
      <x:c r="F138" t="s">
        <x:v>97</x:v>
      </x:c>
      <x:c r="G138" s="6">
        <x:v>114.973520255005</x:v>
      </x:c>
      <x:c r="H138" t="s">
        <x:v>98</x:v>
      </x:c>
      <x:c r="I138" s="6">
        <x:v>25</x:v>
      </x:c>
      <x:c r="J138" t="s">
        <x:v>93</x:v>
      </x:c>
      <x:c r="K138" s="6">
        <x:v>1009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36.424</x:v>
      </x:c>
      <x:c r="S138" s="8">
        <x:v>65518.7385101356</x:v>
      </x:c>
      <x:c r="T138" s="12">
        <x:v>31266.7247870624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92893</x:v>
      </x:c>
      <x:c r="B139" s="1">
        <x:v>43644.8378993866</x:v>
      </x:c>
      <x:c r="C139" s="6">
        <x:v>6.84829559666667</x:v>
      </x:c>
      <x:c r="D139" s="14" t="s">
        <x:v>92</x:v>
      </x:c>
      <x:c r="E139" s="15">
        <x:v>43620.4749857292</x:v>
      </x:c>
      <x:c r="F139" t="s">
        <x:v>97</x:v>
      </x:c>
      <x:c r="G139" s="6">
        <x:v>114.702983521328</x:v>
      </x:c>
      <x:c r="H139" t="s">
        <x:v>98</x:v>
      </x:c>
      <x:c r="I139" s="6">
        <x:v>25</x:v>
      </x:c>
      <x:c r="J139" t="s">
        <x:v>93</x:v>
      </x:c>
      <x:c r="K139" s="6">
        <x:v>1009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36.452</x:v>
      </x:c>
      <x:c r="S139" s="8">
        <x:v>65576.2342628248</x:v>
      </x:c>
      <x:c r="T139" s="12">
        <x:v>31265.0237214148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92897</x:v>
      </x:c>
      <x:c r="B140" s="1">
        <x:v>43644.8379341435</x:v>
      </x:c>
      <x:c r="C140" s="6">
        <x:v>6.89836343333333</x:v>
      </x:c>
      <x:c r="D140" s="14" t="s">
        <x:v>92</x:v>
      </x:c>
      <x:c r="E140" s="15">
        <x:v>43620.4749857292</x:v>
      </x:c>
      <x:c r="F140" t="s">
        <x:v>97</x:v>
      </x:c>
      <x:c r="G140" s="6">
        <x:v>114.419769459283</x:v>
      </x:c>
      <x:c r="H140" t="s">
        <x:v>98</x:v>
      </x:c>
      <x:c r="I140" s="6">
        <x:v>25</x:v>
      </x:c>
      <x:c r="J140" t="s">
        <x:v>93</x:v>
      </x:c>
      <x:c r="K140" s="6">
        <x:v>1008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36.481</x:v>
      </x:c>
      <x:c r="S140" s="8">
        <x:v>65628.6970134877</x:v>
      </x:c>
      <x:c r="T140" s="12">
        <x:v>31265.5442021918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92901</x:v>
      </x:c>
      <x:c r="B141" s="1">
        <x:v>43644.8379689468</x:v>
      </x:c>
      <x:c r="C141" s="6">
        <x:v>6.94844850666667</x:v>
      </x:c>
      <x:c r="D141" s="14" t="s">
        <x:v>92</x:v>
      </x:c>
      <x:c r="E141" s="15">
        <x:v>43620.4749857292</x:v>
      </x:c>
      <x:c r="F141" t="s">
        <x:v>97</x:v>
      </x:c>
      <x:c r="G141" s="6">
        <x:v>114.29837608741</x:v>
      </x:c>
      <x:c r="H141" t="s">
        <x:v>98</x:v>
      </x:c>
      <x:c r="I141" s="6">
        <x:v>25</x:v>
      </x:c>
      <x:c r="J141" t="s">
        <x:v>93</x:v>
      </x:c>
      <x:c r="K141" s="6">
        <x:v>1009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36.494</x:v>
      </x:c>
      <x:c r="S141" s="8">
        <x:v>65672.2434490238</x:v>
      </x:c>
      <x:c r="T141" s="12">
        <x:v>31266.7067906493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92905</x:v>
      </x:c>
      <x:c r="B142" s="1">
        <x:v>43644.8380037384</x:v>
      </x:c>
      <x:c r="C142" s="6">
        <x:v>6.99859079666667</x:v>
      </x:c>
      <x:c r="D142" s="14" t="s">
        <x:v>92</x:v>
      </x:c>
      <x:c r="E142" s="15">
        <x:v>43620.4749857292</x:v>
      </x:c>
      <x:c r="F142" t="s">
        <x:v>97</x:v>
      </x:c>
      <x:c r="G142" s="6">
        <x:v>114.077412088781</x:v>
      </x:c>
      <x:c r="H142" t="s">
        <x:v>98</x:v>
      </x:c>
      <x:c r="I142" s="6">
        <x:v>25</x:v>
      </x:c>
      <x:c r="J142" t="s">
        <x:v>93</x:v>
      </x:c>
      <x:c r="K142" s="6">
        <x:v>1009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36.517</x:v>
      </x:c>
      <x:c r="S142" s="8">
        <x:v>65738.6142069488</x:v>
      </x:c>
      <x:c r="T142" s="12">
        <x:v>31266.3994181441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92909</x:v>
      </x:c>
      <x:c r="B143" s="1">
        <x:v>43644.8380385417</x:v>
      </x:c>
      <x:c r="C143" s="6">
        <x:v>7.04869300666667</x:v>
      </x:c>
      <x:c r="D143" s="14" t="s">
        <x:v>92</x:v>
      </x:c>
      <x:c r="E143" s="15">
        <x:v>43620.4749857292</x:v>
      </x:c>
      <x:c r="F143" t="s">
        <x:v>97</x:v>
      </x:c>
      <x:c r="G143" s="6">
        <x:v>113.69414528917</x:v>
      </x:c>
      <x:c r="H143" t="s">
        <x:v>98</x:v>
      </x:c>
      <x:c r="I143" s="6">
        <x:v>25</x:v>
      </x:c>
      <x:c r="J143" t="s">
        <x:v>93</x:v>
      </x:c>
      <x:c r="K143" s="6">
        <x:v>1009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36.557</x:v>
      </x:c>
      <x:c r="S143" s="8">
        <x:v>65793.6276638595</x:v>
      </x:c>
      <x:c r="T143" s="12">
        <x:v>31257.8284435757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92913</x:v>
      </x:c>
      <x:c r="B144" s="1">
        <x:v>43644.8380733449</x:v>
      </x:c>
      <x:c r="C144" s="6">
        <x:v>7.09882175833333</x:v>
      </x:c>
      <x:c r="D144" s="14" t="s">
        <x:v>92</x:v>
      </x:c>
      <x:c r="E144" s="15">
        <x:v>43620.4749857292</x:v>
      </x:c>
      <x:c r="F144" t="s">
        <x:v>97</x:v>
      </x:c>
      <x:c r="G144" s="6">
        <x:v>113.617646673564</x:v>
      </x:c>
      <x:c r="H144" t="s">
        <x:v>98</x:v>
      </x:c>
      <x:c r="I144" s="6">
        <x:v>25</x:v>
      </x:c>
      <x:c r="J144" t="s">
        <x:v>93</x:v>
      </x:c>
      <x:c r="K144" s="6">
        <x:v>1009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36.565</x:v>
      </x:c>
      <x:c r="S144" s="8">
        <x:v>65851.3617947552</x:v>
      </x:c>
      <x:c r="T144" s="12">
        <x:v>31261.6041450698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92917</x:v>
      </x:c>
      <x:c r="B145" s="1">
        <x:v>43644.8381081366</x:v>
      </x:c>
      <x:c r="C145" s="6">
        <x:v>7.14892518333333</x:v>
      </x:c>
      <x:c r="D145" s="14" t="s">
        <x:v>92</x:v>
      </x:c>
      <x:c r="E145" s="15">
        <x:v>43620.4749857292</x:v>
      </x:c>
      <x:c r="F145" t="s">
        <x:v>97</x:v>
      </x:c>
      <x:c r="G145" s="6">
        <x:v>113.203697293209</x:v>
      </x:c>
      <x:c r="H145" t="s">
        <x:v>98</x:v>
      </x:c>
      <x:c r="I145" s="6">
        <x:v>25</x:v>
      </x:c>
      <x:c r="J145" t="s">
        <x:v>93</x:v>
      </x:c>
      <x:c r="K145" s="6">
        <x:v>1008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36.608</x:v>
      </x:c>
      <x:c r="S145" s="8">
        <x:v>65906.7479959366</x:v>
      </x:c>
      <x:c r="T145" s="12">
        <x:v>31264.4117206644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92921</x:v>
      </x:c>
      <x:c r="B146" s="1">
        <x:v>43644.8381429398</x:v>
      </x:c>
      <x:c r="C146" s="6">
        <x:v>7.19903241</x:v>
      </x:c>
      <x:c r="D146" s="14" t="s">
        <x:v>92</x:v>
      </x:c>
      <x:c r="E146" s="15">
        <x:v>43620.4749857292</x:v>
      </x:c>
      <x:c r="F146" t="s">
        <x:v>97</x:v>
      </x:c>
      <x:c r="G146" s="6">
        <x:v>113.064567758907</x:v>
      </x:c>
      <x:c r="H146" t="s">
        <x:v>98</x:v>
      </x:c>
      <x:c r="I146" s="6">
        <x:v>25</x:v>
      </x:c>
      <x:c r="J146" t="s">
        <x:v>93</x:v>
      </x:c>
      <x:c r="K146" s="6">
        <x:v>1009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36.623</x:v>
      </x:c>
      <x:c r="S146" s="8">
        <x:v>65964.1113865455</x:v>
      </x:c>
      <x:c r="T146" s="12">
        <x:v>31261.4352219658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92925</x:v>
      </x:c>
      <x:c r="B147" s="1">
        <x:v>43644.8381771643</x:v>
      </x:c>
      <x:c r="C147" s="6">
        <x:v>7.248280035</x:v>
      </x:c>
      <x:c r="D147" s="14" t="s">
        <x:v>92</x:v>
      </x:c>
      <x:c r="E147" s="15">
        <x:v>43620.4749857292</x:v>
      </x:c>
      <x:c r="F147" t="s">
        <x:v>97</x:v>
      </x:c>
      <x:c r="G147" s="6">
        <x:v>112.741599216389</x:v>
      </x:c>
      <x:c r="H147" t="s">
        <x:v>98</x:v>
      </x:c>
      <x:c r="I147" s="6">
        <x:v>25</x:v>
      </x:c>
      <x:c r="J147" t="s">
        <x:v>93</x:v>
      </x:c>
      <x:c r="K147" s="6">
        <x:v>1009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36.657</x:v>
      </x:c>
      <x:c r="S147" s="8">
        <x:v>66031.6200617596</x:v>
      </x:c>
      <x:c r="T147" s="12">
        <x:v>31264.2018860248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92929</x:v>
      </x:c>
      <x:c r="B148" s="1">
        <x:v>43644.8382118866</x:v>
      </x:c>
      <x:c r="C148" s="6">
        <x:v>7.29831652166667</x:v>
      </x:c>
      <x:c r="D148" s="14" t="s">
        <x:v>92</x:v>
      </x:c>
      <x:c r="E148" s="15">
        <x:v>43620.4749857292</x:v>
      </x:c>
      <x:c r="F148" t="s">
        <x:v>97</x:v>
      </x:c>
      <x:c r="G148" s="6">
        <x:v>112.58045993575</x:v>
      </x:c>
      <x:c r="H148" t="s">
        <x:v>98</x:v>
      </x:c>
      <x:c r="I148" s="6">
        <x:v>25</x:v>
      </x:c>
      <x:c r="J148" t="s">
        <x:v>93</x:v>
      </x:c>
      <x:c r="K148" s="6">
        <x:v>1009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36.674</x:v>
      </x:c>
      <x:c r="S148" s="8">
        <x:v>66086.1572568608</x:v>
      </x:c>
      <x:c r="T148" s="12">
        <x:v>31255.526049832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92933</x:v>
      </x:c>
      <x:c r="B149" s="1">
        <x:v>43644.8382467245</x:v>
      </x:c>
      <x:c r="C149" s="6">
        <x:v>7.348460535</x:v>
      </x:c>
      <x:c r="D149" s="14" t="s">
        <x:v>92</x:v>
      </x:c>
      <x:c r="E149" s="15">
        <x:v>43620.4749857292</x:v>
      </x:c>
      <x:c r="F149" t="s">
        <x:v>97</x:v>
      </x:c>
      <x:c r="G149" s="6">
        <x:v>112.274140932378</x:v>
      </x:c>
      <x:c r="H149" t="s">
        <x:v>98</x:v>
      </x:c>
      <x:c r="I149" s="6">
        <x:v>25</x:v>
      </x:c>
      <x:c r="J149" t="s">
        <x:v>93</x:v>
      </x:c>
      <x:c r="K149" s="6">
        <x:v>1008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36.706</x:v>
      </x:c>
      <x:c r="S149" s="8">
        <x:v>66143.1665784635</x:v>
      </x:c>
      <x:c r="T149" s="12">
        <x:v>31257.7351063339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92937</x:v>
      </x:c>
      <x:c r="B150" s="1">
        <x:v>43644.8382815162</x:v>
      </x:c>
      <x:c r="C150" s="6">
        <x:v>7.39855622333333</x:v>
      </x:c>
      <x:c r="D150" s="14" t="s">
        <x:v>92</x:v>
      </x:c>
      <x:c r="E150" s="15">
        <x:v>43620.4749857292</x:v>
      </x:c>
      <x:c r="F150" t="s">
        <x:v>97</x:v>
      </x:c>
      <x:c r="G150" s="6">
        <x:v>111.944001268467</x:v>
      </x:c>
      <x:c r="H150" t="s">
        <x:v>98</x:v>
      </x:c>
      <x:c r="I150" s="6">
        <x:v>25</x:v>
      </x:c>
      <x:c r="J150" t="s">
        <x:v>93</x:v>
      </x:c>
      <x:c r="K150" s="6">
        <x:v>1008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36.741</x:v>
      </x:c>
      <x:c r="S150" s="8">
        <x:v>66207.4047904298</x:v>
      </x:c>
      <x:c r="T150" s="12">
        <x:v>31264.9315925678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92941</x:v>
      </x:c>
      <x:c r="B151" s="1">
        <x:v>43644.8383164005</x:v>
      </x:c>
      <x:c r="C151" s="6">
        <x:v>7.44878154</x:v>
      </x:c>
      <x:c r="D151" s="14" t="s">
        <x:v>92</x:v>
      </x:c>
      <x:c r="E151" s="15">
        <x:v>43620.4749857292</x:v>
      </x:c>
      <x:c r="F151" t="s">
        <x:v>97</x:v>
      </x:c>
      <x:c r="G151" s="6">
        <x:v>111.721779350907</x:v>
      </x:c>
      <x:c r="H151" t="s">
        <x:v>98</x:v>
      </x:c>
      <x:c r="I151" s="6">
        <x:v>25</x:v>
      </x:c>
      <x:c r="J151" t="s">
        <x:v>93</x:v>
      </x:c>
      <x:c r="K151" s="6">
        <x:v>1009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36.765</x:v>
      </x:c>
      <x:c r="S151" s="8">
        <x:v>66267.7358036037</x:v>
      </x:c>
      <x:c r="T151" s="12">
        <x:v>31256.0667502272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92945</x:v>
      </x:c>
      <x:c r="B152" s="1">
        <x:v>43644.8383512731</x:v>
      </x:c>
      <x:c r="C152" s="6">
        <x:v>7.49900502833333</x:v>
      </x:c>
      <x:c r="D152" s="14" t="s">
        <x:v>92</x:v>
      </x:c>
      <x:c r="E152" s="15">
        <x:v>43620.4749857292</x:v>
      </x:c>
      <x:c r="F152" t="s">
        <x:v>97</x:v>
      </x:c>
      <x:c r="G152" s="6">
        <x:v>111.41199959903</x:v>
      </x:c>
      <x:c r="H152" t="s">
        <x:v>98</x:v>
      </x:c>
      <x:c r="I152" s="6">
        <x:v>25</x:v>
      </x:c>
      <x:c r="J152" t="s">
        <x:v>93</x:v>
      </x:c>
      <x:c r="K152" s="6">
        <x:v>1009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36.798</x:v>
      </x:c>
      <x:c r="S152" s="8">
        <x:v>66331.0349580186</x:v>
      </x:c>
      <x:c r="T152" s="12">
        <x:v>31260.5560265228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92949</x:v>
      </x:c>
      <x:c r="B153" s="1">
        <x:v>43644.8383854514</x:v>
      </x:c>
      <x:c r="C153" s="6">
        <x:v>7.54825018166667</x:v>
      </x:c>
      <x:c r="D153" s="14" t="s">
        <x:v>92</x:v>
      </x:c>
      <x:c r="E153" s="15">
        <x:v>43620.4749857292</x:v>
      </x:c>
      <x:c r="F153" t="s">
        <x:v>97</x:v>
      </x:c>
      <x:c r="G153" s="6">
        <x:v>111.177885048873</x:v>
      </x:c>
      <x:c r="H153" t="s">
        <x:v>98</x:v>
      </x:c>
      <x:c r="I153" s="6">
        <x:v>25</x:v>
      </x:c>
      <x:c r="J153" t="s">
        <x:v>93</x:v>
      </x:c>
      <x:c r="K153" s="6">
        <x:v>1009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36.823</x:v>
      </x:c>
      <x:c r="S153" s="8">
        <x:v>66390.2823266461</x:v>
      </x:c>
      <x:c r="T153" s="12">
        <x:v>31260.548883855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92953</x:v>
      </x:c>
      <x:c r="B154" s="1">
        <x:v>43644.8384202546</x:v>
      </x:c>
      <x:c r="C154" s="6">
        <x:v>7.59836562666667</x:v>
      </x:c>
      <x:c r="D154" s="14" t="s">
        <x:v>92</x:v>
      </x:c>
      <x:c r="E154" s="15">
        <x:v>43620.4749857292</x:v>
      </x:c>
      <x:c r="F154" t="s">
        <x:v>97</x:v>
      </x:c>
      <x:c r="G154" s="6">
        <x:v>110.990944294196</x:v>
      </x:c>
      <x:c r="H154" t="s">
        <x:v>98</x:v>
      </x:c>
      <x:c r="I154" s="6">
        <x:v>25</x:v>
      </x:c>
      <x:c r="J154" t="s">
        <x:v>93</x:v>
      </x:c>
      <x:c r="K154" s="6">
        <x:v>1009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36.843</x:v>
      </x:c>
      <x:c r="S154" s="8">
        <x:v>66449.9405058059</x:v>
      </x:c>
      <x:c r="T154" s="12">
        <x:v>31261.9811980942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92957</x:v>
      </x:c>
      <x:c r="B155" s="1">
        <x:v>43644.8384550579</x:v>
      </x:c>
      <x:c r="C155" s="6">
        <x:v>7.64844632666667</x:v>
      </x:c>
      <x:c r="D155" s="14" t="s">
        <x:v>92</x:v>
      </x:c>
      <x:c r="E155" s="15">
        <x:v>43620.4749857292</x:v>
      </x:c>
      <x:c r="F155" t="s">
        <x:v>97</x:v>
      </x:c>
      <x:c r="G155" s="6">
        <x:v>110.767025961563</x:v>
      </x:c>
      <x:c r="H155" t="s">
        <x:v>98</x:v>
      </x:c>
      <x:c r="I155" s="6">
        <x:v>25</x:v>
      </x:c>
      <x:c r="J155" t="s">
        <x:v>93</x:v>
      </x:c>
      <x:c r="K155" s="6">
        <x:v>1009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36.867</x:v>
      </x:c>
      <x:c r="S155" s="8">
        <x:v>66509.8434458307</x:v>
      </x:c>
      <x:c r="T155" s="12">
        <x:v>31257.0146400135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92961</x:v>
      </x:c>
      <x:c r="B156" s="1">
        <x:v>43644.8384898495</x:v>
      </x:c>
      <x:c r="C156" s="6">
        <x:v>7.69857139166667</x:v>
      </x:c>
      <x:c r="D156" s="14" t="s">
        <x:v>92</x:v>
      </x:c>
      <x:c r="E156" s="15">
        <x:v>43620.4749857292</x:v>
      </x:c>
      <x:c r="F156" t="s">
        <x:v>97</x:v>
      </x:c>
      <x:c r="G156" s="6">
        <x:v>110.326254895956</x:v>
      </x:c>
      <x:c r="H156" t="s">
        <x:v>98</x:v>
      </x:c>
      <x:c r="I156" s="6">
        <x:v>25</x:v>
      </x:c>
      <x:c r="J156" t="s">
        <x:v>93</x:v>
      </x:c>
      <x:c r="K156" s="6">
        <x:v>1008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36.914</x:v>
      </x:c>
      <x:c r="S156" s="8">
        <x:v>66567.761639041</x:v>
      </x:c>
      <x:c r="T156" s="12">
        <x:v>31265.5448858356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92965</x:v>
      </x:c>
      <x:c r="B157" s="1">
        <x:v>43644.8385246181</x:v>
      </x:c>
      <x:c r="C157" s="6">
        <x:v>7.74861911666667</x:v>
      </x:c>
      <x:c r="D157" s="14" t="s">
        <x:v>92</x:v>
      </x:c>
      <x:c r="E157" s="15">
        <x:v>43620.4749857292</x:v>
      </x:c>
      <x:c r="F157" t="s">
        <x:v>97</x:v>
      </x:c>
      <x:c r="G157" s="6">
        <x:v>110.298406454178</x:v>
      </x:c>
      <x:c r="H157" t="s">
        <x:v>98</x:v>
      </x:c>
      <x:c r="I157" s="6">
        <x:v>25</x:v>
      </x:c>
      <x:c r="J157" t="s">
        <x:v>93</x:v>
      </x:c>
      <x:c r="K157" s="6">
        <x:v>1008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36.917</x:v>
      </x:c>
      <x:c r="S157" s="8">
        <x:v>66630.3165375491</x:v>
      </x:c>
      <x:c r="T157" s="12">
        <x:v>31265.7518011569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92969</x:v>
      </x:c>
      <x:c r="B158" s="1">
        <x:v>43644.838559456</x:v>
      </x:c>
      <x:c r="C158" s="6">
        <x:v>7.79881181666667</x:v>
      </x:c>
      <x:c r="D158" s="14" t="s">
        <x:v>92</x:v>
      </x:c>
      <x:c r="E158" s="15">
        <x:v>43620.4749857292</x:v>
      </x:c>
      <x:c r="F158" t="s">
        <x:v>97</x:v>
      </x:c>
      <x:c r="G158" s="6">
        <x:v>110.023850387071</x:v>
      </x:c>
      <x:c r="H158" t="s">
        <x:v>98</x:v>
      </x:c>
      <x:c r="I158" s="6">
        <x:v>25</x:v>
      </x:c>
      <x:c r="J158" t="s">
        <x:v>93</x:v>
      </x:c>
      <x:c r="K158" s="6">
        <x:v>1009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36.947</x:v>
      </x:c>
      <x:c r="S158" s="8">
        <x:v>66687.6474196154</x:v>
      </x:c>
      <x:c r="T158" s="12">
        <x:v>31256.1452893575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92973</x:v>
      </x:c>
      <x:c r="B159" s="1">
        <x:v>43644.838594294</x:v>
      </x:c>
      <x:c r="C159" s="6">
        <x:v>7.84895113166667</x:v>
      </x:c>
      <x:c r="D159" s="14" t="s">
        <x:v>92</x:v>
      </x:c>
      <x:c r="E159" s="15">
        <x:v>43620.4749857292</x:v>
      </x:c>
      <x:c r="F159" t="s">
        <x:v>97</x:v>
      </x:c>
      <x:c r="G159" s="6">
        <x:v>109.718725296719</x:v>
      </x:c>
      <x:c r="H159" t="s">
        <x:v>98</x:v>
      </x:c>
      <x:c r="I159" s="6">
        <x:v>25</x:v>
      </x:c>
      <x:c r="J159" t="s">
        <x:v>93</x:v>
      </x:c>
      <x:c r="K159" s="6">
        <x:v>1009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36.98</x:v>
      </x:c>
      <x:c r="S159" s="8">
        <x:v>66759.9910208836</x:v>
      </x:c>
      <x:c r="T159" s="12">
        <x:v>31261.1442897401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92977</x:v>
      </x:c>
      <x:c r="B160" s="1">
        <x:v>43644.8386290509</x:v>
      </x:c>
      <x:c r="C160" s="6">
        <x:v>7.89903071833333</x:v>
      </x:c>
      <x:c r="D160" s="14" t="s">
        <x:v>92</x:v>
      </x:c>
      <x:c r="E160" s="15">
        <x:v>43620.4749857292</x:v>
      </x:c>
      <x:c r="F160" t="s">
        <x:v>97</x:v>
      </x:c>
      <x:c r="G160" s="6">
        <x:v>109.488124794353</x:v>
      </x:c>
      <x:c r="H160" t="s">
        <x:v>98</x:v>
      </x:c>
      <x:c r="I160" s="6">
        <x:v>25</x:v>
      </x:c>
      <x:c r="J160" t="s">
        <x:v>93</x:v>
      </x:c>
      <x:c r="K160" s="6">
        <x:v>1009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37.005</x:v>
      </x:c>
      <x:c r="S160" s="8">
        <x:v>66808.4492082001</x:v>
      </x:c>
      <x:c r="T160" s="12">
        <x:v>31260.9103448389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92981</x:v>
      </x:c>
      <x:c r="B161" s="1">
        <x:v>43644.8386632292</x:v>
      </x:c>
      <x:c r="C161" s="6">
        <x:v>7.94826750833333</x:v>
      </x:c>
      <x:c r="D161" s="14" t="s">
        <x:v>92</x:v>
      </x:c>
      <x:c r="E161" s="15">
        <x:v>43620.4749857292</x:v>
      </x:c>
      <x:c r="F161" t="s">
        <x:v>97</x:v>
      </x:c>
      <x:c r="G161" s="6">
        <x:v>109.171753107139</x:v>
      </x:c>
      <x:c r="H161" t="s">
        <x:v>98</x:v>
      </x:c>
      <x:c r="I161" s="6">
        <x:v>25</x:v>
      </x:c>
      <x:c r="J161" t="s">
        <x:v>93</x:v>
      </x:c>
      <x:c r="K161" s="6">
        <x:v>1008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37.039</x:v>
      </x:c>
      <x:c r="S161" s="8">
        <x:v>66867.1657530296</x:v>
      </x:c>
      <x:c r="T161" s="12">
        <x:v>31259.7427650456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92985</x:v>
      </x:c>
      <x:c r="B162" s="1">
        <x:v>43644.8386980324</x:v>
      </x:c>
      <x:c r="C162" s="6">
        <x:v>7.99836166166667</x:v>
      </x:c>
      <x:c r="D162" s="14" t="s">
        <x:v>92</x:v>
      </x:c>
      <x:c r="E162" s="15">
        <x:v>43620.4749857292</x:v>
      </x:c>
      <x:c r="F162" t="s">
        <x:v>97</x:v>
      </x:c>
      <x:c r="G162" s="6">
        <x:v>108.945795315497</x:v>
      </x:c>
      <x:c r="H162" t="s">
        <x:v>98</x:v>
      </x:c>
      <x:c r="I162" s="6">
        <x:v>25</x:v>
      </x:c>
      <x:c r="J162" t="s">
        <x:v>93</x:v>
      </x:c>
      <x:c r="K162" s="6">
        <x:v>1009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37.064</x:v>
      </x:c>
      <x:c r="S162" s="8">
        <x:v>66931.0637336603</x:v>
      </x:c>
      <x:c r="T162" s="12">
        <x:v>31265.7637018752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92989</x:v>
      </x:c>
      <x:c r="B163" s="1">
        <x:v>43644.8387329514</x:v>
      </x:c>
      <x:c r="C163" s="6">
        <x:v>8.04860833166667</x:v>
      </x:c>
      <x:c r="D163" s="14" t="s">
        <x:v>92</x:v>
      </x:c>
      <x:c r="E163" s="15">
        <x:v>43620.4749857292</x:v>
      </x:c>
      <x:c r="F163" t="s">
        <x:v>97</x:v>
      </x:c>
      <x:c r="G163" s="6">
        <x:v>108.594394331543</x:v>
      </x:c>
      <x:c r="H163" t="s">
        <x:v>98</x:v>
      </x:c>
      <x:c r="I163" s="6">
        <x:v>25</x:v>
      </x:c>
      <x:c r="J163" t="s">
        <x:v>93</x:v>
      </x:c>
      <x:c r="K163" s="6">
        <x:v>1008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37.102</x:v>
      </x:c>
      <x:c r="S163" s="8">
        <x:v>66989.4448140346</x:v>
      </x:c>
      <x:c r="T163" s="12">
        <x:v>31258.0306992498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92993</x:v>
      </x:c>
      <x:c r="B164" s="1">
        <x:v>43644.8387677431</x:v>
      </x:c>
      <x:c r="C164" s="6">
        <x:v>8.09874234833333</x:v>
      </x:c>
      <x:c r="D164" s="14" t="s">
        <x:v>92</x:v>
      </x:c>
      <x:c r="E164" s="15">
        <x:v>43620.4749857292</x:v>
      </x:c>
      <x:c r="F164" t="s">
        <x:v>97</x:v>
      </x:c>
      <x:c r="G164" s="6">
        <x:v>108.488258916984</x:v>
      </x:c>
      <x:c r="H164" t="s">
        <x:v>98</x:v>
      </x:c>
      <x:c r="I164" s="6">
        <x:v>25</x:v>
      </x:c>
      <x:c r="J164" t="s">
        <x:v>93</x:v>
      </x:c>
      <x:c r="K164" s="6">
        <x:v>1009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37.114</x:v>
      </x:c>
      <x:c r="S164" s="8">
        <x:v>67054.6264072183</x:v>
      </x:c>
      <x:c r="T164" s="12">
        <x:v>31263.3677546901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92997</x:v>
      </x:c>
      <x:c r="B165" s="1">
        <x:v>43644.8388025116</x:v>
      </x:c>
      <x:c r="C165" s="6">
        <x:v>8.14879219333333</x:v>
      </x:c>
      <x:c r="D165" s="14" t="s">
        <x:v>92</x:v>
      </x:c>
      <x:c r="E165" s="15">
        <x:v>43620.4749857292</x:v>
      </x:c>
      <x:c r="F165" t="s">
        <x:v>97</x:v>
      </x:c>
      <x:c r="G165" s="6">
        <x:v>108.196424237231</x:v>
      </x:c>
      <x:c r="H165" t="s">
        <x:v>98</x:v>
      </x:c>
      <x:c r="I165" s="6">
        <x:v>25</x:v>
      </x:c>
      <x:c r="J165" t="s">
        <x:v>93</x:v>
      </x:c>
      <x:c r="K165" s="6">
        <x:v>1009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37.146</x:v>
      </x:c>
      <x:c r="S165" s="8">
        <x:v>67116.7201211245</x:v>
      </x:c>
      <x:c r="T165" s="12">
        <x:v>31262.4423242721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93001</x:v>
      </x:c>
      <x:c r="B166" s="1">
        <x:v>43644.8388372338</x:v>
      </x:c>
      <x:c r="C166" s="6">
        <x:v>8.19878638666667</x:v>
      </x:c>
      <x:c r="D166" s="14" t="s">
        <x:v>92</x:v>
      </x:c>
      <x:c r="E166" s="15">
        <x:v>43620.4749857292</x:v>
      </x:c>
      <x:c r="F166" t="s">
        <x:v>97</x:v>
      </x:c>
      <x:c r="G166" s="6">
        <x:v>107.923526893142</x:v>
      </x:c>
      <x:c r="H166" t="s">
        <x:v>98</x:v>
      </x:c>
      <x:c r="I166" s="6">
        <x:v>25</x:v>
      </x:c>
      <x:c r="J166" t="s">
        <x:v>93</x:v>
      </x:c>
      <x:c r="K166" s="6">
        <x:v>1009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37.176</x:v>
      </x:c>
      <x:c r="S166" s="8">
        <x:v>67174.6514487861</x:v>
      </x:c>
      <x:c r="T166" s="12">
        <x:v>31262.9450744446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93005</x:v>
      </x:c>
      <x:c r="B167" s="1">
        <x:v>43644.8388721065</x:v>
      </x:c>
      <x:c r="C167" s="6">
        <x:v>8.24902908333333</x:v>
      </x:c>
      <x:c r="D167" s="14" t="s">
        <x:v>92</x:v>
      </x:c>
      <x:c r="E167" s="15">
        <x:v>43620.4749857292</x:v>
      </x:c>
      <x:c r="F167" t="s">
        <x:v>97</x:v>
      </x:c>
      <x:c r="G167" s="6">
        <x:v>107.596937844914</x:v>
      </x:c>
      <x:c r="H167" t="s">
        <x:v>98</x:v>
      </x:c>
      <x:c r="I167" s="6">
        <x:v>25</x:v>
      </x:c>
      <x:c r="J167" t="s">
        <x:v>93</x:v>
      </x:c>
      <x:c r="K167" s="6">
        <x:v>1009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37.212</x:v>
      </x:c>
      <x:c r="S167" s="8">
        <x:v>67234.947448017</x:v>
      </x:c>
      <x:c r="T167" s="12">
        <x:v>31258.603181316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93009</x:v>
      </x:c>
      <x:c r="B168" s="1">
        <x:v>43644.838906331</x:v>
      </x:c>
      <x:c r="C168" s="6">
        <x:v>8.29832374166667</x:v>
      </x:c>
      <x:c r="D168" s="14" t="s">
        <x:v>92</x:v>
      </x:c>
      <x:c r="E168" s="15">
        <x:v>43620.4749857292</x:v>
      </x:c>
      <x:c r="F168" t="s">
        <x:v>97</x:v>
      </x:c>
      <x:c r="G168" s="6">
        <x:v>107.406873275458</x:v>
      </x:c>
      <x:c r="H168" t="s">
        <x:v>98</x:v>
      </x:c>
      <x:c r="I168" s="6">
        <x:v>25</x:v>
      </x:c>
      <x:c r="J168" t="s">
        <x:v>93</x:v>
      </x:c>
      <x:c r="K168" s="6">
        <x:v>1009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37.233</x:v>
      </x:c>
      <x:c r="S168" s="8">
        <x:v>67294.8096963987</x:v>
      </x:c>
      <x:c r="T168" s="12">
        <x:v>31262.7171896516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93013</x:v>
      </x:c>
      <x:c r="B169" s="1">
        <x:v>43644.8389412384</x:v>
      </x:c>
      <x:c r="C169" s="6">
        <x:v>8.34856408166667</x:v>
      </x:c>
      <x:c r="D169" s="14" t="s">
        <x:v>92</x:v>
      </x:c>
      <x:c r="E169" s="15">
        <x:v>43620.4749857292</x:v>
      </x:c>
      <x:c r="F169" t="s">
        <x:v>97</x:v>
      </x:c>
      <x:c r="G169" s="6">
        <x:v>107.208109161608</x:v>
      </x:c>
      <x:c r="H169" t="s">
        <x:v>98</x:v>
      </x:c>
      <x:c r="I169" s="6">
        <x:v>25</x:v>
      </x:c>
      <x:c r="J169" t="s">
        <x:v>93</x:v>
      </x:c>
      <x:c r="K169" s="6">
        <x:v>1009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37.255</x:v>
      </x:c>
      <x:c r="S169" s="8">
        <x:v>67358.5436901102</x:v>
      </x:c>
      <x:c r="T169" s="12">
        <x:v>31263.5158069882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93017</x:v>
      </x:c>
      <x:c r="B170" s="1">
        <x:v>43644.8389760069</x:v>
      </x:c>
      <x:c r="C170" s="6">
        <x:v>8.39862641</x:v>
      </x:c>
      <x:c r="D170" s="14" t="s">
        <x:v>92</x:v>
      </x:c>
      <x:c r="E170" s="15">
        <x:v>43620.4749857292</x:v>
      </x:c>
      <x:c r="F170" t="s">
        <x:v>97</x:v>
      </x:c>
      <x:c r="G170" s="6">
        <x:v>106.901632865837</x:v>
      </x:c>
      <x:c r="H170" t="s">
        <x:v>98</x:v>
      </x:c>
      <x:c r="I170" s="6">
        <x:v>25</x:v>
      </x:c>
      <x:c r="J170" t="s">
        <x:v>93</x:v>
      </x:c>
      <x:c r="K170" s="6">
        <x:v>1009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37.289</x:v>
      </x:c>
      <x:c r="S170" s="8">
        <x:v>67411.7943225645</x:v>
      </x:c>
      <x:c r="T170" s="12">
        <x:v>31258.1796393155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93021</x:v>
      </x:c>
      <x:c r="B171" s="1">
        <x:v>43644.8390106134</x:v>
      </x:c>
      <x:c r="C171" s="6">
        <x:v>8.448436405</x:v>
      </x:c>
      <x:c r="D171" s="14" t="s">
        <x:v>92</x:v>
      </x:c>
      <x:c r="E171" s="15">
        <x:v>43620.4749857292</x:v>
      </x:c>
      <x:c r="F171" t="s">
        <x:v>97</x:v>
      </x:c>
      <x:c r="G171" s="6">
        <x:v>106.730738256464</x:v>
      </x:c>
      <x:c r="H171" t="s">
        <x:v>98</x:v>
      </x:c>
      <x:c r="I171" s="6">
        <x:v>25</x:v>
      </x:c>
      <x:c r="J171" t="s">
        <x:v>93</x:v>
      </x:c>
      <x:c r="K171" s="6">
        <x:v>1009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37.308</x:v>
      </x:c>
      <x:c r="S171" s="8">
        <x:v>67463.5651162303</x:v>
      </x:c>
      <x:c r="T171" s="12">
        <x:v>31256.1273350445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93025</x:v>
      </x:c>
      <x:c r="B172" s="1">
        <x:v>43644.8390454051</x:v>
      </x:c>
      <x:c r="C172" s="6">
        <x:v>8.49856801833333</x:v>
      </x:c>
      <x:c r="D172" s="14" t="s">
        <x:v>92</x:v>
      </x:c>
      <x:c r="E172" s="15">
        <x:v>43620.4749857292</x:v>
      </x:c>
      <x:c r="F172" t="s">
        <x:v>97</x:v>
      </x:c>
      <x:c r="G172" s="6">
        <x:v>106.470411067905</x:v>
      </x:c>
      <x:c r="H172" t="s">
        <x:v>98</x:v>
      </x:c>
      <x:c r="I172" s="6">
        <x:v>25</x:v>
      </x:c>
      <x:c r="J172" t="s">
        <x:v>93</x:v>
      </x:c>
      <x:c r="K172" s="6">
        <x:v>1009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37.337</x:v>
      </x:c>
      <x:c r="S172" s="8">
        <x:v>67520.4069591163</x:v>
      </x:c>
      <x:c r="T172" s="12">
        <x:v>31258.3220737568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93029</x:v>
      </x:c>
      <x:c r="B173" s="1">
        <x:v>43644.8390802083</x:v>
      </x:c>
      <x:c r="C173" s="6">
        <x:v>8.54868615333333</x:v>
      </x:c>
      <x:c r="D173" s="14" t="s">
        <x:v>92</x:v>
      </x:c>
      <x:c r="E173" s="15">
        <x:v>43620.4749857292</x:v>
      </x:c>
      <x:c r="F173" t="s">
        <x:v>97</x:v>
      </x:c>
      <x:c r="G173" s="6">
        <x:v>106.237538674378</x:v>
      </x:c>
      <x:c r="H173" t="s">
        <x:v>98</x:v>
      </x:c>
      <x:c r="I173" s="6">
        <x:v>25</x:v>
      </x:c>
      <x:c r="J173" t="s">
        <x:v>93</x:v>
      </x:c>
      <x:c r="K173" s="6">
        <x:v>1009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37.363</x:v>
      </x:c>
      <x:c r="S173" s="8">
        <x:v>67567.2920929939</x:v>
      </x:c>
      <x:c r="T173" s="12">
        <x:v>31263.7033371316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93033</x:v>
      </x:c>
      <x:c r="B174" s="1">
        <x:v>43644.8391149653</x:v>
      </x:c>
      <x:c r="C174" s="6">
        <x:v>8.59876413</x:v>
      </x:c>
      <x:c r="D174" s="14" t="s">
        <x:v>92</x:v>
      </x:c>
      <x:c r="E174" s="15">
        <x:v>43620.4749857292</x:v>
      </x:c>
      <x:c r="F174" t="s">
        <x:v>97</x:v>
      </x:c>
      <x:c r="G174" s="6">
        <x:v>105.9605289149</x:v>
      </x:c>
      <x:c r="H174" t="s">
        <x:v>98</x:v>
      </x:c>
      <x:c r="I174" s="6">
        <x:v>25</x:v>
      </x:c>
      <x:c r="J174" t="s">
        <x:v>93</x:v>
      </x:c>
      <x:c r="K174" s="6">
        <x:v>1009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37.394</x:v>
      </x:c>
      <x:c r="S174" s="8">
        <x:v>67632.3898489</x:v>
      </x:c>
      <x:c r="T174" s="12">
        <x:v>31260.6254814274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93037</x:v>
      </x:c>
      <x:c r="B175" s="1">
        <x:v>43644.8391497685</x:v>
      </x:c>
      <x:c r="C175" s="6">
        <x:v>8.648862015</x:v>
      </x:c>
      <x:c r="D175" s="14" t="s">
        <x:v>92</x:v>
      </x:c>
      <x:c r="E175" s="15">
        <x:v>43620.4749857292</x:v>
      </x:c>
      <x:c r="F175" t="s">
        <x:v>97</x:v>
      </x:c>
      <x:c r="G175" s="6">
        <x:v>105.817830181147</x:v>
      </x:c>
      <x:c r="H175" t="s">
        <x:v>98</x:v>
      </x:c>
      <x:c r="I175" s="6">
        <x:v>25</x:v>
      </x:c>
      <x:c r="J175" t="s">
        <x:v>93</x:v>
      </x:c>
      <x:c r="K175" s="6">
        <x:v>1009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37.41</x:v>
      </x:c>
      <x:c r="S175" s="8">
        <x:v>67690.6179565032</x:v>
      </x:c>
      <x:c r="T175" s="12">
        <x:v>31259.3924432615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93041</x:v>
      </x:c>
      <x:c r="B176" s="1">
        <x:v>43644.8391841088</x:v>
      </x:c>
      <x:c r="C176" s="6">
        <x:v>8.6982946</x:v>
      </x:c>
      <x:c r="D176" s="14" t="s">
        <x:v>92</x:v>
      </x:c>
      <x:c r="E176" s="15">
        <x:v>43620.4749857292</x:v>
      </x:c>
      <x:c r="F176" t="s">
        <x:v>97</x:v>
      </x:c>
      <x:c r="G176" s="6">
        <x:v>105.515212918804</x:v>
      </x:c>
      <x:c r="H176" t="s">
        <x:v>98</x:v>
      </x:c>
      <x:c r="I176" s="6">
        <x:v>25</x:v>
      </x:c>
      <x:c r="J176" t="s">
        <x:v>93</x:v>
      </x:c>
      <x:c r="K176" s="6">
        <x:v>1009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37.444</x:v>
      </x:c>
      <x:c r="S176" s="8">
        <x:v>67742.4129517006</x:v>
      </x:c>
      <x:c r="T176" s="12">
        <x:v>31261.7088402942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93045</x:v>
      </x:c>
      <x:c r="B177" s="1">
        <x:v>43644.8392188657</x:v>
      </x:c>
      <x:c r="C177" s="6">
        <x:v>8.74837008333333</x:v>
      </x:c>
      <x:c r="D177" s="14" t="s">
        <x:v>92</x:v>
      </x:c>
      <x:c r="E177" s="15">
        <x:v>43620.4749857292</x:v>
      </x:c>
      <x:c r="F177" t="s">
        <x:v>97</x:v>
      </x:c>
      <x:c r="G177" s="6">
        <x:v>105.39972772314</x:v>
      </x:c>
      <x:c r="H177" t="s">
        <x:v>98</x:v>
      </x:c>
      <x:c r="I177" s="6">
        <x:v>25</x:v>
      </x:c>
      <x:c r="J177" t="s">
        <x:v>93</x:v>
      </x:c>
      <x:c r="K177" s="6">
        <x:v>1009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37.457</x:v>
      </x:c>
      <x:c r="S177" s="8">
        <x:v>67791.8660360383</x:v>
      </x:c>
      <x:c r="T177" s="12">
        <x:v>31255.8464137517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93049</x:v>
      </x:c>
      <x:c r="B178" s="1">
        <x:v>43644.839253669</x:v>
      </x:c>
      <x:c r="C178" s="6">
        <x:v>8.79844284166667</x:v>
      </x:c>
      <x:c r="D178" s="14" t="s">
        <x:v>92</x:v>
      </x:c>
      <x:c r="E178" s="15">
        <x:v>43620.4749857292</x:v>
      </x:c>
      <x:c r="F178" t="s">
        <x:v>97</x:v>
      </x:c>
      <x:c r="G178" s="6">
        <x:v>105.142546946078</x:v>
      </x:c>
      <x:c r="H178" t="s">
        <x:v>98</x:v>
      </x:c>
      <x:c r="I178" s="6">
        <x:v>25</x:v>
      </x:c>
      <x:c r="J178" t="s">
        <x:v>93</x:v>
      </x:c>
      <x:c r="K178" s="6">
        <x:v>1009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37.486</x:v>
      </x:c>
      <x:c r="S178" s="8">
        <x:v>67857.4405602995</x:v>
      </x:c>
      <x:c r="T178" s="12">
        <x:v>31263.6492601054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93053</x:v>
      </x:c>
      <x:c r="B179" s="1">
        <x:v>43644.8392884606</x:v>
      </x:c>
      <x:c r="C179" s="6">
        <x:v>8.84855500833333</x:v>
      </x:c>
      <x:c r="D179" s="14" t="s">
        <x:v>92</x:v>
      </x:c>
      <x:c r="E179" s="15">
        <x:v>43620.4749857292</x:v>
      </x:c>
      <x:c r="F179" t="s">
        <x:v>97</x:v>
      </x:c>
      <x:c r="G179" s="6">
        <x:v>104.930166046647</x:v>
      </x:c>
      <x:c r="H179" t="s">
        <x:v>98</x:v>
      </x:c>
      <x:c r="I179" s="6">
        <x:v>25</x:v>
      </x:c>
      <x:c r="J179" t="s">
        <x:v>93</x:v>
      </x:c>
      <x:c r="K179" s="6">
        <x:v>1009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37.51</x:v>
      </x:c>
      <x:c r="S179" s="8">
        <x:v>67915.920314193</x:v>
      </x:c>
      <x:c r="T179" s="12">
        <x:v>31262.5426198308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93057</x:v>
      </x:c>
      <x:c r="B180" s="1">
        <x:v>43644.8393232292</x:v>
      </x:c>
      <x:c r="C180" s="6">
        <x:v>8.89865839</x:v>
      </x:c>
      <x:c r="D180" s="14" t="s">
        <x:v>92</x:v>
      </x:c>
      <x:c r="E180" s="15">
        <x:v>43620.4749857292</x:v>
      </x:c>
      <x:c r="F180" t="s">
        <x:v>97</x:v>
      </x:c>
      <x:c r="G180" s="6">
        <x:v>104.709376022131</x:v>
      </x:c>
      <x:c r="H180" t="s">
        <x:v>98</x:v>
      </x:c>
      <x:c r="I180" s="6">
        <x:v>25</x:v>
      </x:c>
      <x:c r="J180" t="s">
        <x:v>93</x:v>
      </x:c>
      <x:c r="K180" s="6">
        <x:v>1009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37.535</x:v>
      </x:c>
      <x:c r="S180" s="8">
        <x:v>67968.5713446603</x:v>
      </x:c>
      <x:c r="T180" s="12">
        <x:v>31260.270773289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93061</x:v>
      </x:c>
      <x:c r="B181" s="1">
        <x:v>43644.8393579514</x:v>
      </x:c>
      <x:c r="C181" s="6">
        <x:v>8.94865063333333</x:v>
      </x:c>
      <x:c r="D181" s="14" t="s">
        <x:v>92</x:v>
      </x:c>
      <x:c r="E181" s="15">
        <x:v>43620.4749857292</x:v>
      </x:c>
      <x:c r="F181" t="s">
        <x:v>97</x:v>
      </x:c>
      <x:c r="G181" s="6">
        <x:v>104.489033756899</x:v>
      </x:c>
      <x:c r="H181" t="s">
        <x:v>98</x:v>
      </x:c>
      <x:c r="I181" s="6">
        <x:v>25</x:v>
      </x:c>
      <x:c r="J181" t="s">
        <x:v>93</x:v>
      </x:c>
      <x:c r="K181" s="6">
        <x:v>1009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37.56</x:v>
      </x:c>
      <x:c r="S181" s="8">
        <x:v>68016.6683041925</x:v>
      </x:c>
      <x:c r="T181" s="12">
        <x:v>31258.0951392289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93065</x:v>
      </x:c>
      <x:c r="B182" s="1">
        <x:v>43644.8393927893</x:v>
      </x:c>
      <x:c r="C182" s="6">
        <x:v>8.998782335</x:v>
      </x:c>
      <x:c r="D182" s="14" t="s">
        <x:v>92</x:v>
      </x:c>
      <x:c r="E182" s="15">
        <x:v>43620.4749857292</x:v>
      </x:c>
      <x:c r="F182" t="s">
        <x:v>97</x:v>
      </x:c>
      <x:c r="G182" s="6">
        <x:v>104.216429225847</x:v>
      </x:c>
      <x:c r="H182" t="s">
        <x:v>98</x:v>
      </x:c>
      <x:c r="I182" s="6">
        <x:v>25</x:v>
      </x:c>
      <x:c r="J182" t="s">
        <x:v>93</x:v>
      </x:c>
      <x:c r="K182" s="6">
        <x:v>1009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37.591</x:v>
      </x:c>
      <x:c r="S182" s="8">
        <x:v>68082.264599916</x:v>
      </x:c>
      <x:c r="T182" s="12">
        <x:v>31260.1901348816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93069</x:v>
      </x:c>
      <x:c r="B183" s="1">
        <x:v>43644.839427581</x:v>
      </x:c>
      <x:c r="C183" s="6">
        <x:v>9.04889142833333</x:v>
      </x:c>
      <x:c r="D183" s="14" t="s">
        <x:v>92</x:v>
      </x:c>
      <x:c r="E183" s="15">
        <x:v>43620.4749857292</x:v>
      </x:c>
      <x:c r="F183" t="s">
        <x:v>97</x:v>
      </x:c>
      <x:c r="G183" s="6">
        <x:v>103.988320652762</x:v>
      </x:c>
      <x:c r="H183" t="s">
        <x:v>98</x:v>
      </x:c>
      <x:c r="I183" s="6">
        <x:v>25</x:v>
      </x:c>
      <x:c r="J183" t="s">
        <x:v>93</x:v>
      </x:c>
      <x:c r="K183" s="6">
        <x:v>1009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37.617</x:v>
      </x:c>
      <x:c r="S183" s="8">
        <x:v>68143.3388131478</x:v>
      </x:c>
      <x:c r="T183" s="12">
        <x:v>31262.9176039314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93073</x:v>
      </x:c>
      <x:c r="B184" s="1">
        <x:v>43644.8394623495</x:v>
      </x:c>
      <x:c r="C184" s="6">
        <x:v>9.09899284</x:v>
      </x:c>
      <x:c r="D184" s="14" t="s">
        <x:v>92</x:v>
      </x:c>
      <x:c r="E184" s="15">
        <x:v>43620.4749857292</x:v>
      </x:c>
      <x:c r="F184" t="s">
        <x:v>97</x:v>
      </x:c>
      <x:c r="G184" s="6">
        <x:v>103.786932176751</x:v>
      </x:c>
      <x:c r="H184" t="s">
        <x:v>98</x:v>
      </x:c>
      <x:c r="I184" s="6">
        <x:v>25</x:v>
      </x:c>
      <x:c r="J184" t="s">
        <x:v>93</x:v>
      </x:c>
      <x:c r="K184" s="6">
        <x:v>1009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37.64</x:v>
      </x:c>
      <x:c r="S184" s="8">
        <x:v>68203.4161532252</x:v>
      </x:c>
      <x:c r="T184" s="12">
        <x:v>31259.0341607262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93077</x:v>
      </x:c>
      <x:c r="B185" s="1">
        <x:v>43644.8394971412</x:v>
      </x:c>
      <x:c r="C185" s="6">
        <x:v>9.14905385166667</x:v>
      </x:c>
      <x:c r="D185" s="14" t="s">
        <x:v>92</x:v>
      </x:c>
      <x:c r="E185" s="15">
        <x:v>43620.4749857292</x:v>
      </x:c>
      <x:c r="F185" t="s">
        <x:v>97</x:v>
      </x:c>
      <x:c r="G185" s="6">
        <x:v>103.585918040237</x:v>
      </x:c>
      <x:c r="H185" t="s">
        <x:v>98</x:v>
      </x:c>
      <x:c r="I185" s="6">
        <x:v>25</x:v>
      </x:c>
      <x:c r="J185" t="s">
        <x:v>93</x:v>
      </x:c>
      <x:c r="K185" s="6">
        <x:v>1009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37.663</x:v>
      </x:c>
      <x:c r="S185" s="8">
        <x:v>68265.3938743198</x:v>
      </x:c>
      <x:c r="T185" s="12">
        <x:v>31257.3885277896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93081</x:v>
      </x:c>
      <x:c r="B186" s="1">
        <x:v>43644.8395314005</x:v>
      </x:c>
      <x:c r="C186" s="6">
        <x:v>9.19839624333333</x:v>
      </x:c>
      <x:c r="D186" s="14" t="s">
        <x:v>92</x:v>
      </x:c>
      <x:c r="E186" s="15">
        <x:v>43620.4749857292</x:v>
      </x:c>
      <x:c r="F186" t="s">
        <x:v>97</x:v>
      </x:c>
      <x:c r="G186" s="6">
        <x:v>103.29815829388</x:v>
      </x:c>
      <x:c r="H186" t="s">
        <x:v>98</x:v>
      </x:c>
      <x:c r="I186" s="6">
        <x:v>25</x:v>
      </x:c>
      <x:c r="J186" t="s">
        <x:v>93</x:v>
      </x:c>
      <x:c r="K186" s="6">
        <x:v>1009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37.696</x:v>
      </x:c>
      <x:c r="S186" s="8">
        <x:v>68313.369201626</x:v>
      </x:c>
      <x:c r="T186" s="12">
        <x:v>31259.3395165752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93085</x:v>
      </x:c>
      <x:c r="B187" s="1">
        <x:v>43644.839566169</x:v>
      </x:c>
      <x:c r="C187" s="6">
        <x:v>9.24849907833333</x:v>
      </x:c>
      <x:c r="D187" s="14" t="s">
        <x:v>92</x:v>
      </x:c>
      <x:c r="E187" s="15">
        <x:v>43620.4749857292</x:v>
      </x:c>
      <x:c r="F187" t="s">
        <x:v>97</x:v>
      </x:c>
      <x:c r="G187" s="6">
        <x:v>103.054598995453</x:v>
      </x:c>
      <x:c r="H187" t="s">
        <x:v>98</x:v>
      </x:c>
      <x:c r="I187" s="6">
        <x:v>25</x:v>
      </x:c>
      <x:c r="J187" t="s">
        <x:v>93</x:v>
      </x:c>
      <x:c r="K187" s="6">
        <x:v>1009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37.724</x:v>
      </x:c>
      <x:c r="S187" s="8">
        <x:v>68369.6859299835</x:v>
      </x:c>
      <x:c r="T187" s="12">
        <x:v>31261.4346551486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93089</x:v>
      </x:c>
      <x:c r="B188" s="1">
        <x:v>43644.8396010417</x:v>
      </x:c>
      <x:c r="C188" s="6">
        <x:v>9.29868205666667</x:v>
      </x:c>
      <x:c r="D188" s="14" t="s">
        <x:v>92</x:v>
      </x:c>
      <x:c r="E188" s="15">
        <x:v>43620.4749857292</x:v>
      </x:c>
      <x:c r="F188" t="s">
        <x:v>97</x:v>
      </x:c>
      <x:c r="G188" s="6">
        <x:v>102.837599609549</x:v>
      </x:c>
      <x:c r="H188" t="s">
        <x:v>98</x:v>
      </x:c>
      <x:c r="I188" s="6">
        <x:v>25</x:v>
      </x:c>
      <x:c r="J188" t="s">
        <x:v>93</x:v>
      </x:c>
      <x:c r="K188" s="6">
        <x:v>1009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37.749</x:v>
      </x:c>
      <x:c r="S188" s="8">
        <x:v>68436.7371636419</x:v>
      </x:c>
      <x:c r="T188" s="12">
        <x:v>31256.8325117971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93093</x:v>
      </x:c>
      <x:c r="B189" s="1">
        <x:v>43644.8396359144</x:v>
      </x:c>
      <x:c r="C189" s="6">
        <x:v>9.34892655666667</x:v>
      </x:c>
      <x:c r="D189" s="14" t="s">
        <x:v>92</x:v>
      </x:c>
      <x:c r="E189" s="15">
        <x:v>43620.4749857292</x:v>
      </x:c>
      <x:c r="F189" t="s">
        <x:v>97</x:v>
      </x:c>
      <x:c r="G189" s="6">
        <x:v>102.65565763174</x:v>
      </x:c>
      <x:c r="H189" t="s">
        <x:v>98</x:v>
      </x:c>
      <x:c r="I189" s="6">
        <x:v>25</x:v>
      </x:c>
      <x:c r="J189" t="s">
        <x:v>93</x:v>
      </x:c>
      <x:c r="K189" s="6">
        <x:v>1009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37.77</x:v>
      </x:c>
      <x:c r="S189" s="8">
        <x:v>68505.3133902824</x:v>
      </x:c>
      <x:c r="T189" s="12">
        <x:v>31258.435309084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93097</x:v>
      </x:c>
      <x:c r="B190" s="1">
        <x:v>43644.8396707176</x:v>
      </x:c>
      <x:c r="C190" s="6">
        <x:v>9.399005805</x:v>
      </x:c>
      <x:c r="D190" s="14" t="s">
        <x:v>92</x:v>
      </x:c>
      <x:c r="E190" s="15">
        <x:v>43620.4749857292</x:v>
      </x:c>
      <x:c r="F190" t="s">
        <x:v>97</x:v>
      </x:c>
      <x:c r="G190" s="6">
        <x:v>102.327210054111</x:v>
      </x:c>
      <x:c r="H190" t="s">
        <x:v>98</x:v>
      </x:c>
      <x:c r="I190" s="6">
        <x:v>25</x:v>
      </x:c>
      <x:c r="J190" t="s">
        <x:v>93</x:v>
      </x:c>
      <x:c r="K190" s="6">
        <x:v>1009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37.808</x:v>
      </x:c>
      <x:c r="S190" s="8">
        <x:v>68558.3917401624</x:v>
      </x:c>
      <x:c r="T190" s="12">
        <x:v>31259.1657103877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93101</x:v>
      </x:c>
      <x:c r="B191" s="1">
        <x:v>43644.8397048958</x:v>
      </x:c>
      <x:c r="C191" s="6">
        <x:v>9.44824940833333</x:v>
      </x:c>
      <x:c r="D191" s="14" t="s">
        <x:v>92</x:v>
      </x:c>
      <x:c r="E191" s="15">
        <x:v>43620.4749857292</x:v>
      </x:c>
      <x:c r="F191" t="s">
        <x:v>97</x:v>
      </x:c>
      <x:c r="G191" s="6">
        <x:v>102.137514428186</x:v>
      </x:c>
      <x:c r="H191" t="s">
        <x:v>98</x:v>
      </x:c>
      <x:c r="I191" s="6">
        <x:v>25</x:v>
      </x:c>
      <x:c r="J191" t="s">
        <x:v>93</x:v>
      </x:c>
      <x:c r="K191" s="6">
        <x:v>1009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37.83</x:v>
      </x:c>
      <x:c r="S191" s="8">
        <x:v>68621.6456765295</x:v>
      </x:c>
      <x:c r="T191" s="12">
        <x:v>31253.2663675963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93105</x:v>
      </x:c>
      <x:c r="B192" s="1">
        <x:v>43644.8397398148</x:v>
      </x:c>
      <x:c r="C192" s="6">
        <x:v>9.49854333</x:v>
      </x:c>
      <x:c r="D192" s="14" t="s">
        <x:v>92</x:v>
      </x:c>
      <x:c r="E192" s="15">
        <x:v>43620.4749857292</x:v>
      </x:c>
      <x:c r="F192" t="s">
        <x:v>97</x:v>
      </x:c>
      <x:c r="G192" s="6">
        <x:v>101.887972759531</x:v>
      </x:c>
      <x:c r="H192" t="s">
        <x:v>98</x:v>
      </x:c>
      <x:c r="I192" s="6">
        <x:v>25</x:v>
      </x:c>
      <x:c r="J192" t="s">
        <x:v>93</x:v>
      </x:c>
      <x:c r="K192" s="6">
        <x:v>1009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37.859</x:v>
      </x:c>
      <x:c r="S192" s="8">
        <x:v>68684.5006119682</x:v>
      </x:c>
      <x:c r="T192" s="12">
        <x:v>31254.6387390289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93109</x:v>
      </x:c>
      <x:c r="B193" s="1">
        <x:v>43644.8397746181</x:v>
      </x:c>
      <x:c r="C193" s="6">
        <x:v>9.54860894666667</x:v>
      </x:c>
      <x:c r="D193" s="14" t="s">
        <x:v>92</x:v>
      </x:c>
      <x:c r="E193" s="15">
        <x:v>43620.4749857292</x:v>
      </x:c>
      <x:c r="F193" t="s">
        <x:v>97</x:v>
      </x:c>
      <x:c r="G193" s="6">
        <x:v>101.664738972677</x:v>
      </x:c>
      <x:c r="H193" t="s">
        <x:v>98</x:v>
      </x:c>
      <x:c r="I193" s="6">
        <x:v>25</x:v>
      </x:c>
      <x:c r="J193" t="s">
        <x:v>93</x:v>
      </x:c>
      <x:c r="K193" s="6">
        <x:v>1009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37.885</x:v>
      </x:c>
      <x:c r="S193" s="8">
        <x:v>68735.1068060772</x:v>
      </x:c>
      <x:c r="T193" s="12">
        <x:v>31261.201239827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93113</x:v>
      </x:c>
      <x:c r="B194" s="1">
        <x:v>43644.839809456</x:v>
      </x:c>
      <x:c r="C194" s="6">
        <x:v>9.59877537166667</x:v>
      </x:c>
      <x:c r="D194" s="14" t="s">
        <x:v>92</x:v>
      </x:c>
      <x:c r="E194" s="15">
        <x:v>43620.4749857292</x:v>
      </x:c>
      <x:c r="F194" t="s">
        <x:v>97</x:v>
      </x:c>
      <x:c r="G194" s="6">
        <x:v>101.279470530386</x:v>
      </x:c>
      <x:c r="H194" t="s">
        <x:v>98</x:v>
      </x:c>
      <x:c r="I194" s="6">
        <x:v>25</x:v>
      </x:c>
      <x:c r="J194" t="s">
        <x:v>93</x:v>
      </x:c>
      <x:c r="K194" s="6">
        <x:v>1009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37.93</x:v>
      </x:c>
      <x:c r="S194" s="8">
        <x:v>68801.9920488681</x:v>
      </x:c>
      <x:c r="T194" s="12">
        <x:v>31255.3499748966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93117</x:v>
      </x:c>
      <x:c r="B195" s="1">
        <x:v>43644.8398437847</x:v>
      </x:c>
      <x:c r="C195" s="6">
        <x:v>9.648250525</x:v>
      </x:c>
      <x:c r="D195" s="14" t="s">
        <x:v>92</x:v>
      </x:c>
      <x:c r="E195" s="15">
        <x:v>43620.4749857292</x:v>
      </x:c>
      <x:c r="F195" t="s">
        <x:v>97</x:v>
      </x:c>
      <x:c r="G195" s="6">
        <x:v>101.18550477058</x:v>
      </x:c>
      <x:c r="H195" t="s">
        <x:v>98</x:v>
      </x:c>
      <x:c r="I195" s="6">
        <x:v>25</x:v>
      </x:c>
      <x:c r="J195" t="s">
        <x:v>93</x:v>
      </x:c>
      <x:c r="K195" s="6">
        <x:v>1009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37.941</x:v>
      </x:c>
      <x:c r="S195" s="8">
        <x:v>68855.4177367726</x:v>
      </x:c>
      <x:c r="T195" s="12">
        <x:v>31257.2067612258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93121</x:v>
      </x:c>
      <x:c r="B196" s="1">
        <x:v>43644.839878669</x:v>
      </x:c>
      <x:c r="C196" s="6">
        <x:v>9.69845178833333</x:v>
      </x:c>
      <x:c r="D196" s="14" t="s">
        <x:v>92</x:v>
      </x:c>
      <x:c r="E196" s="15">
        <x:v>43620.4749857292</x:v>
      </x:c>
      <x:c r="F196" t="s">
        <x:v>97</x:v>
      </x:c>
      <x:c r="G196" s="6">
        <x:v>100.955211801564</x:v>
      </x:c>
      <x:c r="H196" t="s">
        <x:v>98</x:v>
      </x:c>
      <x:c r="I196" s="6">
        <x:v>25</x:v>
      </x:c>
      <x:c r="J196" t="s">
        <x:v>93</x:v>
      </x:c>
      <x:c r="K196" s="6">
        <x:v>1009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37.968</x:v>
      </x:c>
      <x:c r="S196" s="8">
        <x:v>68913.1651321133</x:v>
      </x:c>
      <x:c r="T196" s="12">
        <x:v>31263.6040737705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93125</x:v>
      </x:c>
      <x:c r="B197" s="1">
        <x:v>43644.8399134606</x:v>
      </x:c>
      <x:c r="C197" s="6">
        <x:v>9.74857974666667</x:v>
      </x:c>
      <x:c r="D197" s="14" t="s">
        <x:v>92</x:v>
      </x:c>
      <x:c r="E197" s="15">
        <x:v>43620.4749857292</x:v>
      </x:c>
      <x:c r="F197" t="s">
        <x:v>97</x:v>
      </x:c>
      <x:c r="G197" s="6">
        <x:v>100.725415317666</x:v>
      </x:c>
      <x:c r="H197" t="s">
        <x:v>98</x:v>
      </x:c>
      <x:c r="I197" s="6">
        <x:v>25</x:v>
      </x:c>
      <x:c r="J197" t="s">
        <x:v>93</x:v>
      </x:c>
      <x:c r="K197" s="6">
        <x:v>1009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37.995</x:v>
      </x:c>
      <x:c r="S197" s="8">
        <x:v>68977.7937763196</x:v>
      </x:c>
      <x:c r="T197" s="12">
        <x:v>31259.5663269805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93129</x:v>
      </x:c>
      <x:c r="B198" s="1">
        <x:v>43644.8399482292</x:v>
      </x:c>
      <x:c r="C198" s="6">
        <x:v>9.798667155</x:v>
      </x:c>
      <x:c r="D198" s="14" t="s">
        <x:v>92</x:v>
      </x:c>
      <x:c r="E198" s="15">
        <x:v>43620.4749857292</x:v>
      </x:c>
      <x:c r="F198" t="s">
        <x:v>97</x:v>
      </x:c>
      <x:c r="G198" s="6">
        <x:v>100.470666296955</x:v>
      </x:c>
      <x:c r="H198" t="s">
        <x:v>98</x:v>
      </x:c>
      <x:c r="I198" s="6">
        <x:v>25</x:v>
      </x:c>
      <x:c r="J198" t="s">
        <x:v>93</x:v>
      </x:c>
      <x:c r="K198" s="6">
        <x:v>1009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38.025</x:v>
      </x:c>
      <x:c r="S198" s="8">
        <x:v>69035.802765327</x:v>
      </x:c>
      <x:c r="T198" s="12">
        <x:v>31257.217393971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93133</x:v>
      </x:c>
      <x:c r="B199" s="1">
        <x:v>43644.8399831829</x:v>
      </x:c>
      <x:c r="C199" s="6">
        <x:v>9.84897767166667</x:v>
      </x:c>
      <x:c r="D199" s="14" t="s">
        <x:v>92</x:v>
      </x:c>
      <x:c r="E199" s="15">
        <x:v>43620.4749857292</x:v>
      </x:c>
      <x:c r="F199" t="s">
        <x:v>97</x:v>
      </x:c>
      <x:c r="G199" s="6">
        <x:v>100.258840667982</x:v>
      </x:c>
      <x:c r="H199" t="s">
        <x:v>98</x:v>
      </x:c>
      <x:c r="I199" s="6">
        <x:v>25</x:v>
      </x:c>
      <x:c r="J199" t="s">
        <x:v>93</x:v>
      </x:c>
      <x:c r="K199" s="6">
        <x:v>1009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38.05</x:v>
      </x:c>
      <x:c r="S199" s="8">
        <x:v>69103.2754365856</x:v>
      </x:c>
      <x:c r="T199" s="12">
        <x:v>31254.5983840415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93137</x:v>
      </x:c>
      <x:c r="B200" s="1">
        <x:v>43644.8400179745</x:v>
      </x:c>
      <x:c r="C200" s="6">
        <x:v>9.89906781833333</x:v>
      </x:c>
      <x:c r="D200" s="14" t="s">
        <x:v>92</x:v>
      </x:c>
      <x:c r="E200" s="15">
        <x:v>43620.4749857292</x:v>
      </x:c>
      <x:c r="F200" t="s">
        <x:v>97</x:v>
      </x:c>
      <x:c r="G200" s="6">
        <x:v>100.005206346767</x:v>
      </x:c>
      <x:c r="H200" t="s">
        <x:v>98</x:v>
      </x:c>
      <x:c r="I200" s="6">
        <x:v>25</x:v>
      </x:c>
      <x:c r="J200" t="s">
        <x:v>93</x:v>
      </x:c>
      <x:c r="K200" s="6">
        <x:v>1009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38.08</x:v>
      </x:c>
      <x:c r="S200" s="8">
        <x:v>69150.027243664</x:v>
      </x:c>
      <x:c r="T200" s="12">
        <x:v>31255.1196280364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93141</x:v>
      </x:c>
      <x:c r="B201" s="1">
        <x:v>43644.8400521643</x:v>
      </x:c>
      <x:c r="C201" s="6">
        <x:v>9.94832192666667</x:v>
      </x:c>
      <x:c r="D201" s="14" t="s">
        <x:v>92</x:v>
      </x:c>
      <x:c r="E201" s="15">
        <x:v>43620.4749857292</x:v>
      </x:c>
      <x:c r="F201" t="s">
        <x:v>97</x:v>
      </x:c>
      <x:c r="G201" s="6">
        <x:v>99.7269073194303</x:v>
      </x:c>
      <x:c r="H201" t="s">
        <x:v>98</x:v>
      </x:c>
      <x:c r="I201" s="6">
        <x:v>25</x:v>
      </x:c>
      <x:c r="J201" t="s">
        <x:v>93</x:v>
      </x:c>
      <x:c r="K201" s="6">
        <x:v>1009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38.113</x:v>
      </x:c>
      <x:c r="S201" s="8">
        <x:v>69209.7191640805</x:v>
      </x:c>
      <x:c r="T201" s="12">
        <x:v>31258.97726321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93145</x:v>
      </x:c>
      <x:c r="B202" s="1">
        <x:v>43644.840086956</x:v>
      </x:c>
      <x:c r="C202" s="6">
        <x:v>9.99840072166667</x:v>
      </x:c>
      <x:c r="D202" s="14" t="s">
        <x:v>92</x:v>
      </x:c>
      <x:c r="E202" s="15">
        <x:v>43620.4749857292</x:v>
      </x:c>
      <x:c r="F202" t="s">
        <x:v>97</x:v>
      </x:c>
      <x:c r="G202" s="6">
        <x:v>99.5585963547863</x:v>
      </x:c>
      <x:c r="H202" t="s">
        <x:v>98</x:v>
      </x:c>
      <x:c r="I202" s="6">
        <x:v>25</x:v>
      </x:c>
      <x:c r="J202" t="s">
        <x:v>93</x:v>
      </x:c>
      <x:c r="K202" s="6">
        <x:v>1009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38.133</x:v>
      </x:c>
      <x:c r="S202" s="8">
        <x:v>69269.258417782</x:v>
      </x:c>
      <x:c r="T202" s="12">
        <x:v>31257.8290347586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93149</x:v>
      </x:c>
      <x:c r="B203" s="1">
        <x:v>43644.8401217593</x:v>
      </x:c>
      <x:c r="C203" s="6">
        <x:v>10.0485398716667</x:v>
      </x:c>
      <x:c r="D203" s="14" t="s">
        <x:v>92</x:v>
      </x:c>
      <x:c r="E203" s="15">
        <x:v>43620.4749857292</x:v>
      </x:c>
      <x:c r="F203" t="s">
        <x:v>97</x:v>
      </x:c>
      <x:c r="G203" s="6">
        <x:v>99.3150200036697</x:v>
      </x:c>
      <x:c r="H203" t="s">
        <x:v>98</x:v>
      </x:c>
      <x:c r="I203" s="6">
        <x:v>25</x:v>
      </x:c>
      <x:c r="J203" t="s">
        <x:v>93</x:v>
      </x:c>
      <x:c r="K203" s="6">
        <x:v>1009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38.162</x:v>
      </x:c>
      <x:c r="S203" s="8">
        <x:v>69328.3478114841</x:v>
      </x:c>
      <x:c r="T203" s="12">
        <x:v>31254.917676327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93153</x:v>
      </x:c>
      <x:c r="B204" s="1">
        <x:v>43644.8401565625</x:v>
      </x:c>
      <x:c r="C204" s="6">
        <x:v>10.0986350066667</x:v>
      </x:c>
      <x:c r="D204" s="14" t="s">
        <x:v>92</x:v>
      </x:c>
      <x:c r="E204" s="15">
        <x:v>43620.4749857292</x:v>
      </x:c>
      <x:c r="F204" t="s">
        <x:v>97</x:v>
      </x:c>
      <x:c r="G204" s="6">
        <x:v>99.1138631695686</x:v>
      </x:c>
      <x:c r="H204" t="s">
        <x:v>98</x:v>
      </x:c>
      <x:c r="I204" s="6">
        <x:v>25</x:v>
      </x:c>
      <x:c r="J204" t="s">
        <x:v>93</x:v>
      </x:c>
      <x:c r="K204" s="6">
        <x:v>1009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38.186</x:v>
      </x:c>
      <x:c r="S204" s="8">
        <x:v>69391.0613988538</x:v>
      </x:c>
      <x:c r="T204" s="12">
        <x:v>31254.4804382668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93157</x:v>
      </x:c>
      <x:c r="B205" s="1">
        <x:v>43644.8401913542</x:v>
      </x:c>
      <x:c r="C205" s="6">
        <x:v>10.148742355</x:v>
      </x:c>
      <x:c r="D205" s="14" t="s">
        <x:v>92</x:v>
      </x:c>
      <x:c r="E205" s="15">
        <x:v>43620.4749857292</x:v>
      </x:c>
      <x:c r="F205" t="s">
        <x:v>97</x:v>
      </x:c>
      <x:c r="G205" s="6">
        <x:v>98.8880188804514</x:v>
      </x:c>
      <x:c r="H205" t="s">
        <x:v>98</x:v>
      </x:c>
      <x:c r="I205" s="6">
        <x:v>25</x:v>
      </x:c>
      <x:c r="J205" t="s">
        <x:v>93</x:v>
      </x:c>
      <x:c r="K205" s="6">
        <x:v>1009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38.213</x:v>
      </x:c>
      <x:c r="S205" s="8">
        <x:v>69446.7255875478</x:v>
      </x:c>
      <x:c r="T205" s="12">
        <x:v>31253.7651228623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93161</x:v>
      </x:c>
      <x:c r="B206" s="1">
        <x:v>43644.8402262384</x:v>
      </x:c>
      <x:c r="C206" s="6">
        <x:v>10.1989950366667</x:v>
      </x:c>
      <x:c r="D206" s="14" t="s">
        <x:v>92</x:v>
      </x:c>
      <x:c r="E206" s="15">
        <x:v>43620.4749857292</x:v>
      </x:c>
      <x:c r="F206" t="s">
        <x:v>97</x:v>
      </x:c>
      <x:c r="G206" s="6">
        <x:v>98.6960137056531</x:v>
      </x:c>
      <x:c r="H206" t="s">
        <x:v>98</x:v>
      </x:c>
      <x:c r="I206" s="6">
        <x:v>25</x:v>
      </x:c>
      <x:c r="J206" t="s">
        <x:v>93</x:v>
      </x:c>
      <x:c r="K206" s="6">
        <x:v>1009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38.236</x:v>
      </x:c>
      <x:c r="S206" s="8">
        <x:v>69502.5583809991</x:v>
      </x:c>
      <x:c r="T206" s="12">
        <x:v>31254.6896473363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93165</x:v>
      </x:c>
      <x:c r="B207" s="1">
        <x:v>43644.8402604977</x:v>
      </x:c>
      <x:c r="C207" s="6">
        <x:v>10.2482801383333</x:v>
      </x:c>
      <x:c r="D207" s="14" t="s">
        <x:v>92</x:v>
      </x:c>
      <x:c r="E207" s="15">
        <x:v>43620.4749857292</x:v>
      </x:c>
      <x:c r="F207" t="s">
        <x:v>97</x:v>
      </x:c>
      <x:c r="G207" s="6">
        <x:v>98.3379836574697</x:v>
      </x:c>
      <x:c r="H207" t="s">
        <x:v>98</x:v>
      </x:c>
      <x:c r="I207" s="6">
        <x:v>25</x:v>
      </x:c>
      <x:c r="J207" t="s">
        <x:v>93</x:v>
      </x:c>
      <x:c r="K207" s="6">
        <x:v>1009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38.279</x:v>
      </x:c>
      <x:c r="S207" s="8">
        <x:v>69566.3003290049</x:v>
      </x:c>
      <x:c r="T207" s="12">
        <x:v>31253.9997045319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93169</x:v>
      </x:c>
      <x:c r="B208" s="1">
        <x:v>43644.8402953356</x:v>
      </x:c>
      <x:c r="C208" s="6">
        <x:v>10.2984644233333</x:v>
      </x:c>
      <x:c r="D208" s="14" t="s">
        <x:v>92</x:v>
      </x:c>
      <x:c r="E208" s="15">
        <x:v>43620.4749857292</x:v>
      </x:c>
      <x:c r="F208" t="s">
        <x:v>97</x:v>
      </x:c>
      <x:c r="G208" s="6">
        <x:v>98.2050735836345</x:v>
      </x:c>
      <x:c r="H208" t="s">
        <x:v>98</x:v>
      </x:c>
      <x:c r="I208" s="6">
        <x:v>25</x:v>
      </x:c>
      <x:c r="J208" t="s">
        <x:v>93</x:v>
      </x:c>
      <x:c r="K208" s="6">
        <x:v>1009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38.295</x:v>
      </x:c>
      <x:c r="S208" s="8">
        <x:v>69617.8552280866</x:v>
      </x:c>
      <x:c r="T208" s="12">
        <x:v>31257.3700617268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93173</x:v>
      </x:c>
      <x:c r="B209" s="1">
        <x:v>43644.8403301273</x:v>
      </x:c>
      <x:c r="C209" s="6">
        <x:v>10.34857208</x:v>
      </x:c>
      <x:c r="D209" s="14" t="s">
        <x:v>92</x:v>
      </x:c>
      <x:c r="E209" s="15">
        <x:v>43620.4749857292</x:v>
      </x:c>
      <x:c r="F209" t="s">
        <x:v>97</x:v>
      </x:c>
      <x:c r="G209" s="6">
        <x:v>97.9646017403678</x:v>
      </x:c>
      <x:c r="H209" t="s">
        <x:v>98</x:v>
      </x:c>
      <x:c r="I209" s="6">
        <x:v>25</x:v>
      </x:c>
      <x:c r="J209" t="s">
        <x:v>93</x:v>
      </x:c>
      <x:c r="K209" s="6">
        <x:v>1009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38.324</x:v>
      </x:c>
      <x:c r="S209" s="8">
        <x:v>69679.9378765807</x:v>
      </x:c>
      <x:c r="T209" s="12">
        <x:v>31256.7591160977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93177</x:v>
      </x:c>
      <x:c r="B210" s="1">
        <x:v>43644.8403650116</x:v>
      </x:c>
      <x:c r="C210" s="6">
        <x:v>10.3987750766667</x:v>
      </x:c>
      <x:c r="D210" s="14" t="s">
        <x:v>92</x:v>
      </x:c>
      <x:c r="E210" s="15">
        <x:v>43620.4749857292</x:v>
      </x:c>
      <x:c r="F210" t="s">
        <x:v>97</x:v>
      </x:c>
      <x:c r="G210" s="6">
        <x:v>97.6255617435189</x:v>
      </x:c>
      <x:c r="H210" t="s">
        <x:v>98</x:v>
      </x:c>
      <x:c r="I210" s="6">
        <x:v>25</x:v>
      </x:c>
      <x:c r="J210" t="s">
        <x:v>93</x:v>
      </x:c>
      <x:c r="K210" s="6">
        <x:v>1009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38.365</x:v>
      </x:c>
      <x:c r="S210" s="8">
        <x:v>69741.360583269</x:v>
      </x:c>
      <x:c r="T210" s="12">
        <x:v>31255.3495938422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93181</x:v>
      </x:c>
      <x:c r="B211" s="1">
        <x:v>43644.8403998495</x:v>
      </x:c>
      <x:c r="C211" s="6">
        <x:v>10.448966505</x:v>
      </x:c>
      <x:c r="D211" s="14" t="s">
        <x:v>92</x:v>
      </x:c>
      <x:c r="E211" s="15">
        <x:v>43620.4749857292</x:v>
      </x:c>
      <x:c r="F211" t="s">
        <x:v>97</x:v>
      </x:c>
      <x:c r="G211" s="6">
        <x:v>97.4853051705903</x:v>
      </x:c>
      <x:c r="H211" t="s">
        <x:v>98</x:v>
      </x:c>
      <x:c r="I211" s="6">
        <x:v>25</x:v>
      </x:c>
      <x:c r="J211" t="s">
        <x:v>93</x:v>
      </x:c>
      <x:c r="K211" s="6">
        <x:v>1009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38.382</x:v>
      </x:c>
      <x:c r="S211" s="8">
        <x:v>69798.9229462491</x:v>
      </x:c>
      <x:c r="T211" s="12">
        <x:v>31256.9899737431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93185</x:v>
      </x:c>
      <x:c r="B212" s="1">
        <x:v>43644.8404346065</x:v>
      </x:c>
      <x:c r="C212" s="6">
        <x:v>10.4990498433333</x:v>
      </x:c>
      <x:c r="D212" s="14" t="s">
        <x:v>92</x:v>
      </x:c>
      <x:c r="E212" s="15">
        <x:v>43620.4749857292</x:v>
      </x:c>
      <x:c r="F212" t="s">
        <x:v>97</x:v>
      </x:c>
      <x:c r="G212" s="6">
        <x:v>97.147810530155</x:v>
      </x:c>
      <x:c r="H212" t="s">
        <x:v>98</x:v>
      </x:c>
      <x:c r="I212" s="6">
        <x:v>25</x:v>
      </x:c>
      <x:c r="J212" t="s">
        <x:v>93</x:v>
      </x:c>
      <x:c r="K212" s="6">
        <x:v>1009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38.423</x:v>
      </x:c>
      <x:c r="S212" s="8">
        <x:v>69860.6115662797</x:v>
      </x:c>
      <x:c r="T212" s="12">
        <x:v>31255.3863752585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93189</x:v>
      </x:c>
      <x:c r="B213" s="1">
        <x:v>43644.840468831</x:v>
      </x:c>
      <x:c r="C213" s="6">
        <x:v>10.5483087116667</x:v>
      </x:c>
      <x:c r="D213" s="14" t="s">
        <x:v>92</x:v>
      </x:c>
      <x:c r="E213" s="15">
        <x:v>43620.4749857292</x:v>
      </x:c>
      <x:c r="F213" t="s">
        <x:v>97</x:v>
      </x:c>
      <x:c r="G213" s="6">
        <x:v>96.9671639650036</x:v>
      </x:c>
      <x:c r="H213" t="s">
        <x:v>98</x:v>
      </x:c>
      <x:c r="I213" s="6">
        <x:v>25</x:v>
      </x:c>
      <x:c r="J213" t="s">
        <x:v>93</x:v>
      </x:c>
      <x:c r="K213" s="6">
        <x:v>1009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38.445</x:v>
      </x:c>
      <x:c r="S213" s="8">
        <x:v>69934.1953654323</x:v>
      </x:c>
      <x:c r="T213" s="12">
        <x:v>31257.4388566834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93193</x:v>
      </x:c>
      <x:c r="B214" s="1">
        <x:v>43644.840503669</x:v>
      </x:c>
      <x:c r="C214" s="6">
        <x:v>10.5984532066667</x:v>
      </x:c>
      <x:c r="D214" s="14" t="s">
        <x:v>92</x:v>
      </x:c>
      <x:c r="E214" s="15">
        <x:v>43620.4749857292</x:v>
      </x:c>
      <x:c r="F214" t="s">
        <x:v>97</x:v>
      </x:c>
      <x:c r="G214" s="6">
        <x:v>96.8605649499969</x:v>
      </x:c>
      <x:c r="H214" t="s">
        <x:v>98</x:v>
      </x:c>
      <x:c r="I214" s="6">
        <x:v>25</x:v>
      </x:c>
      <x:c r="J214" t="s">
        <x:v>93</x:v>
      </x:c>
      <x:c r="K214" s="6">
        <x:v>1009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38.458</x:v>
      </x:c>
      <x:c r="S214" s="8">
        <x:v>69981.212249073</x:v>
      </x:c>
      <x:c r="T214" s="12">
        <x:v>31256.8061038713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93197</x:v>
      </x:c>
      <x:c r="B215" s="1">
        <x:v>43644.8405385069</x:v>
      </x:c>
      <x:c r="C215" s="6">
        <x:v>10.64860658</x:v>
      </x:c>
      <x:c r="D215" s="14" t="s">
        <x:v>92</x:v>
      </x:c>
      <x:c r="E215" s="15">
        <x:v>43620.4749857292</x:v>
      </x:c>
      <x:c r="F215" t="s">
        <x:v>97</x:v>
      </x:c>
      <x:c r="G215" s="6">
        <x:v>96.5986304125722</x:v>
      </x:c>
      <x:c r="H215" t="s">
        <x:v>98</x:v>
      </x:c>
      <x:c r="I215" s="6">
        <x:v>25</x:v>
      </x:c>
      <x:c r="J215" t="s">
        <x:v>93</x:v>
      </x:c>
      <x:c r="K215" s="6">
        <x:v>1009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38.49</x:v>
      </x:c>
      <x:c r="S215" s="8">
        <x:v>70046.2642435722</x:v>
      </x:c>
      <x:c r="T215" s="12">
        <x:v>31256.5013299024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93201</x:v>
      </x:c>
      <x:c r="B216" s="1">
        <x:v>43644.8405732639</x:v>
      </x:c>
      <x:c r="C216" s="6">
        <x:v>10.6987056066667</x:v>
      </x:c>
      <x:c r="D216" s="14" t="s">
        <x:v>92</x:v>
      </x:c>
      <x:c r="E216" s="15">
        <x:v>43620.4749857292</x:v>
      </x:c>
      <x:c r="F216" t="s">
        <x:v>97</x:v>
      </x:c>
      <x:c r="G216" s="6">
        <x:v>96.3618194605734</x:v>
      </x:c>
      <x:c r="H216" t="s">
        <x:v>98</x:v>
      </x:c>
      <x:c r="I216" s="6">
        <x:v>25</x:v>
      </x:c>
      <x:c r="J216" t="s">
        <x:v>93</x:v>
      </x:c>
      <x:c r="K216" s="6">
        <x:v>1009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38.519</x:v>
      </x:c>
      <x:c r="S216" s="8">
        <x:v>70109.8990797724</x:v>
      </x:c>
      <x:c r="T216" s="12">
        <x:v>31254.851700398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93205</x:v>
      </x:c>
      <x:c r="B217" s="1">
        <x:v>43644.8406080671</x:v>
      </x:c>
      <x:c r="C217" s="6">
        <x:v>10.7487979933333</x:v>
      </x:c>
      <x:c r="D217" s="14" t="s">
        <x:v>92</x:v>
      </x:c>
      <x:c r="E217" s="15">
        <x:v>43620.4749857292</x:v>
      </x:c>
      <x:c r="F217" t="s">
        <x:v>97</x:v>
      </x:c>
      <x:c r="G217" s="6">
        <x:v>96.1011345047512</x:v>
      </x:c>
      <x:c r="H217" t="s">
        <x:v>98</x:v>
      </x:c>
      <x:c r="I217" s="6">
        <x:v>25</x:v>
      </x:c>
      <x:c r="J217" t="s">
        <x:v>93</x:v>
      </x:c>
      <x:c r="K217" s="6">
        <x:v>1009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38.551</x:v>
      </x:c>
      <x:c r="S217" s="8">
        <x:v>70163.2847429812</x:v>
      </x:c>
      <x:c r="T217" s="12">
        <x:v>31250.2618488466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93209</x:v>
      </x:c>
      <x:c r="B218" s="1">
        <x:v>43644.8406429051</x:v>
      </x:c>
      <x:c r="C218" s="6">
        <x:v>10.7989580516667</x:v>
      </x:c>
      <x:c r="D218" s="14" t="s">
        <x:v>92</x:v>
      </x:c>
      <x:c r="E218" s="15">
        <x:v>43620.4749857292</x:v>
      </x:c>
      <x:c r="F218" t="s">
        <x:v>97</x:v>
      </x:c>
      <x:c r="G218" s="6">
        <x:v>95.8816888435697</x:v>
      </x:c>
      <x:c r="H218" t="s">
        <x:v>98</x:v>
      </x:c>
      <x:c r="I218" s="6">
        <x:v>25</x:v>
      </x:c>
      <x:c r="J218" t="s">
        <x:v>93</x:v>
      </x:c>
      <x:c r="K218" s="6">
        <x:v>1009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38.578</x:v>
      </x:c>
      <x:c r="S218" s="8">
        <x:v>70233.438542823</x:v>
      </x:c>
      <x:c r="T218" s="12">
        <x:v>31258.3806168888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93213</x:v>
      </x:c>
      <x:c r="B219" s="1">
        <x:v>43644.8406776968</x:v>
      </x:c>
      <x:c r="C219" s="6">
        <x:v>10.8490653783333</x:v>
      </x:c>
      <x:c r="D219" s="14" t="s">
        <x:v>92</x:v>
      </x:c>
      <x:c r="E219" s="15">
        <x:v>43620.4749857292</x:v>
      </x:c>
      <x:c r="F219" t="s">
        <x:v>97</x:v>
      </x:c>
      <x:c r="G219" s="6">
        <x:v>95.6951187095967</x:v>
      </x:c>
      <x:c r="H219" t="s">
        <x:v>98</x:v>
      </x:c>
      <x:c r="I219" s="6">
        <x:v>25</x:v>
      </x:c>
      <x:c r="J219" t="s">
        <x:v>93</x:v>
      </x:c>
      <x:c r="K219" s="6">
        <x:v>1009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38.601</x:v>
      </x:c>
      <x:c r="S219" s="8">
        <x:v>70288.3233249747</x:v>
      </x:c>
      <x:c r="T219" s="12">
        <x:v>31251.0747833473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93217</x:v>
      </x:c>
      <x:c r="B220" s="1">
        <x:v>43644.8407118866</x:v>
      </x:c>
      <x:c r="C220" s="6">
        <x:v>10.8983000066667</x:v>
      </x:c>
      <x:c r="D220" s="14" t="s">
        <x:v>92</x:v>
      </x:c>
      <x:c r="E220" s="15">
        <x:v>43620.4749857292</x:v>
      </x:c>
      <x:c r="F220" t="s">
        <x:v>97</x:v>
      </x:c>
      <x:c r="G220" s="6">
        <x:v>95.4765288871984</x:v>
      </x:c>
      <x:c r="H220" t="s">
        <x:v>98</x:v>
      </x:c>
      <x:c r="I220" s="6">
        <x:v>25</x:v>
      </x:c>
      <x:c r="J220" t="s">
        <x:v>93</x:v>
      </x:c>
      <x:c r="K220" s="6">
        <x:v>1009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38.628</x:v>
      </x:c>
      <x:c r="S220" s="8">
        <x:v>70346.9424348657</x:v>
      </x:c>
      <x:c r="T220" s="12">
        <x:v>31254.772721425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93221</x:v>
      </x:c>
      <x:c r="B221" s="1">
        <x:v>43644.8407466782</x:v>
      </x:c>
      <x:c r="C221" s="6">
        <x:v>10.948405145</x:v>
      </x:c>
      <x:c r="D221" s="14" t="s">
        <x:v>92</x:v>
      </x:c>
      <x:c r="E221" s="15">
        <x:v>43620.4749857292</x:v>
      </x:c>
      <x:c r="F221" t="s">
        <x:v>97</x:v>
      </x:c>
      <x:c r="G221" s="6">
        <x:v>95.1535374634641</x:v>
      </x:c>
      <x:c r="H221" t="s">
        <x:v>98</x:v>
      </x:c>
      <x:c r="I221" s="6">
        <x:v>25</x:v>
      </x:c>
      <x:c r="J221" t="s">
        <x:v>93</x:v>
      </x:c>
      <x:c r="K221" s="6">
        <x:v>1009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38.668</x:v>
      </x:c>
      <x:c r="S221" s="8">
        <x:v>70402.9160470174</x:v>
      </x:c>
      <x:c r="T221" s="12">
        <x:v>31256.5456485727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93225</x:v>
      </x:c>
      <x:c r="B222" s="1">
        <x:v>43644.8407814468</x:v>
      </x:c>
      <x:c r="C222" s="6">
        <x:v>10.998501735</x:v>
      </x:c>
      <x:c r="D222" s="14" t="s">
        <x:v>92</x:v>
      </x:c>
      <x:c r="E222" s="15">
        <x:v>43620.4749857292</x:v>
      </x:c>
      <x:c r="F222" t="s">
        <x:v>97</x:v>
      </x:c>
      <x:c r="G222" s="6">
        <x:v>94.9199975531963</x:v>
      </x:c>
      <x:c r="H222" t="s">
        <x:v>98</x:v>
      </x:c>
      <x:c r="I222" s="6">
        <x:v>25</x:v>
      </x:c>
      <x:c r="J222" t="s">
        <x:v>93</x:v>
      </x:c>
      <x:c r="K222" s="6">
        <x:v>1009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38.697</x:v>
      </x:c>
      <x:c r="S222" s="8">
        <x:v>70469.3523415056</x:v>
      </x:c>
      <x:c r="T222" s="12">
        <x:v>31252.2011069186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93229</x:v>
      </x:c>
      <x:c r="B223" s="1">
        <x:v>43644.8408162847</x:v>
      </x:c>
      <x:c r="C223" s="6">
        <x:v>11.048606855</x:v>
      </x:c>
      <x:c r="D223" s="14" t="s">
        <x:v>92</x:v>
      </x:c>
      <x:c r="E223" s="15">
        <x:v>43620.4749857292</x:v>
      </x:c>
      <x:c r="F223" t="s">
        <x:v>97</x:v>
      </x:c>
      <x:c r="G223" s="6">
        <x:v>94.7672743109543</x:v>
      </x:c>
      <x:c r="H223" t="s">
        <x:v>98</x:v>
      </x:c>
      <x:c r="I223" s="6">
        <x:v>25</x:v>
      </x:c>
      <x:c r="J223" t="s">
        <x:v>93</x:v>
      </x:c>
      <x:c r="K223" s="6">
        <x:v>1009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38.716</x:v>
      </x:c>
      <x:c r="S223" s="8">
        <x:v>70530.8635631089</x:v>
      </x:c>
      <x:c r="T223" s="12">
        <x:v>31251.7765428042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93233</x:v>
      </x:c>
      <x:c r="B224" s="1">
        <x:v>43644.8408511227</x:v>
      </x:c>
      <x:c r="C224" s="6">
        <x:v>11.0987851716667</x:v>
      </x:c>
      <x:c r="D224" s="14" t="s">
        <x:v>92</x:v>
      </x:c>
      <x:c r="E224" s="15">
        <x:v>43620.4749857292</x:v>
      </x:c>
      <x:c r="F224" t="s">
        <x:v>97</x:v>
      </x:c>
      <x:c r="G224" s="6">
        <x:v>94.4464884477886</x:v>
      </x:c>
      <x:c r="H224" t="s">
        <x:v>98</x:v>
      </x:c>
      <x:c r="I224" s="6">
        <x:v>25</x:v>
      </x:c>
      <x:c r="J224" t="s">
        <x:v>93</x:v>
      </x:c>
      <x:c r="K224" s="6">
        <x:v>1009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38.756</x:v>
      </x:c>
      <x:c r="S224" s="8">
        <x:v>70594.9265470335</x:v>
      </x:c>
      <x:c r="T224" s="12">
        <x:v>31252.5246782282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93237</x:v>
      </x:c>
      <x:c r="B225" s="1">
        <x:v>43644.8408859144</x:v>
      </x:c>
      <x:c r="C225" s="6">
        <x:v>11.1489004383333</x:v>
      </x:c>
      <x:c r="D225" s="14" t="s">
        <x:v>92</x:v>
      </x:c>
      <x:c r="E225" s="15">
        <x:v>43620.4749857292</x:v>
      </x:c>
      <x:c r="F225" t="s">
        <x:v>97</x:v>
      </x:c>
      <x:c r="G225" s="6">
        <x:v>94.334448752755</x:v>
      </x:c>
      <x:c r="H225" t="s">
        <x:v>98</x:v>
      </x:c>
      <x:c r="I225" s="6">
        <x:v>25</x:v>
      </x:c>
      <x:c r="J225" t="s">
        <x:v>93</x:v>
      </x:c>
      <x:c r="K225" s="6">
        <x:v>1009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38.77</x:v>
      </x:c>
      <x:c r="S225" s="8">
        <x:v>70657.7661854439</x:v>
      </x:c>
      <x:c r="T225" s="12">
        <x:v>31252.0078147936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93241</x:v>
      </x:c>
      <x:c r="B226" s="1">
        <x:v>43644.8409201736</x:v>
      </x:c>
      <x:c r="C226" s="6">
        <x:v>11.19825485</x:v>
      </x:c>
      <x:c r="D226" s="14" t="s">
        <x:v>92</x:v>
      </x:c>
      <x:c r="E226" s="15">
        <x:v>43620.4749857292</x:v>
      </x:c>
      <x:c r="F226" t="s">
        <x:v>97</x:v>
      </x:c>
      <x:c r="G226" s="6">
        <x:v>94.1107343361288</x:v>
      </x:c>
      <x:c r="H226" t="s">
        <x:v>98</x:v>
      </x:c>
      <x:c r="I226" s="6">
        <x:v>25</x:v>
      </x:c>
      <x:c r="J226" t="s">
        <x:v>93</x:v>
      </x:c>
      <x:c r="K226" s="6">
        <x:v>1009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38.798</x:v>
      </x:c>
      <x:c r="S226" s="8">
        <x:v>70714.9832302386</x:v>
      </x:c>
      <x:c r="T226" s="12">
        <x:v>31251.0218084267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93245</x:v>
      </x:c>
      <x:c r="B227" s="1">
        <x:v>43644.8409550116</x:v>
      </x:c>
      <x:c r="C227" s="6">
        <x:v>11.24841462</x:v>
      </x:c>
      <x:c r="D227" s="14" t="s">
        <x:v>92</x:v>
      </x:c>
      <x:c r="E227" s="15">
        <x:v>43620.4749857292</x:v>
      </x:c>
      <x:c r="F227" t="s">
        <x:v>97</x:v>
      </x:c>
      <x:c r="G227" s="6">
        <x:v>93.9273320687378</x:v>
      </x:c>
      <x:c r="H227" t="s">
        <x:v>98</x:v>
      </x:c>
      <x:c r="I227" s="6">
        <x:v>25</x:v>
      </x:c>
      <x:c r="J227" t="s">
        <x:v>93</x:v>
      </x:c>
      <x:c r="K227" s="6">
        <x:v>1009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38.821</x:v>
      </x:c>
      <x:c r="S227" s="8">
        <x:v>70771.9545853451</x:v>
      </x:c>
      <x:c r="T227" s="12">
        <x:v>31250.6295010618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93249</x:v>
      </x:c>
      <x:c r="B228" s="1">
        <x:v>43644.8409898495</x:v>
      </x:c>
      <x:c r="C228" s="6">
        <x:v>11.2985589616667</x:v>
      </x:c>
      <x:c r="D228" s="14" t="s">
        <x:v>92</x:v>
      </x:c>
      <x:c r="E228" s="15">
        <x:v>43620.4749857292</x:v>
      </x:c>
      <x:c r="F228" t="s">
        <x:v>97</x:v>
      </x:c>
      <x:c r="G228" s="6">
        <x:v>93.6488680799941</x:v>
      </x:c>
      <x:c r="H228" t="s">
        <x:v>98</x:v>
      </x:c>
      <x:c r="I228" s="6">
        <x:v>25</x:v>
      </x:c>
      <x:c r="J228" t="s">
        <x:v>93</x:v>
      </x:c>
      <x:c r="K228" s="6">
        <x:v>1009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38.856</x:v>
      </x:c>
      <x:c r="S228" s="8">
        <x:v>70828.3204084129</x:v>
      </x:c>
      <x:c r="T228" s="12">
        <x:v>31253.0865509889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93253</x:v>
      </x:c>
      <x:c r="B229" s="1">
        <x:v>43644.8410247338</x:v>
      </x:c>
      <x:c r="C229" s="6">
        <x:v>11.3488167933333</x:v>
      </x:c>
      <x:c r="D229" s="14" t="s">
        <x:v>92</x:v>
      </x:c>
      <x:c r="E229" s="15">
        <x:v>43620.4749857292</x:v>
      </x:c>
      <x:c r="F229" t="s">
        <x:v>97</x:v>
      </x:c>
      <x:c r="G229" s="6">
        <x:v>93.3632339067272</x:v>
      </x:c>
      <x:c r="H229" t="s">
        <x:v>98</x:v>
      </x:c>
      <x:c r="I229" s="6">
        <x:v>25</x:v>
      </x:c>
      <x:c r="J229" t="s">
        <x:v>93</x:v>
      </x:c>
      <x:c r="K229" s="6">
        <x:v>1009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38.892</x:v>
      </x:c>
      <x:c r="S229" s="8">
        <x:v>70897.4236408663</x:v>
      </x:c>
      <x:c r="T229" s="12">
        <x:v>31256.5976745898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93257</x:v>
      </x:c>
      <x:c r="B230" s="1">
        <x:v>43644.8410595255</x:v>
      </x:c>
      <x:c r="C230" s="6">
        <x:v>11.3989126416667</x:v>
      </x:c>
      <x:c r="D230" s="14" t="s">
        <x:v>92</x:v>
      </x:c>
      <x:c r="E230" s="15">
        <x:v>43620.4749857292</x:v>
      </x:c>
      <x:c r="F230" t="s">
        <x:v>97</x:v>
      </x:c>
      <x:c r="G230" s="6">
        <x:v>93.0467934379989</x:v>
      </x:c>
      <x:c r="H230" t="s">
        <x:v>98</x:v>
      </x:c>
      <x:c r="I230" s="6">
        <x:v>25</x:v>
      </x:c>
      <x:c r="J230" t="s">
        <x:v>93</x:v>
      </x:c>
      <x:c r="K230" s="6">
        <x:v>1009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38.932</x:v>
      </x:c>
      <x:c r="S230" s="8">
        <x:v>70959.2923659159</x:v>
      </x:c>
      <x:c r="T230" s="12">
        <x:v>31255.4329295685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93261</x:v>
      </x:c>
      <x:c r="B231" s="1">
        <x:v>43644.8410943287</x:v>
      </x:c>
      <x:c r="C231" s="6">
        <x:v>11.449050045</x:v>
      </x:c>
      <x:c r="D231" s="14" t="s">
        <x:v>92</x:v>
      </x:c>
      <x:c r="E231" s="15">
        <x:v>43620.4749857292</x:v>
      </x:c>
      <x:c r="F231" t="s">
        <x:v>97</x:v>
      </x:c>
      <x:c r="G231" s="6">
        <x:v>92.975728931548</x:v>
      </x:c>
      <x:c r="H231" t="s">
        <x:v>98</x:v>
      </x:c>
      <x:c r="I231" s="6">
        <x:v>25</x:v>
      </x:c>
      <x:c r="J231" t="s">
        <x:v>93</x:v>
      </x:c>
      <x:c r="K231" s="6">
        <x:v>1009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38.941</x:v>
      </x:c>
      <x:c r="S231" s="8">
        <x:v>71009.8057393448</x:v>
      </x:c>
      <x:c r="T231" s="12">
        <x:v>31252.7569483112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93265</x:v>
      </x:c>
      <x:c r="B232" s="1">
        <x:v>43644.841128588</x:v>
      </x:c>
      <x:c r="C232" s="6">
        <x:v>11.4983498283333</x:v>
      </x:c>
      <x:c r="D232" s="14" t="s">
        <x:v>92</x:v>
      </x:c>
      <x:c r="E232" s="15">
        <x:v>43620.4749857292</x:v>
      </x:c>
      <x:c r="F232" t="s">
        <x:v>97</x:v>
      </x:c>
      <x:c r="G232" s="6">
        <x:v>92.715580791743</x:v>
      </x:c>
      <x:c r="H232" t="s">
        <x:v>98</x:v>
      </x:c>
      <x:c r="I232" s="6">
        <x:v>25</x:v>
      </x:c>
      <x:c r="J232" t="s">
        <x:v>93</x:v>
      </x:c>
      <x:c r="K232" s="6">
        <x:v>1009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38.974</x:v>
      </x:c>
      <x:c r="S232" s="8">
        <x:v>71080.0874980714</x:v>
      </x:c>
      <x:c r="T232" s="12">
        <x:v>31253.1445110098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93269</x:v>
      </x:c>
      <x:c r="B233" s="1">
        <x:v>43644.8411633449</x:v>
      </x:c>
      <x:c r="C233" s="6">
        <x:v>11.5484350683333</x:v>
      </x:c>
      <x:c r="D233" s="14" t="s">
        <x:v>92</x:v>
      </x:c>
      <x:c r="E233" s="15">
        <x:v>43620.4749857292</x:v>
      </x:c>
      <x:c r="F233" t="s">
        <x:v>97</x:v>
      </x:c>
      <x:c r="G233" s="6">
        <x:v>92.558237024038</x:v>
      </x:c>
      <x:c r="H233" t="s">
        <x:v>98</x:v>
      </x:c>
      <x:c r="I233" s="6">
        <x:v>25</x:v>
      </x:c>
      <x:c r="J233" t="s">
        <x:v>93</x:v>
      </x:c>
      <x:c r="K233" s="6">
        <x:v>1009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38.994</x:v>
      </x:c>
      <x:c r="S233" s="8">
        <x:v>71138.7789634136</x:v>
      </x:c>
      <x:c r="T233" s="12">
        <x:v>31249.1940008504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93273</x:v>
      </x:c>
      <x:c r="B234" s="1">
        <x:v>43644.8411982292</x:v>
      </x:c>
      <x:c r="C234" s="6">
        <x:v>11.5986664083333</x:v>
      </x:c>
      <x:c r="D234" s="14" t="s">
        <x:v>92</x:v>
      </x:c>
      <x:c r="E234" s="15">
        <x:v>43620.4749857292</x:v>
      </x:c>
      <x:c r="F234" t="s">
        <x:v>97</x:v>
      </x:c>
      <x:c r="G234" s="6">
        <x:v>92.3226752861237</x:v>
      </x:c>
      <x:c r="H234" t="s">
        <x:v>98</x:v>
      </x:c>
      <x:c r="I234" s="6">
        <x:v>25</x:v>
      </x:c>
      <x:c r="J234" t="s">
        <x:v>93</x:v>
      </x:c>
      <x:c r="K234" s="6">
        <x:v>1009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39.024</x:v>
      </x:c>
      <x:c r="S234" s="8">
        <x:v>71205.1427711905</x:v>
      </x:c>
      <x:c r="T234" s="12">
        <x:v>31253.9380594786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93277</x:v>
      </x:c>
      <x:c r="B235" s="1">
        <x:v>43644.8412330671</x:v>
      </x:c>
      <x:c r="C235" s="6">
        <x:v>11.6487959716667</x:v>
      </x:c>
      <x:c r="D235" s="14" t="s">
        <x:v>92</x:v>
      </x:c>
      <x:c r="E235" s="15">
        <x:v>43620.4749857292</x:v>
      </x:c>
      <x:c r="F235" t="s">
        <x:v>97</x:v>
      </x:c>
      <x:c r="G235" s="6">
        <x:v>92.0954818308595</x:v>
      </x:c>
      <x:c r="H235" t="s">
        <x:v>98</x:v>
      </x:c>
      <x:c r="I235" s="6">
        <x:v>25</x:v>
      </x:c>
      <x:c r="J235" t="s">
        <x:v>93</x:v>
      </x:c>
      <x:c r="K235" s="6">
        <x:v>1009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39.053</x:v>
      </x:c>
      <x:c r="S235" s="8">
        <x:v>71266.5368371873</x:v>
      </x:c>
      <x:c r="T235" s="12">
        <x:v>31251.1698659225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93281</x:v>
      </x:c>
      <x:c r="B236" s="1">
        <x:v>43644.8412678588</x:v>
      </x:c>
      <x:c r="C236" s="6">
        <x:v>11.6989062933333</x:v>
      </x:c>
      <x:c r="D236" s="14" t="s">
        <x:v>92</x:v>
      </x:c>
      <x:c r="E236" s="15">
        <x:v>43620.4749857292</x:v>
      </x:c>
      <x:c r="F236" t="s">
        <x:v>97</x:v>
      </x:c>
      <x:c r="G236" s="6">
        <x:v>91.829761091822</x:v>
      </x:c>
      <x:c r="H236" t="s">
        <x:v>98</x:v>
      </x:c>
      <x:c r="I236" s="6">
        <x:v>25</x:v>
      </x:c>
      <x:c r="J236" t="s">
        <x:v>93</x:v>
      </x:c>
      <x:c r="K236" s="6">
        <x:v>1009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39.087</x:v>
      </x:c>
      <x:c r="S236" s="8">
        <x:v>71323.692747792</x:v>
      </x:c>
      <x:c r="T236" s="12">
        <x:v>31250.409658198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93285</x:v>
      </x:c>
      <x:c r="B237" s="1">
        <x:v>43644.8413021181</x:v>
      </x:c>
      <x:c r="C237" s="6">
        <x:v>11.74822624</x:v>
      </x:c>
      <x:c r="D237" s="14" t="s">
        <x:v>92</x:v>
      </x:c>
      <x:c r="E237" s="15">
        <x:v>43620.4749857292</x:v>
      </x:c>
      <x:c r="F237" t="s">
        <x:v>97</x:v>
      </x:c>
      <x:c r="G237" s="6">
        <x:v>91.61924106694</x:v>
      </x:c>
      <x:c r="H237" t="s">
        <x:v>98</x:v>
      </x:c>
      <x:c r="I237" s="6">
        <x:v>25</x:v>
      </x:c>
      <x:c r="J237" t="s">
        <x:v>93</x:v>
      </x:c>
      <x:c r="K237" s="6">
        <x:v>1009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39.114</x:v>
      </x:c>
      <x:c r="S237" s="8">
        <x:v>71384.9307046642</x:v>
      </x:c>
      <x:c r="T237" s="12">
        <x:v>31250.7804124823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93289</x:v>
      </x:c>
      <x:c r="B238" s="1">
        <x:v>43644.8413369213</x:v>
      </x:c>
      <x:c r="C238" s="6">
        <x:v>11.79837405</x:v>
      </x:c>
      <x:c r="D238" s="14" t="s">
        <x:v>92</x:v>
      </x:c>
      <x:c r="E238" s="15">
        <x:v>43620.4749857292</x:v>
      </x:c>
      <x:c r="F238" t="s">
        <x:v>97</x:v>
      </x:c>
      <x:c r="G238" s="6">
        <x:v>91.3236909793229</x:v>
      </x:c>
      <x:c r="H238" t="s">
        <x:v>98</x:v>
      </x:c>
      <x:c r="I238" s="6">
        <x:v>25</x:v>
      </x:c>
      <x:c r="J238" t="s">
        <x:v>93</x:v>
      </x:c>
      <x:c r="K238" s="6">
        <x:v>1009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39.152</x:v>
      </x:c>
      <x:c r="S238" s="8">
        <x:v>71444.1746467594</x:v>
      </x:c>
      <x:c r="T238" s="12">
        <x:v>31252.0580110546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93293</x:v>
      </x:c>
      <x:c r="B239" s="1">
        <x:v>43644.8413717245</x:v>
      </x:c>
      <x:c r="C239" s="6">
        <x:v>11.8484434783333</x:v>
      </x:c>
      <x:c r="D239" s="14" t="s">
        <x:v>92</x:v>
      </x:c>
      <x:c r="E239" s="15">
        <x:v>43620.4749857292</x:v>
      </x:c>
      <x:c r="F239" t="s">
        <x:v>97</x:v>
      </x:c>
      <x:c r="G239" s="6">
        <x:v>91.1374704870719</x:v>
      </x:c>
      <x:c r="H239" t="s">
        <x:v>98</x:v>
      </x:c>
      <x:c r="I239" s="6">
        <x:v>25</x:v>
      </x:c>
      <x:c r="J239" t="s">
        <x:v>93</x:v>
      </x:c>
      <x:c r="K239" s="6">
        <x:v>1009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39.176</x:v>
      </x:c>
      <x:c r="S239" s="8">
        <x:v>71507.8237193411</x:v>
      </x:c>
      <x:c r="T239" s="12">
        <x:v>31254.3980080462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93297</x:v>
      </x:c>
      <x:c r="B240" s="1">
        <x:v>43644.8414065162</x:v>
      </x:c>
      <x:c r="C240" s="6">
        <x:v>11.8985586833333</x:v>
      </x:c>
      <x:c r="D240" s="14" t="s">
        <x:v>92</x:v>
      </x:c>
      <x:c r="E240" s="15">
        <x:v>43620.4749857292</x:v>
      </x:c>
      <x:c r="F240" t="s">
        <x:v>97</x:v>
      </x:c>
      <x:c r="G240" s="6">
        <x:v>90.9283807618213</x:v>
      </x:c>
      <x:c r="H240" t="s">
        <x:v>98</x:v>
      </x:c>
      <x:c r="I240" s="6">
        <x:v>25</x:v>
      </x:c>
      <x:c r="J240" t="s">
        <x:v>93</x:v>
      </x:c>
      <x:c r="K240" s="6">
        <x:v>1009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39.203</x:v>
      </x:c>
      <x:c r="S240" s="8">
        <x:v>71575.3084386351</x:v>
      </x:c>
      <x:c r="T240" s="12">
        <x:v>31244.8161642365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93301</x:v>
      </x:c>
      <x:c r="B241" s="1">
        <x:v>43644.8414413542</x:v>
      </x:c>
      <x:c r="C241" s="6">
        <x:v>11.9487393983333</x:v>
      </x:c>
      <x:c r="D241" s="14" t="s">
        <x:v>92</x:v>
      </x:c>
      <x:c r="E241" s="15">
        <x:v>43620.4749857292</x:v>
      </x:c>
      <x:c r="F241" t="s">
        <x:v>97</x:v>
      </x:c>
      <x:c r="G241" s="6">
        <x:v>90.6811288344786</x:v>
      </x:c>
      <x:c r="H241" t="s">
        <x:v>98</x:v>
      </x:c>
      <x:c r="I241" s="6">
        <x:v>25</x:v>
      </x:c>
      <x:c r="J241" t="s">
        <x:v>93</x:v>
      </x:c>
      <x:c r="K241" s="6">
        <x:v>1009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39.235</x:v>
      </x:c>
      <x:c r="S241" s="8">
        <x:v>71634.2168896951</x:v>
      </x:c>
      <x:c r="T241" s="12">
        <x:v>31246.9336791768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93305</x:v>
      </x:c>
      <x:c r="B242" s="1">
        <x:v>43644.8414762731</x:v>
      </x:c>
      <x:c r="C242" s="6">
        <x:v>11.9990083016667</x:v>
      </x:c>
      <x:c r="D242" s="14" t="s">
        <x:v>92</x:v>
      </x:c>
      <x:c r="E242" s="15">
        <x:v>43620.4749857292</x:v>
      </x:c>
      <x:c r="F242" t="s">
        <x:v>97</x:v>
      </x:c>
      <x:c r="G242" s="6">
        <x:v>90.3498337715495</x:v>
      </x:c>
      <x:c r="H242" t="s">
        <x:v>98</x:v>
      </x:c>
      <x:c r="I242" s="6">
        <x:v>25</x:v>
      </x:c>
      <x:c r="J242" t="s">
        <x:v>93</x:v>
      </x:c>
      <x:c r="K242" s="6">
        <x:v>1009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39.278</x:v>
      </x:c>
      <x:c r="S242" s="8">
        <x:v>71702.9387621102</x:v>
      </x:c>
      <x:c r="T242" s="12">
        <x:v>31252.1202201951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93309</x:v>
      </x:c>
      <x:c r="B243" s="1">
        <x:v>43644.8415104977</x:v>
      </x:c>
      <x:c r="C243" s="6">
        <x:v>12.048308635</x:v>
      </x:c>
      <x:c r="D243" s="14" t="s">
        <x:v>92</x:v>
      </x:c>
      <x:c r="E243" s="15">
        <x:v>43620.4749857292</x:v>
      </x:c>
      <x:c r="F243" t="s">
        <x:v>97</x:v>
      </x:c>
      <x:c r="G243" s="6">
        <x:v>90.2422044795806</x:v>
      </x:c>
      <x:c r="H243" t="s">
        <x:v>98</x:v>
      </x:c>
      <x:c r="I243" s="6">
        <x:v>25</x:v>
      </x:c>
      <x:c r="J243" t="s">
        <x:v>93</x:v>
      </x:c>
      <x:c r="K243" s="6">
        <x:v>1009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39.292</x:v>
      </x:c>
      <x:c r="S243" s="8">
        <x:v>71768.6266496544</x:v>
      </x:c>
      <x:c r="T243" s="12">
        <x:v>31252.9664471352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93313</x:v>
      </x:c>
      <x:c r="B244" s="1">
        <x:v>43644.8415452894</x:v>
      </x:c>
      <x:c r="C244" s="6">
        <x:v>12.09839881</x:v>
      </x:c>
      <x:c r="D244" s="14" t="s">
        <x:v>92</x:v>
      </x:c>
      <x:c r="E244" s="15">
        <x:v>43620.4749857292</x:v>
      </x:c>
      <x:c r="F244" t="s">
        <x:v>97</x:v>
      </x:c>
      <x:c r="G244" s="6">
        <x:v>89.9812964274847</x:v>
      </x:c>
      <x:c r="H244" t="s">
        <x:v>98</x:v>
      </x:c>
      <x:c r="I244" s="6">
        <x:v>25</x:v>
      </x:c>
      <x:c r="J244" t="s">
        <x:v>93</x:v>
      </x:c>
      <x:c r="K244" s="6">
        <x:v>1009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39.326</x:v>
      </x:c>
      <x:c r="S244" s="8">
        <x:v>71837.9561157597</x:v>
      </x:c>
      <x:c r="T244" s="12">
        <x:v>31256.5225092617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93317</x:v>
      </x:c>
      <x:c r="B245" s="1">
        <x:v>43644.8415800926</x:v>
      </x:c>
      <x:c r="C245" s="6">
        <x:v>12.1485306483333</x:v>
      </x:c>
      <x:c r="D245" s="14" t="s">
        <x:v>92</x:v>
      </x:c>
      <x:c r="E245" s="15">
        <x:v>43620.4749857292</x:v>
      </x:c>
      <x:c r="F245" t="s">
        <x:v>97</x:v>
      </x:c>
      <x:c r="G245" s="6">
        <x:v>89.774585148774</x:v>
      </x:c>
      <x:c r="H245" t="s">
        <x:v>98</x:v>
      </x:c>
      <x:c r="I245" s="6">
        <x:v>25</x:v>
      </x:c>
      <x:c r="J245" t="s">
        <x:v>93</x:v>
      </x:c>
      <x:c r="K245" s="6">
        <x:v>1009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39.353</x:v>
      </x:c>
      <x:c r="S245" s="8">
        <x:v>71907.7090974327</x:v>
      </x:c>
      <x:c r="T245" s="12">
        <x:v>31252.5145303554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93321</x:v>
      </x:c>
      <x:c r="B246" s="1">
        <x:v>43644.8416149306</x:v>
      </x:c>
      <x:c r="C246" s="6">
        <x:v>12.1987140783333</x:v>
      </x:c>
      <x:c r="D246" s="14" t="s">
        <x:v>92</x:v>
      </x:c>
      <x:c r="E246" s="15">
        <x:v>43620.4749857292</x:v>
      </x:c>
      <x:c r="F246" t="s">
        <x:v>97</x:v>
      </x:c>
      <x:c r="G246" s="6">
        <x:v>89.4691249958926</x:v>
      </x:c>
      <x:c r="H246" t="s">
        <x:v>98</x:v>
      </x:c>
      <x:c r="I246" s="6">
        <x:v>25</x:v>
      </x:c>
      <x:c r="J246" t="s">
        <x:v>93</x:v>
      </x:c>
      <x:c r="K246" s="6">
        <x:v>1009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39.393</x:v>
      </x:c>
      <x:c r="S246" s="8">
        <x:v>71968.1245865874</x:v>
      </x:c>
      <x:c r="T246" s="12">
        <x:v>31247.5744887757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93325</x:v>
      </x:c>
      <x:c r="B247" s="1">
        <x:v>43644.8416497685</x:v>
      </x:c>
      <x:c r="C247" s="6">
        <x:v>12.2488544433333</x:v>
      </x:c>
      <x:c r="D247" s="14" t="s">
        <x:v>92</x:v>
      </x:c>
      <x:c r="E247" s="15">
        <x:v>43620.4749857292</x:v>
      </x:c>
      <x:c r="F247" t="s">
        <x:v>97</x:v>
      </x:c>
      <x:c r="G247" s="6">
        <x:v>89.3167424952859</x:v>
      </x:c>
      <x:c r="H247" t="s">
        <x:v>98</x:v>
      </x:c>
      <x:c r="I247" s="6">
        <x:v>25</x:v>
      </x:c>
      <x:c r="J247" t="s">
        <x:v>93</x:v>
      </x:c>
      <x:c r="K247" s="6">
        <x:v>1009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39.413</x:v>
      </x:c>
      <x:c r="S247" s="8">
        <x:v>72034.9041752317</x:v>
      </x:c>
      <x:c r="T247" s="12">
        <x:v>31252.2149671215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93329</x:v>
      </x:c>
      <x:c r="B248" s="1">
        <x:v>43644.8416841088</x:v>
      </x:c>
      <x:c r="C248" s="6">
        <x:v>12.2982765883333</x:v>
      </x:c>
      <x:c r="D248" s="14" t="s">
        <x:v>92</x:v>
      </x:c>
      <x:c r="E248" s="15">
        <x:v>43620.4749857292</x:v>
      </x:c>
      <x:c r="F248" t="s">
        <x:v>97</x:v>
      </x:c>
      <x:c r="G248" s="6">
        <x:v>89.0430358339042</x:v>
      </x:c>
      <x:c r="H248" t="s">
        <x:v>98</x:v>
      </x:c>
      <x:c r="I248" s="6">
        <x:v>25</x:v>
      </x:c>
      <x:c r="J248" t="s">
        <x:v>93</x:v>
      </x:c>
      <x:c r="K248" s="6">
        <x:v>1009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39.449</x:v>
      </x:c>
      <x:c r="S248" s="8">
        <x:v>72107.3843100246</x:v>
      </x:c>
      <x:c r="T248" s="12">
        <x:v>31251.5297436745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93333</x:v>
      </x:c>
      <x:c r="B249" s="1">
        <x:v>43644.841718831</x:v>
      </x:c>
      <x:c r="C249" s="6">
        <x:v>12.3482800883333</x:v>
      </x:c>
      <x:c r="D249" s="14" t="s">
        <x:v>92</x:v>
      </x:c>
      <x:c r="E249" s="15">
        <x:v>43620.4749857292</x:v>
      </x:c>
      <x:c r="F249" t="s">
        <x:v>97</x:v>
      </x:c>
      <x:c r="G249" s="6">
        <x:v>88.8003669847775</x:v>
      </x:c>
      <x:c r="H249" t="s">
        <x:v>98</x:v>
      </x:c>
      <x:c r="I249" s="6">
        <x:v>25</x:v>
      </x:c>
      <x:c r="J249" t="s">
        <x:v>93</x:v>
      </x:c>
      <x:c r="K249" s="6">
        <x:v>1009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39.481</x:v>
      </x:c>
      <x:c r="S249" s="8">
        <x:v>72179.0704671631</x:v>
      </x:c>
      <x:c r="T249" s="12">
        <x:v>31246.2451187192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93337</x:v>
      </x:c>
      <x:c r="B250" s="1">
        <x:v>43644.841753669</x:v>
      </x:c>
      <x:c r="C250" s="6">
        <x:v>12.3984770883333</x:v>
      </x:c>
      <x:c r="D250" s="14" t="s">
        <x:v>92</x:v>
      </x:c>
      <x:c r="E250" s="15">
        <x:v>43620.4749857292</x:v>
      </x:c>
      <x:c r="F250" t="s">
        <x:v>97</x:v>
      </x:c>
      <x:c r="G250" s="6">
        <x:v>88.4978560754938</x:v>
      </x:c>
      <x:c r="H250" t="s">
        <x:v>98</x:v>
      </x:c>
      <x:c r="I250" s="6">
        <x:v>25</x:v>
      </x:c>
      <x:c r="J250" t="s">
        <x:v>93</x:v>
      </x:c>
      <x:c r="K250" s="6">
        <x:v>1009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39.521</x:v>
      </x:c>
      <x:c r="S250" s="8">
        <x:v>72242.7015488669</x:v>
      </x:c>
      <x:c r="T250" s="12">
        <x:v>31248.5061627199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93341</x:v>
      </x:c>
      <x:c r="B251" s="1">
        <x:v>43644.8417884606</x:v>
      </x:c>
      <x:c r="C251" s="6">
        <x:v>12.448598355</x:v>
      </x:c>
      <x:c r="D251" s="14" t="s">
        <x:v>92</x:v>
      </x:c>
      <x:c r="E251" s="15">
        <x:v>43620.4749857292</x:v>
      </x:c>
      <x:c r="F251" t="s">
        <x:v>97</x:v>
      </x:c>
      <x:c r="G251" s="6">
        <x:v>88.2565049201361</x:v>
      </x:c>
      <x:c r="H251" t="s">
        <x:v>98</x:v>
      </x:c>
      <x:c r="I251" s="6">
        <x:v>25</x:v>
      </x:c>
      <x:c r="J251" t="s">
        <x:v>93</x:v>
      </x:c>
      <x:c r="K251" s="6">
        <x:v>1009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39.553</x:v>
      </x:c>
      <x:c r="S251" s="8">
        <x:v>72306.3432114126</x:v>
      </x:c>
      <x:c r="T251" s="12">
        <x:v>31252.4477683418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93345</x:v>
      </x:c>
      <x:c r="B252" s="1">
        <x:v>43644.8418232639</x:v>
      </x:c>
      <x:c r="C252" s="6">
        <x:v>12.498678435</x:v>
      </x:c>
      <x:c r="D252" s="14" t="s">
        <x:v>92</x:v>
      </x:c>
      <x:c r="E252" s="15">
        <x:v>43620.4749857292</x:v>
      </x:c>
      <x:c r="F252" t="s">
        <x:v>97</x:v>
      </x:c>
      <x:c r="G252" s="6">
        <x:v>88.075873770498</x:v>
      </x:c>
      <x:c r="H252" t="s">
        <x:v>98</x:v>
      </x:c>
      <x:c r="I252" s="6">
        <x:v>25</x:v>
      </x:c>
      <x:c r="J252" t="s">
        <x:v>93</x:v>
      </x:c>
      <x:c r="K252" s="6">
        <x:v>1009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39.577</x:v>
      </x:c>
      <x:c r="S252" s="8">
        <x:v>72377.1497322649</x:v>
      </x:c>
      <x:c r="T252" s="12">
        <x:v>31252.7401281761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93349</x:v>
      </x:c>
      <x:c r="B253" s="1">
        <x:v>43644.8418580208</x:v>
      </x:c>
      <x:c r="C253" s="6">
        <x:v>12.5487540183333</x:v>
      </x:c>
      <x:c r="D253" s="14" t="s">
        <x:v>92</x:v>
      </x:c>
      <x:c r="E253" s="15">
        <x:v>43620.4749857292</x:v>
      </x:c>
      <x:c r="F253" t="s">
        <x:v>97</x:v>
      </x:c>
      <x:c r="G253" s="6">
        <x:v>87.8505440717992</x:v>
      </x:c>
      <x:c r="H253" t="s">
        <x:v>98</x:v>
      </x:c>
      <x:c r="I253" s="6">
        <x:v>25</x:v>
      </x:c>
      <x:c r="J253" t="s">
        <x:v>93</x:v>
      </x:c>
      <x:c r="K253" s="6">
        <x:v>1009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39.607</x:v>
      </x:c>
      <x:c r="S253" s="8">
        <x:v>72442.8551438633</x:v>
      </x:c>
      <x:c r="T253" s="12">
        <x:v>31250.8847362589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93353</x:v>
      </x:c>
      <x:c r="B254" s="1">
        <x:v>43644.8418928588</x:v>
      </x:c>
      <x:c r="C254" s="6">
        <x:v>12.598920385</x:v>
      </x:c>
      <x:c r="D254" s="14" t="s">
        <x:v>92</x:v>
      </x:c>
      <x:c r="E254" s="15">
        <x:v>43620.4749857292</x:v>
      </x:c>
      <x:c r="F254" t="s">
        <x:v>97</x:v>
      </x:c>
      <x:c r="G254" s="6">
        <x:v>87.5284581514986</x:v>
      </x:c>
      <x:c r="H254" t="s">
        <x:v>98</x:v>
      </x:c>
      <x:c r="I254" s="6">
        <x:v>25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39.65</x:v>
      </x:c>
      <x:c r="S254" s="8">
        <x:v>72509.4548217869</x:v>
      </x:c>
      <x:c r="T254" s="12">
        <x:v>31247.6081311122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93357</x:v>
      </x:c>
      <x:c r="B255" s="1">
        <x:v>43644.8419271181</x:v>
      </x:c>
      <x:c r="C255" s="6">
        <x:v>12.6482471</x:v>
      </x:c>
      <x:c r="D255" s="14" t="s">
        <x:v>92</x:v>
      </x:c>
      <x:c r="E255" s="15">
        <x:v>43620.4749857292</x:v>
      </x:c>
      <x:c r="F255" t="s">
        <x:v>97</x:v>
      </x:c>
      <x:c r="G255" s="6">
        <x:v>87.3566068891591</x:v>
      </x:c>
      <x:c r="H255" t="s">
        <x:v>98</x:v>
      </x:c>
      <x:c r="I255" s="6">
        <x:v>25</x:v>
      </x:c>
      <x:c r="J255" t="s">
        <x:v>93</x:v>
      </x:c>
      <x:c r="K255" s="6">
        <x:v>1009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39.673</x:v>
      </x:c>
      <x:c r="S255" s="8">
        <x:v>72575.0825967601</x:v>
      </x:c>
      <x:c r="T255" s="12">
        <x:v>31253.9009063077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93361</x:v>
      </x:c>
      <x:c r="B256" s="1">
        <x:v>43644.8419619213</x:v>
      </x:c>
      <x:c r="C256" s="6">
        <x:v>12.6983380966667</x:v>
      </x:c>
      <x:c r="D256" s="14" t="s">
        <x:v>92</x:v>
      </x:c>
      <x:c r="E256" s="15">
        <x:v>43620.4749857292</x:v>
      </x:c>
      <x:c r="F256" t="s">
        <x:v>97</x:v>
      </x:c>
      <x:c r="G256" s="6">
        <x:v>87.1031093405373</x:v>
      </x:c>
      <x:c r="H256" t="s">
        <x:v>98</x:v>
      </x:c>
      <x:c r="I256" s="6">
        <x:v>25</x:v>
      </x:c>
      <x:c r="J256" t="s">
        <x:v>93</x:v>
      </x:c>
      <x:c r="K256" s="6">
        <x:v>1009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39.707</x:v>
      </x:c>
      <x:c r="S256" s="8">
        <x:v>72646.9113994052</x:v>
      </x:c>
      <x:c r="T256" s="12">
        <x:v>31247.9112590969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93365</x:v>
      </x:c>
      <x:c r="B257" s="1">
        <x:v>43644.8419966782</x:v>
      </x:c>
      <x:c r="C257" s="6">
        <x:v>12.74839095</x:v>
      </x:c>
      <x:c r="D257" s="14" t="s">
        <x:v>92</x:v>
      </x:c>
      <x:c r="E257" s="15">
        <x:v>43620.4749857292</x:v>
      </x:c>
      <x:c r="F257" t="s">
        <x:v>97</x:v>
      </x:c>
      <x:c r="G257" s="6">
        <x:v>86.8651137047879</x:v>
      </x:c>
      <x:c r="H257" t="s">
        <x:v>98</x:v>
      </x:c>
      <x:c r="I257" s="6">
        <x:v>25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39.739</x:v>
      </x:c>
      <x:c r="S257" s="8">
        <x:v>72715.4401606059</x:v>
      </x:c>
      <x:c r="T257" s="12">
        <x:v>31242.5059242454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93369</x:v>
      </x:c>
      <x:c r="B258" s="1">
        <x:v>43644.8420314468</x:v>
      </x:c>
      <x:c r="C258" s="6">
        <x:v>12.7984699033333</x:v>
      </x:c>
      <x:c r="D258" s="14" t="s">
        <x:v>92</x:v>
      </x:c>
      <x:c r="E258" s="15">
        <x:v>43620.4749857292</x:v>
      </x:c>
      <x:c r="F258" t="s">
        <x:v>97</x:v>
      </x:c>
      <x:c r="G258" s="6">
        <x:v>86.6425108130303</x:v>
      </x:c>
      <x:c r="H258" t="s">
        <x:v>98</x:v>
      </x:c>
      <x:c r="I258" s="6">
        <x:v>25</x:v>
      </x:c>
      <x:c r="J258" t="s">
        <x:v>93</x:v>
      </x:c>
      <x:c r="K258" s="6">
        <x:v>1009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39.769</x:v>
      </x:c>
      <x:c r="S258" s="8">
        <x:v>72780.2522869839</x:v>
      </x:c>
      <x:c r="T258" s="12">
        <x:v>31250.6846310879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93373</x:v>
      </x:c>
      <x:c r="B259" s="1">
        <x:v>43644.8420662384</x:v>
      </x:c>
      <x:c r="C259" s="6">
        <x:v>12.8485535083333</x:v>
      </x:c>
      <x:c r="D259" s="14" t="s">
        <x:v>92</x:v>
      </x:c>
      <x:c r="E259" s="15">
        <x:v>43620.4749857292</x:v>
      </x:c>
      <x:c r="F259" t="s">
        <x:v>97</x:v>
      </x:c>
      <x:c r="G259" s="6">
        <x:v>86.4943865458331</x:v>
      </x:c>
      <x:c r="H259" t="s">
        <x:v>98</x:v>
      </x:c>
      <x:c r="I259" s="6">
        <x:v>25</x:v>
      </x:c>
      <x:c r="J259" t="s">
        <x:v>93</x:v>
      </x:c>
      <x:c r="K259" s="6">
        <x:v>1009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39.789</x:v>
      </x:c>
      <x:c r="S259" s="8">
        <x:v>72835.1138070297</x:v>
      </x:c>
      <x:c r="T259" s="12">
        <x:v>31250.0002706439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93377</x:v>
      </x:c>
      <x:c r="B260" s="1">
        <x:v>43644.8421010417</x:v>
      </x:c>
      <x:c r="C260" s="6">
        <x:v>12.8986833683333</x:v>
      </x:c>
      <x:c r="D260" s="14" t="s">
        <x:v>92</x:v>
      </x:c>
      <x:c r="E260" s="15">
        <x:v>43620.4749857292</x:v>
      </x:c>
      <x:c r="F260" t="s">
        <x:v>97</x:v>
      </x:c>
      <x:c r="G260" s="6">
        <x:v>86.2209403592213</x:v>
      </x:c>
      <x:c r="H260" t="s">
        <x:v>98</x:v>
      </x:c>
      <x:c r="I260" s="6">
        <x:v>25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39.826</x:v>
      </x:c>
      <x:c r="S260" s="8">
        <x:v>72908.6707879074</x:v>
      </x:c>
      <x:c r="T260" s="12">
        <x:v>31246.3640361241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93381</x:v>
      </x:c>
      <x:c r="B261" s="1">
        <x:v>43644.8421358449</x:v>
      </x:c>
      <x:c r="C261" s="6">
        <x:v>12.948808175</x:v>
      </x:c>
      <x:c r="D261" s="14" t="s">
        <x:v>92</x:v>
      </x:c>
      <x:c r="E261" s="15">
        <x:v>43620.4749857292</x:v>
      </x:c>
      <x:c r="F261" t="s">
        <x:v>97</x:v>
      </x:c>
      <x:c r="G261" s="6">
        <x:v>86.0218753254057</x:v>
      </x:c>
      <x:c r="H261" t="s">
        <x:v>98</x:v>
      </x:c>
      <x:c r="I261" s="6">
        <x:v>25</x:v>
      </x:c>
      <x:c r="J261" t="s">
        <x:v>93</x:v>
      </x:c>
      <x:c r="K261" s="6">
        <x:v>1009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39.853</x:v>
      </x:c>
      <x:c r="S261" s="8">
        <x:v>72957.4563689447</x:v>
      </x:c>
      <x:c r="T261" s="12">
        <x:v>31253.8053448136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93385</x:v>
      </x:c>
      <x:c r="B262" s="1">
        <x:v>43644.8421706829</x:v>
      </x:c>
      <x:c r="C262" s="6">
        <x:v>12.9989584533333</x:v>
      </x:c>
      <x:c r="D262" s="14" t="s">
        <x:v>92</x:v>
      </x:c>
      <x:c r="E262" s="15">
        <x:v>43620.4749857292</x:v>
      </x:c>
      <x:c r="F262" t="s">
        <x:v>97</x:v>
      </x:c>
      <x:c r="G262" s="6">
        <x:v>85.7791179746837</x:v>
      </x:c>
      <x:c r="H262" t="s">
        <x:v>98</x:v>
      </x:c>
      <x:c r="I262" s="6">
        <x:v>25</x:v>
      </x:c>
      <x:c r="J262" t="s">
        <x:v>93</x:v>
      </x:c>
      <x:c r="K262" s="6">
        <x:v>1009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39.886</x:v>
      </x:c>
      <x:c r="S262" s="8">
        <x:v>73018.2900942222</x:v>
      </x:c>
      <x:c r="T262" s="12">
        <x:v>31249.7216843352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93389</x:v>
      </x:c>
      <x:c r="B263" s="1">
        <x:v>43644.8422048958</x:v>
      </x:c>
      <x:c r="C263" s="6">
        <x:v>13.0482576233333</x:v>
      </x:c>
      <x:c r="D263" s="14" t="s">
        <x:v>92</x:v>
      </x:c>
      <x:c r="E263" s="15">
        <x:v>43620.4749857292</x:v>
      </x:c>
      <x:c r="F263" t="s">
        <x:v>97</x:v>
      </x:c>
      <x:c r="G263" s="6">
        <x:v>85.4929921107787</x:v>
      </x:c>
      <x:c r="H263" t="s">
        <x:v>98</x:v>
      </x:c>
      <x:c r="I263" s="6">
        <x:v>25</x:v>
      </x:c>
      <x:c r="J263" t="s">
        <x:v>93</x:v>
      </x:c>
      <x:c r="K263" s="6">
        <x:v>1009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39.925</x:v>
      </x:c>
      <x:c r="S263" s="8">
        <x:v>73079.7003892494</x:v>
      </x:c>
      <x:c r="T263" s="12">
        <x:v>31248.2737863989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93393</x:v>
      </x:c>
      <x:c r="B264" s="1">
        <x:v>43644.8422396644</x:v>
      </x:c>
      <x:c r="C264" s="6">
        <x:v>13.0983133483333</x:v>
      </x:c>
      <x:c r="D264" s="14" t="s">
        <x:v>92</x:v>
      </x:c>
      <x:c r="E264" s="15">
        <x:v>43620.4749857292</x:v>
      </x:c>
      <x:c r="F264" t="s">
        <x:v>97</x:v>
      </x:c>
      <x:c r="G264" s="6">
        <x:v>85.2515339500453</x:v>
      </x:c>
      <x:c r="H264" t="s">
        <x:v>98</x:v>
      </x:c>
      <x:c r="I264" s="6">
        <x:v>25</x:v>
      </x:c>
      <x:c r="J264" t="s">
        <x:v>93</x:v>
      </x:c>
      <x:c r="K264" s="6">
        <x:v>1009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39.958</x:v>
      </x:c>
      <x:c r="S264" s="8">
        <x:v>73150.4131261208</x:v>
      </x:c>
      <x:c r="T264" s="12">
        <x:v>31247.5014550633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93397</x:v>
      </x:c>
      <x:c r="B265" s="1">
        <x:v>43644.8422744213</x:v>
      </x:c>
      <x:c r="C265" s="6">
        <x:v>13.1483798816667</x:v>
      </x:c>
      <x:c r="D265" s="14" t="s">
        <x:v>92</x:v>
      </x:c>
      <x:c r="E265" s="15">
        <x:v>43620.4749857292</x:v>
      </x:c>
      <x:c r="F265" t="s">
        <x:v>97</x:v>
      </x:c>
      <x:c r="G265" s="6">
        <x:v>85.1492761359057</x:v>
      </x:c>
      <x:c r="H265" t="s">
        <x:v>98</x:v>
      </x:c>
      <x:c r="I265" s="6">
        <x:v>25</x:v>
      </x:c>
      <x:c r="J265" t="s">
        <x:v>93</x:v>
      </x:c>
      <x:c r="K265" s="6">
        <x:v>1009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39.972</x:v>
      </x:c>
      <x:c r="S265" s="8">
        <x:v>73212.7368505827</x:v>
      </x:c>
      <x:c r="T265" s="12">
        <x:v>31245.7853368294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93401</x:v>
      </x:c>
      <x:c r="B266" s="1">
        <x:v>43644.8423092245</x:v>
      </x:c>
      <x:c r="C266" s="6">
        <x:v>13.198470295</x:v>
      </x:c>
      <x:c r="D266" s="14" t="s">
        <x:v>92</x:v>
      </x:c>
      <x:c r="E266" s="15">
        <x:v>43620.4749857292</x:v>
      </x:c>
      <x:c r="F266" t="s">
        <x:v>97</x:v>
      </x:c>
      <x:c r="G266" s="6">
        <x:v>84.9232264838059</x:v>
      </x:c>
      <x:c r="H266" t="s">
        <x:v>98</x:v>
      </x:c>
      <x:c r="I266" s="6">
        <x:v>25</x:v>
      </x:c>
      <x:c r="J266" t="s">
        <x:v>93</x:v>
      </x:c>
      <x:c r="K266" s="6">
        <x:v>1009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40.003</x:v>
      </x:c>
      <x:c r="S266" s="8">
        <x:v>73276.999001755</x:v>
      </x:c>
      <x:c r="T266" s="12">
        <x:v>31252.0708134549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93405</x:v>
      </x:c>
      <x:c r="B267" s="1">
        <x:v>43644.8423440162</x:v>
      </x:c>
      <x:c r="C267" s="6">
        <x:v>13.248554765</x:v>
      </x:c>
      <x:c r="D267" s="14" t="s">
        <x:v>92</x:v>
      </x:c>
      <x:c r="E267" s="15">
        <x:v>43620.4749857292</x:v>
      </x:c>
      <x:c r="F267" t="s">
        <x:v>97</x:v>
      </x:c>
      <x:c r="G267" s="6">
        <x:v>84.7267681522033</x:v>
      </x:c>
      <x:c r="H267" t="s">
        <x:v>98</x:v>
      </x:c>
      <x:c r="I267" s="6">
        <x:v>25</x:v>
      </x:c>
      <x:c r="J267" t="s">
        <x:v>93</x:v>
      </x:c>
      <x:c r="K267" s="6">
        <x:v>1009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40.03</x:v>
      </x:c>
      <x:c r="S267" s="8">
        <x:v>73341.0904122538</x:v>
      </x:c>
      <x:c r="T267" s="12">
        <x:v>31249.2862052086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93409</x:v>
      </x:c>
      <x:c r="B268" s="1">
        <x:v>43644.8423787847</x:v>
      </x:c>
      <x:c r="C268" s="6">
        <x:v>13.2986248733333</x:v>
      </x:c>
      <x:c r="D268" s="14" t="s">
        <x:v>92</x:v>
      </x:c>
      <x:c r="E268" s="15">
        <x:v>43620.4749857292</x:v>
      </x:c>
      <x:c r="F268" t="s">
        <x:v>97</x:v>
      </x:c>
      <x:c r="G268" s="6">
        <x:v>84.4509370582228</x:v>
      </x:c>
      <x:c r="H268" t="s">
        <x:v>98</x:v>
      </x:c>
      <x:c r="I268" s="6">
        <x:v>25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40.068</x:v>
      </x:c>
      <x:c r="S268" s="8">
        <x:v>73403.3720886142</x:v>
      </x:c>
      <x:c r="T268" s="12">
        <x:v>31248.5022020918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93413</x:v>
      </x:c>
      <x:c r="B269" s="1">
        <x:v>43644.8424135764</x:v>
      </x:c>
      <x:c r="C269" s="6">
        <x:v>13.3487439816667</x:v>
      </x:c>
      <x:c r="D269" s="14" t="s">
        <x:v>92</x:v>
      </x:c>
      <x:c r="E269" s="15">
        <x:v>43620.4749857292</x:v>
      </x:c>
      <x:c r="F269" t="s">
        <x:v>97</x:v>
      </x:c>
      <x:c r="G269" s="6">
        <x:v>84.2988370202138</x:v>
      </x:c>
      <x:c r="H269" t="s">
        <x:v>98</x:v>
      </x:c>
      <x:c r="I269" s="6">
        <x:v>25</x:v>
      </x:c>
      <x:c r="J269" t="s">
        <x:v>93</x:v>
      </x:c>
      <x:c r="K269" s="6">
        <x:v>1009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40.089</x:v>
      </x:c>
      <x:c r="S269" s="8">
        <x:v>73470.4462463886</x:v>
      </x:c>
      <x:c r="T269" s="12">
        <x:v>31249.6129883326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93417</x:v>
      </x:c>
      <x:c r="B270" s="1">
        <x:v>43644.8424483449</x:v>
      </x:c>
      <x:c r="C270" s="6">
        <x:v>13.39879506</x:v>
      </x:c>
      <x:c r="D270" s="14" t="s">
        <x:v>92</x:v>
      </x:c>
      <x:c r="E270" s="15">
        <x:v>43620.4749857292</x:v>
      </x:c>
      <x:c r="F270" t="s">
        <x:v>97</x:v>
      </x:c>
      <x:c r="G270" s="6">
        <x:v>84.0169920545629</x:v>
      </x:c>
      <x:c r="H270" t="s">
        <x:v>98</x:v>
      </x:c>
      <x:c r="I270" s="6">
        <x:v>25</x:v>
      </x:c>
      <x:c r="J270" t="s">
        <x:v>93</x:v>
      </x:c>
      <x:c r="K270" s="6">
        <x:v>1009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40.128</x:v>
      </x:c>
      <x:c r="S270" s="8">
        <x:v>73530.6867854906</x:v>
      </x:c>
      <x:c r="T270" s="12">
        <x:v>31250.3705116422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93421</x:v>
      </x:c>
      <x:c r="B271" s="1">
        <x:v>43644.8424831366</x:v>
      </x:c>
      <x:c r="C271" s="6">
        <x:v>13.4489253533333</x:v>
      </x:c>
      <x:c r="D271" s="14" t="s">
        <x:v>92</x:v>
      </x:c>
      <x:c r="E271" s="15">
        <x:v>43620.4749857292</x:v>
      </x:c>
      <x:c r="F271" t="s">
        <x:v>97</x:v>
      </x:c>
      <x:c r="G271" s="6">
        <x:v>83.8079413128562</x:v>
      </x:c>
      <x:c r="H271" t="s">
        <x:v>98</x:v>
      </x:c>
      <x:c r="I271" s="6">
        <x:v>25</x:v>
      </x:c>
      <x:c r="J271" t="s">
        <x:v>93</x:v>
      </x:c>
      <x:c r="K271" s="6">
        <x:v>1009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40.157</x:v>
      </x:c>
      <x:c r="S271" s="8">
        <x:v>73591.3261102856</x:v>
      </x:c>
      <x:c r="T271" s="12">
        <x:v>31249.9782607933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93425</x:v>
      </x:c>
      <x:c r="B272" s="1">
        <x:v>43644.8425179745</x:v>
      </x:c>
      <x:c r="C272" s="6">
        <x:v>13.499066375</x:v>
      </x:c>
      <x:c r="D272" s="14" t="s">
        <x:v>92</x:v>
      </x:c>
      <x:c r="E272" s="15">
        <x:v>43620.4749857292</x:v>
      </x:c>
      <x:c r="F272" t="s">
        <x:v>97</x:v>
      </x:c>
      <x:c r="G272" s="6">
        <x:v>83.541870619103</x:v>
      </x:c>
      <x:c r="H272" t="s">
        <x:v>98</x:v>
      </x:c>
      <x:c r="I272" s="6">
        <x:v>25</x:v>
      </x:c>
      <x:c r="J272" t="s">
        <x:v>93</x:v>
      </x:c>
      <x:c r="K272" s="6">
        <x:v>1009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40.194</x:v>
      </x:c>
      <x:c r="S272" s="8">
        <x:v>73659.721741308</x:v>
      </x:c>
      <x:c r="T272" s="12">
        <x:v>31249.6555725695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93429</x:v>
      </x:c>
      <x:c r="B273" s="1">
        <x:v>43644.8425521644</x:v>
      </x:c>
      <x:c r="C273" s="6">
        <x:v>13.5483246183333</x:v>
      </x:c>
      <x:c r="D273" s="14" t="s">
        <x:v>92</x:v>
      </x:c>
      <x:c r="E273" s="15">
        <x:v>43620.4749857292</x:v>
      </x:c>
      <x:c r="F273" t="s">
        <x:v>97</x:v>
      </x:c>
      <x:c r="G273" s="6">
        <x:v>83.4270377920476</x:v>
      </x:c>
      <x:c r="H273" t="s">
        <x:v>98</x:v>
      </x:c>
      <x:c r="I273" s="6">
        <x:v>25</x:v>
      </x:c>
      <x:c r="J273" t="s">
        <x:v>93</x:v>
      </x:c>
      <x:c r="K273" s="6">
        <x:v>1009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40.21</x:v>
      </x:c>
      <x:c r="S273" s="8">
        <x:v>73729.5853532065</x:v>
      </x:c>
      <x:c r="T273" s="12">
        <x:v>31243.5403531841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93433</x:v>
      </x:c>
      <x:c r="B274" s="1">
        <x:v>43644.8425870023</x:v>
      </x:c>
      <x:c r="C274" s="6">
        <x:v>13.598445335</x:v>
      </x:c>
      <x:c r="D274" s="14" t="s">
        <x:v>92</x:v>
      </x:c>
      <x:c r="E274" s="15">
        <x:v>43620.4749857292</x:v>
      </x:c>
      <x:c r="F274" t="s">
        <x:v>97</x:v>
      </x:c>
      <x:c r="G274" s="6">
        <x:v>83.1548519244922</x:v>
      </x:c>
      <x:c r="H274" t="s">
        <x:v>98</x:v>
      </x:c>
      <x:c r="I274" s="6">
        <x:v>25</x:v>
      </x:c>
      <x:c r="J274" t="s">
        <x:v>93</x:v>
      </x:c>
      <x:c r="K274" s="6">
        <x:v>1009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40.248</x:v>
      </x:c>
      <x:c r="S274" s="8">
        <x:v>73801.0977151092</x:v>
      </x:c>
      <x:c r="T274" s="12">
        <x:v>31248.3406586163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93437</x:v>
      </x:c>
      <x:c r="B275" s="1">
        <x:v>43644.8426217593</x:v>
      </x:c>
      <x:c r="C275" s="6">
        <x:v>13.6485303866667</x:v>
      </x:c>
      <x:c r="D275" s="14" t="s">
        <x:v>92</x:v>
      </x:c>
      <x:c r="E275" s="15">
        <x:v>43620.4749857292</x:v>
      </x:c>
      <x:c r="F275" t="s">
        <x:v>97</x:v>
      </x:c>
      <x:c r="G275" s="6">
        <x:v>82.8620304161061</x:v>
      </x:c>
      <x:c r="H275" t="s">
        <x:v>98</x:v>
      </x:c>
      <x:c r="I275" s="6">
        <x:v>25</x:v>
      </x:c>
      <x:c r="J275" t="s">
        <x:v>93</x:v>
      </x:c>
      <x:c r="K275" s="6">
        <x:v>1009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40.289</x:v>
      </x:c>
      <x:c r="S275" s="8">
        <x:v>73870.8477689912</x:v>
      </x:c>
      <x:c r="T275" s="12">
        <x:v>31248.151455723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93441</x:v>
      </x:c>
      <x:c r="B276" s="1">
        <x:v>43644.8426565625</x:v>
      </x:c>
      <x:c r="C276" s="6">
        <x:v>13.69863899</x:v>
      </x:c>
      <x:c r="D276" s="14" t="s">
        <x:v>92</x:v>
      </x:c>
      <x:c r="E276" s="15">
        <x:v>43620.4749857292</x:v>
      </x:c>
      <x:c r="F276" t="s">
        <x:v>97</x:v>
      </x:c>
      <x:c r="G276" s="6">
        <x:v>82.6767955836506</x:v>
      </x:c>
      <x:c r="H276" t="s">
        <x:v>98</x:v>
      </x:c>
      <x:c r="I276" s="6">
        <x:v>25</x:v>
      </x:c>
      <x:c r="J276" t="s">
        <x:v>93</x:v>
      </x:c>
      <x:c r="K276" s="6">
        <x:v>1009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40.315</x:v>
      </x:c>
      <x:c r="S276" s="8">
        <x:v>73933.9614698914</x:v>
      </x:c>
      <x:c r="T276" s="12">
        <x:v>31246.4204248571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93445</x:v>
      </x:c>
      <x:c r="B277" s="1">
        <x:v>43644.8426913542</x:v>
      </x:c>
      <x:c r="C277" s="6">
        <x:v>13.7487533066667</x:v>
      </x:c>
      <x:c r="D277" s="14" t="s">
        <x:v>92</x:v>
      </x:c>
      <x:c r="E277" s="15">
        <x:v>43620.4749857292</x:v>
      </x:c>
      <x:c r="F277" t="s">
        <x:v>97</x:v>
      </x:c>
      <x:c r="G277" s="6">
        <x:v>82.3570313420594</x:v>
      </x:c>
      <x:c r="H277" t="s">
        <x:v>98</x:v>
      </x:c>
      <x:c r="I277" s="6">
        <x:v>25</x:v>
      </x:c>
      <x:c r="J277" t="s">
        <x:v>93</x:v>
      </x:c>
      <x:c r="K277" s="6">
        <x:v>1009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40.36</x:v>
      </x:c>
      <x:c r="S277" s="8">
        <x:v>74008.9793831224</x:v>
      </x:c>
      <x:c r="T277" s="12">
        <x:v>31244.1926060647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93449</x:v>
      </x:c>
      <x:c r="B278" s="1">
        <x:v>43644.8427261227</x:v>
      </x:c>
      <x:c r="C278" s="6">
        <x:v>13.798792455</x:v>
      </x:c>
      <x:c r="D278" s="14" t="s">
        <x:v>92</x:v>
      </x:c>
      <x:c r="E278" s="15">
        <x:v>43620.4749857292</x:v>
      </x:c>
      <x:c r="F278" t="s">
        <x:v>97</x:v>
      </x:c>
      <x:c r="G278" s="6">
        <x:v>82.250677599113</x:v>
      </x:c>
      <x:c r="H278" t="s">
        <x:v>98</x:v>
      </x:c>
      <x:c r="I278" s="6">
        <x:v>25</x:v>
      </x:c>
      <x:c r="J278" t="s">
        <x:v>93</x:v>
      </x:c>
      <x:c r="K278" s="6">
        <x:v>1009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40.375</x:v>
      </x:c>
      <x:c r="S278" s="8">
        <x:v>74069.2767285861</x:v>
      </x:c>
      <x:c r="T278" s="12">
        <x:v>31238.7418194242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93453</x:v>
      </x:c>
      <x:c r="B279" s="1">
        <x:v>43644.8427609143</x:v>
      </x:c>
      <x:c r="C279" s="6">
        <x:v>13.848896095</x:v>
      </x:c>
      <x:c r="D279" s="14" t="s">
        <x:v>92</x:v>
      </x:c>
      <x:c r="E279" s="15">
        <x:v>43620.4749857292</x:v>
      </x:c>
      <x:c r="F279" t="s">
        <x:v>97</x:v>
      </x:c>
      <x:c r="G279" s="6">
        <x:v>81.8758289178779</x:v>
      </x:c>
      <x:c r="H279" t="s">
        <x:v>98</x:v>
      </x:c>
      <x:c r="I279" s="6">
        <x:v>25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40.428</x:v>
      </x:c>
      <x:c r="S279" s="8">
        <x:v>74145.5422351636</x:v>
      </x:c>
      <x:c r="T279" s="12">
        <x:v>31244.5209843077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93457</x:v>
      </x:c>
      <x:c r="B280" s="1">
        <x:v>43644.8427957176</x:v>
      </x:c>
      <x:c r="C280" s="6">
        <x:v>13.89904297</x:v>
      </x:c>
      <x:c r="D280" s="14" t="s">
        <x:v>92</x:v>
      </x:c>
      <x:c r="E280" s="15">
        <x:v>43620.4749857292</x:v>
      </x:c>
      <x:c r="F280" t="s">
        <x:v>97</x:v>
      </x:c>
      <x:c r="G280" s="6">
        <x:v>81.7277056315041</x:v>
      </x:c>
      <x:c r="H280" t="s">
        <x:v>98</x:v>
      </x:c>
      <x:c r="I280" s="6">
        <x:v>25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40.449</x:v>
      </x:c>
      <x:c r="S280" s="8">
        <x:v>74213.9718527946</x:v>
      </x:c>
      <x:c r="T280" s="12">
        <x:v>31244.9482262337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93461</x:v>
      </x:c>
      <x:c r="B281" s="1">
        <x:v>43644.8428304745</x:v>
      </x:c>
      <x:c r="C281" s="6">
        <x:v>13.9490754366667</x:v>
      </x:c>
      <x:c r="D281" s="14" t="s">
        <x:v>92</x:v>
      </x:c>
      <x:c r="E281" s="15">
        <x:v>43620.4749857292</x:v>
      </x:c>
      <x:c r="F281" t="s">
        <x:v>97</x:v>
      </x:c>
      <x:c r="G281" s="6">
        <x:v>81.4532218722991</x:v>
      </x:c>
      <x:c r="H281" t="s">
        <x:v>98</x:v>
      </x:c>
      <x:c r="I281" s="6">
        <x:v>25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40.488</x:v>
      </x:c>
      <x:c r="S281" s="8">
        <x:v>74290.7228356439</x:v>
      </x:c>
      <x:c r="T281" s="12">
        <x:v>31247.6410571495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93465</x:v>
      </x:c>
      <x:c r="B282" s="1">
        <x:v>43644.8428646644</x:v>
      </x:c>
      <x:c r="C282" s="6">
        <x:v>13.9983190683333</x:v>
      </x:c>
      <x:c r="D282" s="14" t="s">
        <x:v>92</x:v>
      </x:c>
      <x:c r="E282" s="15">
        <x:v>43620.4749857292</x:v>
      </x:c>
      <x:c r="F282" t="s">
        <x:v>97</x:v>
      </x:c>
      <x:c r="G282" s="6">
        <x:v>81.2636519174795</x:v>
      </x:c>
      <x:c r="H282" t="s">
        <x:v>98</x:v>
      </x:c>
      <x:c r="I282" s="6">
        <x:v>25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40.515</x:v>
      </x:c>
      <x:c r="S282" s="8">
        <x:v>74358.2556531132</x:v>
      </x:c>
      <x:c r="T282" s="12">
        <x:v>31246.8452031562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93469</x:v>
      </x:c>
      <x:c r="B283" s="1">
        <x:v>43644.8428996181</x:v>
      </x:c>
      <x:c r="C283" s="6">
        <x:v>14.0486443683333</x:v>
      </x:c>
      <x:c r="D283" s="14" t="s">
        <x:v>92</x:v>
      </x:c>
      <x:c r="E283" s="15">
        <x:v>43620.4749857292</x:v>
      </x:c>
      <x:c r="F283" t="s">
        <x:v>97</x:v>
      </x:c>
      <x:c r="G283" s="6">
        <x:v>80.9555215349923</x:v>
      </x:c>
      <x:c r="H283" t="s">
        <x:v>98</x:v>
      </x:c>
      <x:c r="I283" s="6">
        <x:v>25</x:v>
      </x:c>
      <x:c r="J283" t="s">
        <x:v>93</x:v>
      </x:c>
      <x:c r="K283" s="6">
        <x:v>1009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40.559</x:v>
      </x:c>
      <x:c r="S283" s="8">
        <x:v>74427.2527783847</x:v>
      </x:c>
      <x:c r="T283" s="12">
        <x:v>31243.5828806368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93473</x:v>
      </x:c>
      <x:c r="B284" s="1">
        <x:v>43644.8429344907</x:v>
      </x:c>
      <x:c r="C284" s="6">
        <x:v>14.0988613633333</x:v>
      </x:c>
      <x:c r="D284" s="14" t="s">
        <x:v>92</x:v>
      </x:c>
      <x:c r="E284" s="15">
        <x:v>43620.4749857292</x:v>
      </x:c>
      <x:c r="F284" t="s">
        <x:v>97</x:v>
      </x:c>
      <x:c r="G284" s="6">
        <x:v>80.7041480839672</x:v>
      </x:c>
      <x:c r="H284" t="s">
        <x:v>98</x:v>
      </x:c>
      <x:c r="I284" s="6">
        <x:v>25</x:v>
      </x:c>
      <x:c r="J284" t="s">
        <x:v>93</x:v>
      </x:c>
      <x:c r="K284" s="6">
        <x:v>1009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40.595</x:v>
      </x:c>
      <x:c r="S284" s="8">
        <x:v>74512.3504396091</x:v>
      </x:c>
      <x:c r="T284" s="12">
        <x:v>31244.7719855747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93477</x:v>
      </x:c>
      <x:c r="B285" s="1">
        <x:v>43644.842969294</x:v>
      </x:c>
      <x:c r="C285" s="6">
        <x:v>14.1489494083333</x:v>
      </x:c>
      <x:c r="D285" s="14" t="s">
        <x:v>92</x:v>
      </x:c>
      <x:c r="E285" s="15">
        <x:v>43620.4749857292</x:v>
      </x:c>
      <x:c r="F285" t="s">
        <x:v>97</x:v>
      </x:c>
      <x:c r="G285" s="6">
        <x:v>80.4673432605613</x:v>
      </x:c>
      <x:c r="H285" t="s">
        <x:v>98</x:v>
      </x:c>
      <x:c r="I285" s="6">
        <x:v>25</x:v>
      </x:c>
      <x:c r="J285" t="s">
        <x:v>93</x:v>
      </x:c>
      <x:c r="K285" s="6">
        <x:v>1009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40.629</x:v>
      </x:c>
      <x:c r="S285" s="8">
        <x:v>74567.1094350243</x:v>
      </x:c>
      <x:c r="T285" s="12">
        <x:v>31240.6473977236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93481</x:v>
      </x:c>
      <x:c r="B286" s="1">
        <x:v>43644.8430040509</x:v>
      </x:c>
      <x:c r="C286" s="6">
        <x:v>14.1990238316667</x:v>
      </x:c>
      <x:c r="D286" s="14" t="s">
        <x:v>92</x:v>
      </x:c>
      <x:c r="E286" s="15">
        <x:v>43620.4749857292</x:v>
      </x:c>
      <x:c r="F286" t="s">
        <x:v>97</x:v>
      </x:c>
      <x:c r="G286" s="6">
        <x:v>80.2588828775483</x:v>
      </x:c>
      <x:c r="H286" t="s">
        <x:v>98</x:v>
      </x:c>
      <x:c r="I286" s="6">
        <x:v>25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40.659</x:v>
      </x:c>
      <x:c r="S286" s="8">
        <x:v>74640.9654198005</x:v>
      </x:c>
      <x:c r="T286" s="12">
        <x:v>31250.4885957314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93485</x:v>
      </x:c>
      <x:c r="B287" s="1">
        <x:v>43644.8430382292</x:v>
      </x:c>
      <x:c r="C287" s="6">
        <x:v>14.24825711</x:v>
      </x:c>
      <x:c r="D287" s="14" t="s">
        <x:v>92</x:v>
      </x:c>
      <x:c r="E287" s="15">
        <x:v>43620.4749857292</x:v>
      </x:c>
      <x:c r="F287" t="s">
        <x:v>97</x:v>
      </x:c>
      <x:c r="G287" s="6">
        <x:v>80.1548227254</x:v>
      </x:c>
      <x:c r="H287" t="s">
        <x:v>98</x:v>
      </x:c>
      <x:c r="I287" s="6">
        <x:v>25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40.674</x:v>
      </x:c>
      <x:c r="S287" s="8">
        <x:v>74708.8599431346</x:v>
      </x:c>
      <x:c r="T287" s="12">
        <x:v>31247.9936935557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93489</x:v>
      </x:c>
      <x:c r="B288" s="1">
        <x:v>43644.8430731134</x:v>
      </x:c>
      <x:c r="C288" s="6">
        <x:v>14.298439705</x:v>
      </x:c>
      <x:c r="D288" s="14" t="s">
        <x:v>92</x:v>
      </x:c>
      <x:c r="E288" s="15">
        <x:v>43620.4749857292</x:v>
      </x:c>
      <x:c r="F288" t="s">
        <x:v>97</x:v>
      </x:c>
      <x:c r="G288" s="6">
        <x:v>79.8502314749542</x:v>
      </x:c>
      <x:c r="H288" t="s">
        <x:v>98</x:v>
      </x:c>
      <x:c r="I288" s="6">
        <x:v>25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40.718</x:v>
      </x:c>
      <x:c r="S288" s="8">
        <x:v>74774.5721927925</x:v>
      </x:c>
      <x:c r="T288" s="12">
        <x:v>31244.683790268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93493</x:v>
      </x:c>
      <x:c r="B289" s="1">
        <x:v>43644.8431078704</x:v>
      </x:c>
      <x:c r="C289" s="6">
        <x:v>14.34851783</x:v>
      </x:c>
      <x:c r="D289" s="14" t="s">
        <x:v>92</x:v>
      </x:c>
      <x:c r="E289" s="15">
        <x:v>43620.4749857292</x:v>
      </x:c>
      <x:c r="F289" t="s">
        <x:v>97</x:v>
      </x:c>
      <x:c r="G289" s="6">
        <x:v>79.6017411555899</x:v>
      </x:c>
      <x:c r="H289" t="s">
        <x:v>98</x:v>
      </x:c>
      <x:c r="I289" s="6">
        <x:v>25</x:v>
      </x:c>
      <x:c r="J289" t="s">
        <x:v>93</x:v>
      </x:c>
      <x:c r="K289" s="6">
        <x:v>1009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40.754</x:v>
      </x:c>
      <x:c r="S289" s="8">
        <x:v>74840.2374720405</x:v>
      </x:c>
      <x:c r="T289" s="12">
        <x:v>31249.9019336804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93497</x:v>
      </x:c>
      <x:c r="B290" s="1">
        <x:v>43644.8431427083</x:v>
      </x:c>
      <x:c r="C290" s="6">
        <x:v>14.3986757</x:v>
      </x:c>
      <x:c r="D290" s="14" t="s">
        <x:v>92</x:v>
      </x:c>
      <x:c r="E290" s="15">
        <x:v>43620.4749857292</x:v>
      </x:c>
      <x:c r="F290" t="s">
        <x:v>97</x:v>
      </x:c>
      <x:c r="G290" s="6">
        <x:v>79.3745258545095</x:v>
      </x:c>
      <x:c r="H290" t="s">
        <x:v>98</x:v>
      </x:c>
      <x:c r="I290" s="6">
        <x:v>25</x:v>
      </x:c>
      <x:c r="J290" t="s">
        <x:v>93</x:v>
      </x:c>
      <x:c r="K290" s="6">
        <x:v>1009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40.787</x:v>
      </x:c>
      <x:c r="S290" s="8">
        <x:v>74905.2870813236</x:v>
      </x:c>
      <x:c r="T290" s="12">
        <x:v>31244.6881938545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93501</x:v>
      </x:c>
      <x:c r="B291" s="1">
        <x:v>43644.8431774653</x:v>
      </x:c>
      <x:c r="C291" s="6">
        <x:v>14.4487409266667</x:v>
      </x:c>
      <x:c r="D291" s="14" t="s">
        <x:v>92</x:v>
      </x:c>
      <x:c r="E291" s="15">
        <x:v>43620.4749857292</x:v>
      </x:c>
      <x:c r="F291" t="s">
        <x:v>97</x:v>
      </x:c>
      <x:c r="G291" s="6">
        <x:v>79.161573869444</x:v>
      </x:c>
      <x:c r="H291" t="s">
        <x:v>98</x:v>
      </x:c>
      <x:c r="I291" s="6">
        <x:v>25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40.818</x:v>
      </x:c>
      <x:c r="S291" s="8">
        <x:v>74971.9219526218</x:v>
      </x:c>
      <x:c r="T291" s="12">
        <x:v>31249.0970840519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93505</x:v>
      </x:c>
      <x:c r="B292" s="1">
        <x:v>43644.8432122685</x:v>
      </x:c>
      <x:c r="C292" s="6">
        <x:v>14.49888107</x:v>
      </x:c>
      <x:c r="D292" s="14" t="s">
        <x:v>92</x:v>
      </x:c>
      <x:c r="E292" s="15">
        <x:v>43620.4749857292</x:v>
      </x:c>
      <x:c r="F292" t="s">
        <x:v>97</x:v>
      </x:c>
      <x:c r="G292" s="6">
        <x:v>78.9422513788361</x:v>
      </x:c>
      <x:c r="H292" t="s">
        <x:v>98</x:v>
      </x:c>
      <x:c r="I292" s="6">
        <x:v>25</x:v>
      </x:c>
      <x:c r="J292" t="s">
        <x:v>93</x:v>
      </x:c>
      <x:c r="K292" s="6">
        <x:v>1009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40.85</x:v>
      </x:c>
      <x:c r="S292" s="8">
        <x:v>75037.5220349878</x:v>
      </x:c>
      <x:c r="T292" s="12">
        <x:v>31244.2748067952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93509</x:v>
      </x:c>
      <x:c r="B293" s="1">
        <x:v>43644.8432466088</x:v>
      </x:c>
      <x:c r="C293" s="6">
        <x:v>14.5482725033333</x:v>
      </x:c>
      <x:c r="D293" s="14" t="s">
        <x:v>92</x:v>
      </x:c>
      <x:c r="E293" s="15">
        <x:v>43620.4749857292</x:v>
      </x:c>
      <x:c r="F293" t="s">
        <x:v>97</x:v>
      </x:c>
      <x:c r="G293" s="6">
        <x:v>78.7849254311267</x:v>
      </x:c>
      <x:c r="H293" t="s">
        <x:v>98</x:v>
      </x:c>
      <x:c r="I293" s="6">
        <x:v>25</x:v>
      </x:c>
      <x:c r="J293" t="s">
        <x:v>93</x:v>
      </x:c>
      <x:c r="K293" s="6">
        <x:v>1009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40.873</x:v>
      </x:c>
      <x:c r="S293" s="8">
        <x:v>75098.9609173639</x:v>
      </x:c>
      <x:c r="T293" s="12">
        <x:v>31247.7287880596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93513</x:v>
      </x:c>
      <x:c r="B294" s="1">
        <x:v>43644.8432814005</x:v>
      </x:c>
      <x:c r="C294" s="6">
        <x:v>14.59841997</x:v>
      </x:c>
      <x:c r="D294" s="14" t="s">
        <x:v>92</x:v>
      </x:c>
      <x:c r="E294" s="15">
        <x:v>43620.4749857292</x:v>
      </x:c>
      <x:c r="F294" t="s">
        <x:v>97</x:v>
      </x:c>
      <x:c r="G294" s="6">
        <x:v>78.5869288553805</x:v>
      </x:c>
      <x:c r="H294" t="s">
        <x:v>98</x:v>
      </x:c>
      <x:c r="I294" s="6">
        <x:v>25</x:v>
      </x:c>
      <x:c r="J294" t="s">
        <x:v>93</x:v>
      </x:c>
      <x:c r="K294" s="6">
        <x:v>1009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40.902</x:v>
      </x:c>
      <x:c r="S294" s="8">
        <x:v>75170.8022917315</x:v>
      </x:c>
      <x:c r="T294" s="12">
        <x:v>31248.6799674381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93517</x:v>
      </x:c>
      <x:c r="B295" s="1">
        <x:v>43644.843316169</x:v>
      </x:c>
      <x:c r="C295" s="6">
        <x:v>14.64845362</x:v>
      </x:c>
      <x:c r="D295" s="14" t="s">
        <x:v>92</x:v>
      </x:c>
      <x:c r="E295" s="15">
        <x:v>43620.4749857292</x:v>
      </x:c>
      <x:c r="F295" t="s">
        <x:v>97</x:v>
      </x:c>
      <x:c r="G295" s="6">
        <x:v>78.3281092892672</x:v>
      </x:c>
      <x:c r="H295" t="s">
        <x:v>98</x:v>
      </x:c>
      <x:c r="I295" s="6">
        <x:v>25</x:v>
      </x:c>
      <x:c r="J295" t="s">
        <x:v>93</x:v>
      </x:c>
      <x:c r="K295" s="6">
        <x:v>1009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40.94</x:v>
      </x:c>
      <x:c r="S295" s="8">
        <x:v>75226.9760591591</x:v>
      </x:c>
      <x:c r="T295" s="12">
        <x:v>31251.075389316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93521</x:v>
      </x:c>
      <x:c r="B296" s="1">
        <x:v>43644.8433509606</x:v>
      </x:c>
      <x:c r="C296" s="6">
        <x:v>14.6985657083333</x:v>
      </x:c>
      <x:c r="D296" s="14" t="s">
        <x:v>92</x:v>
      </x:c>
      <x:c r="E296" s="15">
        <x:v>43620.4749857292</x:v>
      </x:c>
      <x:c r="F296" t="s">
        <x:v>97</x:v>
      </x:c>
      <x:c r="G296" s="6">
        <x:v>78.1582181427382</x:v>
      </x:c>
      <x:c r="H296" t="s">
        <x:v>98</x:v>
      </x:c>
      <x:c r="I296" s="6">
        <x:v>25</x:v>
      </x:c>
      <x:c r="J296" t="s">
        <x:v>93</x:v>
      </x:c>
      <x:c r="K296" s="6">
        <x:v>1009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40.965</x:v>
      </x:c>
      <x:c r="S296" s="8">
        <x:v>75292.0805025148</x:v>
      </x:c>
      <x:c r="T296" s="12">
        <x:v>31243.9324471643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93525</x:v>
      </x:c>
      <x:c r="B297" s="1">
        <x:v>43644.8433857292</x:v>
      </x:c>
      <x:c r="C297" s="6">
        <x:v>14.7486578716667</x:v>
      </x:c>
      <x:c r="D297" s="14" t="s">
        <x:v>92</x:v>
      </x:c>
      <x:c r="E297" s="15">
        <x:v>43620.4749857292</x:v>
      </x:c>
      <x:c r="F297" t="s">
        <x:v>97</x:v>
      </x:c>
      <x:c r="G297" s="6">
        <x:v>77.9141096304586</x:v>
      </x:c>
      <x:c r="H297" t="s">
        <x:v>98</x:v>
      </x:c>
      <x:c r="I297" s="6">
        <x:v>25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41.001</x:v>
      </x:c>
      <x:c r="S297" s="8">
        <x:v>75352.695963464</x:v>
      </x:c>
      <x:c r="T297" s="12">
        <x:v>31245.1147177056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93529</x:v>
      </x:c>
      <x:c r="B298" s="1">
        <x:v>43644.8434204861</x:v>
      </x:c>
      <x:c r="C298" s="6">
        <x:v>14.79869549</x:v>
      </x:c>
      <x:c r="D298" s="14" t="s">
        <x:v>92</x:v>
      </x:c>
      <x:c r="E298" s="15">
        <x:v>43620.4749857292</x:v>
      </x:c>
      <x:c r="F298" t="s">
        <x:v>97</x:v>
      </x:c>
      <x:c r="G298" s="6">
        <x:v>77.7111664443892</x:v>
      </x:c>
      <x:c r="H298" t="s">
        <x:v>98</x:v>
      </x:c>
      <x:c r="I298" s="6">
        <x:v>25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41.031</x:v>
      </x:c>
      <x:c r="S298" s="8">
        <x:v>75410.2611315066</x:v>
      </x:c>
      <x:c r="T298" s="12">
        <x:v>31245.0051375465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93533</x:v>
      </x:c>
      <x:c r="B299" s="1">
        <x:v>43644.8434552894</x:v>
      </x:c>
      <x:c r="C299" s="6">
        <x:v>14.8487692666667</x:v>
      </x:c>
      <x:c r="D299" s="14" t="s">
        <x:v>92</x:v>
      </x:c>
      <x:c r="E299" s="15">
        <x:v>43620.4749857292</x:v>
      </x:c>
      <x:c r="F299" t="s">
        <x:v>97</x:v>
      </x:c>
      <x:c r="G299" s="6">
        <x:v>77.5019158689837</x:v>
      </x:c>
      <x:c r="H299" t="s">
        <x:v>98</x:v>
      </x:c>
      <x:c r="I299" s="6">
        <x:v>25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41.062</x:v>
      </x:c>
      <x:c r="S299" s="8">
        <x:v>75475.4348987463</x:v>
      </x:c>
      <x:c r="T299" s="12">
        <x:v>31249.7309556776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93537</x:v>
      </x:c>
      <x:c r="B300" s="1">
        <x:v>43644.8434900463</x:v>
      </x:c>
      <x:c r="C300" s="6">
        <x:v>14.8988731616667</x:v>
      </x:c>
      <x:c r="D300" s="14" t="s">
        <x:v>92</x:v>
      </x:c>
      <x:c r="E300" s="15">
        <x:v>43620.4749857292</x:v>
      </x:c>
      <x:c r="F300" t="s">
        <x:v>97</x:v>
      </x:c>
      <x:c r="G300" s="6">
        <x:v>77.3402337289551</x:v>
      </x:c>
      <x:c r="H300" t="s">
        <x:v>98</x:v>
      </x:c>
      <x:c r="I300" s="6">
        <x:v>25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41.086</x:v>
      </x:c>
      <x:c r="S300" s="8">
        <x:v>75535.4559216586</x:v>
      </x:c>
      <x:c r="T300" s="12">
        <x:v>31240.6664924327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93541</x:v>
      </x:c>
      <x:c r="B301" s="1">
        <x:v>43644.8435248495</x:v>
      </x:c>
      <x:c r="C301" s="6">
        <x:v>14.9489634816667</x:v>
      </x:c>
      <x:c r="D301" s="14" t="s">
        <x:v>92</x:v>
      </x:c>
      <x:c r="E301" s="15">
        <x:v>43620.4749857292</x:v>
      </x:c>
      <x:c r="F301" t="s">
        <x:v>97</x:v>
      </x:c>
      <x:c r="G301" s="6">
        <x:v>77.1989891166973</x:v>
      </x:c>
      <x:c r="H301" t="s">
        <x:v>98</x:v>
      </x:c>
      <x:c r="I301" s="6">
        <x:v>25</x:v>
      </x:c>
      <x:c r="J301" t="s">
        <x:v>93</x:v>
      </x:c>
      <x:c r="K301" s="6">
        <x:v>1009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41.107</x:v>
      </x:c>
      <x:c r="S301" s="8">
        <x:v>75587.5542405158</x:v>
      </x:c>
      <x:c r="T301" s="12">
        <x:v>31244.8327390912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93545</x:v>
      </x:c>
      <x:c r="B302" s="1">
        <x:v>43644.8435591435</x:v>
      </x:c>
      <x:c r="C302" s="6">
        <x:v>14.9983693266667</x:v>
      </x:c>
      <x:c r="D302" s="14" t="s">
        <x:v>92</x:v>
      </x:c>
      <x:c r="E302" s="15">
        <x:v>43620.4749857292</x:v>
      </x:c>
      <x:c r="F302" t="s">
        <x:v>97</x:v>
      </x:c>
      <x:c r="G302" s="6">
        <x:v>76.984165978625</x:v>
      </x:c>
      <x:c r="H302" t="s">
        <x:v>98</x:v>
      </x:c>
      <x:c r="I302" s="6">
        <x:v>25</x:v>
      </x:c>
      <x:c r="J302" t="s">
        <x:v>93</x:v>
      </x:c>
      <x:c r="K302" s="6">
        <x:v>1009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41.139</x:v>
      </x:c>
      <x:c r="S302" s="8">
        <x:v>75654.9971378728</x:v>
      </x:c>
      <x:c r="T302" s="12">
        <x:v>31248.2850566726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93549</x:v>
      </x:c>
      <x:c r="B303" s="1">
        <x:v>43644.8435939005</x:v>
      </x:c>
      <x:c r="C303" s="6">
        <x:v>15.0484071533333</x:v>
      </x:c>
      <x:c r="D303" s="14" t="s">
        <x:v>92</x:v>
      </x:c>
      <x:c r="E303" s="15">
        <x:v>43620.4749857292</x:v>
      </x:c>
      <x:c r="F303" t="s">
        <x:v>97</x:v>
      </x:c>
      <x:c r="G303" s="6">
        <x:v>76.7698325211443</x:v>
      </x:c>
      <x:c r="H303" t="s">
        <x:v>98</x:v>
      </x:c>
      <x:c r="I303" s="6">
        <x:v>25</x:v>
      </x:c>
      <x:c r="J303" t="s">
        <x:v>93</x:v>
      </x:c>
      <x:c r="K303" s="6">
        <x:v>1009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41.171</x:v>
      </x:c>
      <x:c r="S303" s="8">
        <x:v>75714.9252524308</x:v>
      </x:c>
      <x:c r="T303" s="12">
        <x:v>31244.5301975666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93553</x:v>
      </x:c>
      <x:c r="B304" s="1">
        <x:v>43644.8436289005</x:v>
      </x:c>
      <x:c r="C304" s="6">
        <x:v>15.098794085</x:v>
      </x:c>
      <x:c r="D304" s="14" t="s">
        <x:v>92</x:v>
      </x:c>
      <x:c r="E304" s="15">
        <x:v>43620.4749857292</x:v>
      </x:c>
      <x:c r="F304" t="s">
        <x:v>97</x:v>
      </x:c>
      <x:c r="G304" s="6">
        <x:v>76.542637897403</x:v>
      </x:c>
      <x:c r="H304" t="s">
        <x:v>98</x:v>
      </x:c>
      <x:c r="I304" s="6">
        <x:v>25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41.205</x:v>
      </x:c>
      <x:c r="S304" s="8">
        <x:v>75778.5622910974</x:v>
      </x:c>
      <x:c r="T304" s="12">
        <x:v>31243.8335264593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93557</x:v>
      </x:c>
      <x:c r="B305" s="1">
        <x:v>43644.8436636574</x:v>
      </x:c>
      <x:c r="C305" s="6">
        <x:v>15.1488751916667</x:v>
      </x:c>
      <x:c r="D305" s="14" t="s">
        <x:v>92</x:v>
      </x:c>
      <x:c r="E305" s="15">
        <x:v>43620.4749857292</x:v>
      </x:c>
      <x:c r="F305" t="s">
        <x:v>97</x:v>
      </x:c>
      <x:c r="G305" s="6">
        <x:v>76.2960203307257</x:v>
      </x:c>
      <x:c r="H305" t="s">
        <x:v>98</x:v>
      </x:c>
      <x:c r="I305" s="6">
        <x:v>25</x:v>
      </x:c>
      <x:c r="J305" t="s">
        <x:v>93</x:v>
      </x:c>
      <x:c r="K305" s="6">
        <x:v>1009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41.242</x:v>
      </x:c>
      <x:c r="S305" s="8">
        <x:v>75831.957310814</x:v>
      </x:c>
      <x:c r="T305" s="12">
        <x:v>31245.3764249564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93561</x:v>
      </x:c>
      <x:c r="B306" s="1">
        <x:v>43644.8436984143</x:v>
      </x:c>
      <x:c r="C306" s="6">
        <x:v>15.1989189233333</x:v>
      </x:c>
      <x:c r="D306" s="14" t="s">
        <x:v>92</x:v>
      </x:c>
      <x:c r="E306" s="15">
        <x:v>43620.4749857292</x:v>
      </x:c>
      <x:c r="F306" t="s">
        <x:v>97</x:v>
      </x:c>
      <x:c r="G306" s="6">
        <x:v>76.1496899822608</x:v>
      </x:c>
      <x:c r="H306" t="s">
        <x:v>98</x:v>
      </x:c>
      <x:c r="I306" s="6">
        <x:v>25</x:v>
      </x:c>
      <x:c r="J306" t="s">
        <x:v>93</x:v>
      </x:c>
      <x:c r="K306" s="6">
        <x:v>1009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41.264</x:v>
      </x:c>
      <x:c r="S306" s="8">
        <x:v>75896.69939156</x:v>
      </x:c>
      <x:c r="T306" s="12">
        <x:v>31247.6447599868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93565</x:v>
      </x:c>
      <x:c r="B307" s="1">
        <x:v>43644.8437327199</x:v>
      </x:c>
      <x:c r="C307" s="6">
        <x:v>15.248272825</x:v>
      </x:c>
      <x:c r="D307" s="14" t="s">
        <x:v>92</x:v>
      </x:c>
      <x:c r="E307" s="15">
        <x:v>43620.4749857292</x:v>
      </x:c>
      <x:c r="F307" t="s">
        <x:v>97</x:v>
      </x:c>
      <x:c r="G307" s="6">
        <x:v>75.9571488354182</x:v>
      </x:c>
      <x:c r="H307" t="s">
        <x:v>98</x:v>
      </x:c>
      <x:c r="I307" s="6">
        <x:v>25</x:v>
      </x:c>
      <x:c r="J307" t="s">
        <x:v>93</x:v>
      </x:c>
      <x:c r="K307" s="6">
        <x:v>1009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41.293</x:v>
      </x:c>
      <x:c r="S307" s="8">
        <x:v>75948.399999071</x:v>
      </x:c>
      <x:c r="T307" s="12">
        <x:v>31247.1166438598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93569</x:v>
      </x:c>
      <x:c r="B308" s="1">
        <x:v>43644.8437674421</x:v>
      </x:c>
      <x:c r="C308" s="6">
        <x:v>15.2983243083333</x:v>
      </x:c>
      <x:c r="D308" s="14" t="s">
        <x:v>92</x:v>
      </x:c>
      <x:c r="E308" s="15">
        <x:v>43620.4749857292</x:v>
      </x:c>
      <x:c r="F308" t="s">
        <x:v>97</x:v>
      </x:c>
      <x:c r="G308" s="6">
        <x:v>75.8179695232642</x:v>
      </x:c>
      <x:c r="H308" t="s">
        <x:v>98</x:v>
      </x:c>
      <x:c r="I308" s="6">
        <x:v>25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41.314</x:v>
      </x:c>
      <x:c r="S308" s="8">
        <x:v>76008.7328435779</x:v>
      </x:c>
      <x:c r="T308" s="12">
        <x:v>31249.0440984902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93573</x:v>
      </x:c>
      <x:c r="B309" s="1">
        <x:v>43644.8438021991</x:v>
      </x:c>
      <x:c r="C309" s="6">
        <x:v>15.348375225</x:v>
      </x:c>
      <x:c r="D309" s="14" t="s">
        <x:v>92</x:v>
      </x:c>
      <x:c r="E309" s="15">
        <x:v>43620.4749857292</x:v>
      </x:c>
      <x:c r="F309" t="s">
        <x:v>97</x:v>
      </x:c>
      <x:c r="G309" s="6">
        <x:v>75.5666470795907</x:v>
      </x:c>
      <x:c r="H309" t="s">
        <x:v>98</x:v>
      </x:c>
      <x:c r="I309" s="6">
        <x:v>25</x:v>
      </x:c>
      <x:c r="J309" t="s">
        <x:v>93</x:v>
      </x:c>
      <x:c r="K309" s="6">
        <x:v>1009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41.352</x:v>
      </x:c>
      <x:c r="S309" s="8">
        <x:v>76074.3873577343</x:v>
      </x:c>
      <x:c r="T309" s="12">
        <x:v>31245.1834075707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93577</x:v>
      </x:c>
      <x:c r="B310" s="1">
        <x:v>43644.8438370718</x:v>
      </x:c>
      <x:c r="C310" s="6">
        <x:v>15.3985602716667</x:v>
      </x:c>
      <x:c r="D310" s="14" t="s">
        <x:v>92</x:v>
      </x:c>
      <x:c r="E310" s="15">
        <x:v>43620.4749857292</x:v>
      </x:c>
      <x:c r="F310" t="s">
        <x:v>97</x:v>
      </x:c>
      <x:c r="G310" s="6">
        <x:v>75.3489411131</x:v>
      </x:c>
      <x:c r="H310" t="s">
        <x:v>98</x:v>
      </x:c>
      <x:c r="I310" s="6">
        <x:v>25</x:v>
      </x:c>
      <x:c r="J310" t="s">
        <x:v>93</x:v>
      </x:c>
      <x:c r="K310" s="6">
        <x:v>1009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41.385</x:v>
      </x:c>
      <x:c r="S310" s="8">
        <x:v>76132.4126388109</x:v>
      </x:c>
      <x:c r="T310" s="12">
        <x:v>31243.4213165584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93581</x:v>
      </x:c>
      <x:c r="B311" s="1">
        <x:v>43644.843871875</x:v>
      </x:c>
      <x:c r="C311" s="6">
        <x:v>15.4486935233333</x:v>
      </x:c>
      <x:c r="D311" s="14" t="s">
        <x:v>92</x:v>
      </x:c>
      <x:c r="E311" s="15">
        <x:v>43620.4749857292</x:v>
      </x:c>
      <x:c r="F311" t="s">
        <x:v>97</x:v>
      </x:c>
      <x:c r="G311" s="6">
        <x:v>75.2238254878207</x:v>
      </x:c>
      <x:c r="H311" t="s">
        <x:v>98</x:v>
      </x:c>
      <x:c r="I311" s="6">
        <x:v>25</x:v>
      </x:c>
      <x:c r="J311" t="s">
        <x:v>93</x:v>
      </x:c>
      <x:c r="K311" s="6">
        <x:v>1009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41.404</x:v>
      </x:c>
      <x:c r="S311" s="8">
        <x:v>76194.4486867877</x:v>
      </x:c>
      <x:c r="T311" s="12">
        <x:v>31243.373452182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93585</x:v>
      </x:c>
      <x:c r="B312" s="1">
        <x:v>43644.8439066782</x:v>
      </x:c>
      <x:c r="C312" s="6">
        <x:v>15.49880643</x:v>
      </x:c>
      <x:c r="D312" s="14" t="s">
        <x:v>92</x:v>
      </x:c>
      <x:c r="E312" s="15">
        <x:v>43620.4749857292</x:v>
      </x:c>
      <x:c r="F312" t="s">
        <x:v>97</x:v>
      </x:c>
      <x:c r="G312" s="6">
        <x:v>75.0069180808992</x:v>
      </x:c>
      <x:c r="H312" t="s">
        <x:v>98</x:v>
      </x:c>
      <x:c r="I312" s="6">
        <x:v>25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41.437</x:v>
      </x:c>
      <x:c r="S312" s="8">
        <x:v>76255.353790167</x:v>
      </x:c>
      <x:c r="T312" s="12">
        <x:v>31243.3314009285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93589</x:v>
      </x:c>
      <x:c r="B313" s="1">
        <x:v>43644.8439414352</x:v>
      </x:c>
      <x:c r="C313" s="6">
        <x:v>15.5488366883333</x:v>
      </x:c>
      <x:c r="D313" s="14" t="s">
        <x:v>92</x:v>
      </x:c>
      <x:c r="E313" s="15">
        <x:v>43620.4749857292</x:v>
      </x:c>
      <x:c r="F313" t="s">
        <x:v>97</x:v>
      </x:c>
      <x:c r="G313" s="6">
        <x:v>74.816719016021</x:v>
      </x:c>
      <x:c r="H313" t="s">
        <x:v>98</x:v>
      </x:c>
      <x:c r="I313" s="6">
        <x:v>25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41.466</x:v>
      </x:c>
      <x:c r="S313" s="8">
        <x:v>76323.6132887134</x:v>
      </x:c>
      <x:c r="T313" s="12">
        <x:v>31245.2388879149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93593</x:v>
      </x:c>
      <x:c r="B314" s="1">
        <x:v>43644.8439762384</x:v>
      </x:c>
      <x:c r="C314" s="6">
        <x:v>15.5989622066667</x:v>
      </x:c>
      <x:c r="D314" s="14" t="s">
        <x:v>92</x:v>
      </x:c>
      <x:c r="E314" s="15">
        <x:v>43620.4749857292</x:v>
      </x:c>
      <x:c r="F314" t="s">
        <x:v>97</x:v>
      </x:c>
      <x:c r="G314" s="6">
        <x:v>74.6203700798979</x:v>
      </x:c>
      <x:c r="H314" t="s">
        <x:v>98</x:v>
      </x:c>
      <x:c r="I314" s="6">
        <x:v>25</x:v>
      </x:c>
      <x:c r="J314" t="s">
        <x:v>93</x:v>
      </x:c>
      <x:c r="K314" s="6">
        <x:v>1009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41.496</x:v>
      </x:c>
      <x:c r="S314" s="8">
        <x:v>76379.0600053503</x:v>
      </x:c>
      <x:c r="T314" s="12">
        <x:v>31245.4758669682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93597</x:v>
      </x:c>
      <x:c r="B315" s="1">
        <x:v>43644.8440104514</x:v>
      </x:c>
      <x:c r="C315" s="6">
        <x:v>15.6482257366667</x:v>
      </x:c>
      <x:c r="D315" s="14" t="s">
        <x:v>92</x:v>
      </x:c>
      <x:c r="E315" s="15">
        <x:v>43620.4749857292</x:v>
      </x:c>
      <x:c r="F315" t="s">
        <x:v>97</x:v>
      </x:c>
      <x:c r="G315" s="6">
        <x:v>74.3852981698455</x:v>
      </x:c>
      <x:c r="H315" t="s">
        <x:v>98</x:v>
      </x:c>
      <x:c r="I315" s="6">
        <x:v>25</x:v>
      </x:c>
      <x:c r="J315" t="s">
        <x:v>93</x:v>
      </x:c>
      <x:c r="K315" s="6">
        <x:v>1009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41.532</x:v>
      </x:c>
      <x:c r="S315" s="8">
        <x:v>76437.4449702843</x:v>
      </x:c>
      <x:c r="T315" s="12">
        <x:v>31241.6051256523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93601</x:v>
      </x:c>
      <x:c r="B316" s="1">
        <x:v>43644.8440452893</x:v>
      </x:c>
      <x:c r="C316" s="6">
        <x:v>15.6984306483333</x:v>
      </x:c>
      <x:c r="D316" s="14" t="s">
        <x:v>92</x:v>
      </x:c>
      <x:c r="E316" s="15">
        <x:v>43620.4749857292</x:v>
      </x:c>
      <x:c r="F316" t="s">
        <x:v>97</x:v>
      </x:c>
      <x:c r="G316" s="6">
        <x:v>74.222403626485</x:v>
      </x:c>
      <x:c r="H316" t="s">
        <x:v>98</x:v>
      </x:c>
      <x:c r="I316" s="6">
        <x:v>25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41.557</x:v>
      </x:c>
      <x:c r="S316" s="8">
        <x:v>76495.2715452435</x:v>
      </x:c>
      <x:c r="T316" s="12">
        <x:v>31239.2431490643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93605</x:v>
      </x:c>
      <x:c r="B317" s="1">
        <x:v>43644.8440801736</x:v>
      </x:c>
      <x:c r="C317" s="6">
        <x:v>15.748649235</x:v>
      </x:c>
      <x:c r="D317" s="14" t="s">
        <x:v>92</x:v>
      </x:c>
      <x:c r="E317" s="15">
        <x:v>43620.4749857292</x:v>
      </x:c>
      <x:c r="F317" t="s">
        <x:v>97</x:v>
      </x:c>
      <x:c r="G317" s="6">
        <x:v>74.0597949677257</x:v>
      </x:c>
      <x:c r="H317" t="s">
        <x:v>98</x:v>
      </x:c>
      <x:c r="I317" s="6">
        <x:v>25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41.582</x:v>
      </x:c>
      <x:c r="S317" s="8">
        <x:v>76551.6631343802</x:v>
      </x:c>
      <x:c r="T317" s="12">
        <x:v>31242.8049840055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93609</x:v>
      </x:c>
      <x:c r="B318" s="1">
        <x:v>43644.8441149306</x:v>
      </x:c>
      <x:c r="C318" s="6">
        <x:v>15.7987129166667</x:v>
      </x:c>
      <x:c r="D318" s="14" t="s">
        <x:v>92</x:v>
      </x:c>
      <x:c r="E318" s="15">
        <x:v>43620.4749857292</x:v>
      </x:c>
      <x:c r="F318" t="s">
        <x:v>97</x:v>
      </x:c>
      <x:c r="G318" s="6">
        <x:v>73.8391046236516</x:v>
      </x:c>
      <x:c r="H318" t="s">
        <x:v>98</x:v>
      </x:c>
      <x:c r="I318" s="6">
        <x:v>25</x:v>
      </x:c>
      <x:c r="J318" t="s">
        <x:v>93</x:v>
      </x:c>
      <x:c r="K318" s="6">
        <x:v>1009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41.616</x:v>
      </x:c>
      <x:c r="S318" s="8">
        <x:v>76615.0784980439</x:v>
      </x:c>
      <x:c r="T318" s="12">
        <x:v>31243.5132416861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93613</x:v>
      </x:c>
      <x:c r="B319" s="1">
        <x:v>43644.8441497685</x:v>
      </x:c>
      <x:c r="C319" s="6">
        <x:v>15.8488583966667</x:v>
      </x:c>
      <x:c r="D319" s="14" t="s">
        <x:v>92</x:v>
      </x:c>
      <x:c r="E319" s="15">
        <x:v>43620.4749857292</x:v>
      </x:c>
      <x:c r="F319" t="s">
        <x:v>97</x:v>
      </x:c>
      <x:c r="G319" s="6">
        <x:v>73.6512840673012</x:v>
      </x:c>
      <x:c r="H319" t="s">
        <x:v>98</x:v>
      </x:c>
      <x:c r="I319" s="6">
        <x:v>25</x:v>
      </x:c>
      <x:c r="J319" t="s">
        <x:v>93</x:v>
      </x:c>
      <x:c r="K319" s="6">
        <x:v>1009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41.645</x:v>
      </x:c>
      <x:c r="S319" s="8">
        <x:v>76681.4185497414</x:v>
      </x:c>
      <x:c r="T319" s="12">
        <x:v>31243.7917985726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93617</x:v>
      </x:c>
      <x:c r="B320" s="1">
        <x:v>43644.8441845255</x:v>
      </x:c>
      <x:c r="C320" s="6">
        <x:v>15.8989274366667</x:v>
      </x:c>
      <x:c r="D320" s="14" t="s">
        <x:v>92</x:v>
      </x:c>
      <x:c r="E320" s="15">
        <x:v>43620.4749857292</x:v>
      </x:c>
      <x:c r="F320" t="s">
        <x:v>97</x:v>
      </x:c>
      <x:c r="G320" s="6">
        <x:v>73.4509318002283</x:v>
      </x:c>
      <x:c r="H320" t="s">
        <x:v>98</x:v>
      </x:c>
      <x:c r="I320" s="6">
        <x:v>25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41.676</x:v>
      </x:c>
      <x:c r="S320" s="8">
        <x:v>76739.1287802255</x:v>
      </x:c>
      <x:c r="T320" s="12">
        <x:v>31246.5231589085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93621</x:v>
      </x:c>
      <x:c r="B321" s="1">
        <x:v>43644.8442193287</x:v>
      </x:c>
      <x:c r="C321" s="6">
        <x:v>15.94902117</x:v>
      </x:c>
      <x:c r="D321" s="14" t="s">
        <x:v>92</x:v>
      </x:c>
      <x:c r="E321" s="15">
        <x:v>43620.4749857292</x:v>
      </x:c>
      <x:c r="F321" t="s">
        <x:v>97</x:v>
      </x:c>
      <x:c r="G321" s="6">
        <x:v>73.2445718589255</x:v>
      </x:c>
      <x:c r="H321" t="s">
        <x:v>98</x:v>
      </x:c>
      <x:c r="I321" s="6">
        <x:v>25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41.708</x:v>
      </x:c>
      <x:c r="S321" s="8">
        <x:v>76799.3870473969</x:v>
      </x:c>
      <x:c r="T321" s="12">
        <x:v>31245.9821929616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93625</x:v>
      </x:c>
      <x:c r="B322" s="1">
        <x:v>43644.8442535532</x:v>
      </x:c>
      <x:c r="C322" s="6">
        <x:v>15.9983161016667</x:v>
      </x:c>
      <x:c r="D322" s="14" t="s">
        <x:v>92</x:v>
      </x:c>
      <x:c r="E322" s="15">
        <x:v>43620.4749857292</x:v>
      </x:c>
      <x:c r="F322" t="s">
        <x:v>97</x:v>
      </x:c>
      <x:c r="G322" s="6">
        <x:v>73.0193934582884</x:v>
      </x:c>
      <x:c r="H322" t="s">
        <x:v>98</x:v>
      </x:c>
      <x:c r="I322" s="6">
        <x:v>25</x:v>
      </x:c>
      <x:c r="J322" t="s">
        <x:v>93</x:v>
      </x:c>
      <x:c r="K322" s="6">
        <x:v>1009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41.743</x:v>
      </x:c>
      <x:c r="S322" s="8">
        <x:v>76862.8826743363</x:v>
      </x:c>
      <x:c r="T322" s="12">
        <x:v>31241.7366299702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93629</x:v>
      </x:c>
      <x:c r="B323" s="1">
        <x:v>43644.8442883912</x:v>
      </x:c>
      <x:c r="C323" s="6">
        <x:v>16.0484723016667</x:v>
      </x:c>
      <x:c r="D323" s="14" t="s">
        <x:v>92</x:v>
      </x:c>
      <x:c r="E323" s="15">
        <x:v>43620.4749857292</x:v>
      </x:c>
      <x:c r="F323" t="s">
        <x:v>97</x:v>
      </x:c>
      <x:c r="G323" s="6">
        <x:v>72.9423160221923</x:v>
      </x:c>
      <x:c r="H323" t="s">
        <x:v>98</x:v>
      </x:c>
      <x:c r="I323" s="6">
        <x:v>25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41.755</x:v>
      </x:c>
      <x:c r="S323" s="8">
        <x:v>76923.5392854393</x:v>
      </x:c>
      <x:c r="T323" s="12">
        <x:v>31244.8882516986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93633</x:v>
      </x:c>
      <x:c r="B324" s="1">
        <x:v>43644.8443232292</x:v>
      </x:c>
      <x:c r="C324" s="6">
        <x:v>16.0986309933333</x:v>
      </x:c>
      <x:c r="D324" s="14" t="s">
        <x:v>92</x:v>
      </x:c>
      <x:c r="E324" s="15">
        <x:v>43620.4749857292</x:v>
      </x:c>
      <x:c r="F324" t="s">
        <x:v>97</x:v>
      </x:c>
      <x:c r="G324" s="6">
        <x:v>72.7563117062943</x:v>
      </x:c>
      <x:c r="H324" t="s">
        <x:v>98</x:v>
      </x:c>
      <x:c r="I324" s="6">
        <x:v>25</x:v>
      </x:c>
      <x:c r="J324" t="s">
        <x:v>93</x:v>
      </x:c>
      <x:c r="K324" s="6">
        <x:v>1009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41.784</x:v>
      </x:c>
      <x:c r="S324" s="8">
        <x:v>76981.9638765914</x:v>
      </x:c>
      <x:c r="T324" s="12">
        <x:v>31244.6151821226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93637</x:v>
      </x:c>
      <x:c r="B325" s="1">
        <x:v>43644.8443581019</x:v>
      </x:c>
      <x:c r="C325" s="6">
        <x:v>16.1488382083333</x:v>
      </x:c>
      <x:c r="D325" s="14" t="s">
        <x:v>92</x:v>
      </x:c>
      <x:c r="E325" s="15">
        <x:v>43620.4749857292</x:v>
      </x:c>
      <x:c r="F325" t="s">
        <x:v>97</x:v>
      </x:c>
      <x:c r="G325" s="6">
        <x:v>72.5451084285775</x:v>
      </x:c>
      <x:c r="H325" t="s">
        <x:v>98</x:v>
      </x:c>
      <x:c r="I325" s="6">
        <x:v>25</x:v>
      </x:c>
      <x:c r="J325" t="s">
        <x:v>93</x:v>
      </x:c>
      <x:c r="K325" s="6">
        <x:v>1009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41.817</x:v>
      </x:c>
      <x:c r="S325" s="8">
        <x:v>77049.7889120544</x:v>
      </x:c>
      <x:c r="T325" s="12">
        <x:v>31245.9679863585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93641</x:v>
      </x:c>
      <x:c r="B326" s="1">
        <x:v>43644.8443929398</x:v>
      </x:c>
      <x:c r="C326" s="6">
        <x:v>16.19900235</x:v>
      </x:c>
      <x:c r="D326" s="14" t="s">
        <x:v>92</x:v>
      </x:c>
      <x:c r="E326" s="15">
        <x:v>43620.4749857292</x:v>
      </x:c>
      <x:c r="F326" t="s">
        <x:v>97</x:v>
      </x:c>
      <x:c r="G326" s="6">
        <x:v>72.3280119484412</x:v>
      </x:c>
      <x:c r="H326" t="s">
        <x:v>98</x:v>
      </x:c>
      <x:c r="I326" s="6">
        <x:v>25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41.851</x:v>
      </x:c>
      <x:c r="S326" s="8">
        <x:v>77107.6174556359</x:v>
      </x:c>
      <x:c r="T326" s="12">
        <x:v>31240.6474005202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93645</x:v>
      </x:c>
      <x:c r="B327" s="1">
        <x:v>43644.8444271644</x:v>
      </x:c>
      <x:c r="C327" s="6">
        <x:v>16.24832705</x:v>
      </x:c>
      <x:c r="D327" s="14" t="s">
        <x:v>92</x:v>
      </x:c>
      <x:c r="E327" s="15">
        <x:v>43620.4749857292</x:v>
      </x:c>
      <x:c r="F327" t="s">
        <x:v>97</x:v>
      </x:c>
      <x:c r="G327" s="6">
        <x:v>72.1114281157567</x:v>
      </x:c>
      <x:c r="H327" t="s">
        <x:v>98</x:v>
      </x:c>
      <x:c r="I327" s="6">
        <x:v>25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41.885</x:v>
      </x:c>
      <x:c r="S327" s="8">
        <x:v>77168.6019861221</x:v>
      </x:c>
      <x:c r="T327" s="12">
        <x:v>31241.3044315426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93649</x:v>
      </x:c>
      <x:c r="B328" s="1">
        <x:v>43644.8444620718</x:v>
      </x:c>
      <x:c r="C328" s="6">
        <x:v>16.2985545116667</x:v>
      </x:c>
      <x:c r="D328" s="14" t="s">
        <x:v>92</x:v>
      </x:c>
      <x:c r="E328" s="15">
        <x:v>43620.4749857292</x:v>
      </x:c>
      <x:c r="F328" t="s">
        <x:v>97</x:v>
      </x:c>
      <x:c r="G328" s="6">
        <x:v>71.9270985818301</x:v>
      </x:c>
      <x:c r="H328" t="s">
        <x:v>98</x:v>
      </x:c>
      <x:c r="I328" s="6">
        <x:v>25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41.914</x:v>
      </x:c>
      <x:c r="S328" s="8">
        <x:v>77226.2977666919</x:v>
      </x:c>
      <x:c r="T328" s="12">
        <x:v>31244.2719855068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93653</x:v>
      </x:c>
      <x:c r="B329" s="1">
        <x:v>43644.8444968403</x:v>
      </x:c>
      <x:c r="C329" s="6">
        <x:v>16.3486428333333</x:v>
      </x:c>
      <x:c r="D329" s="14" t="s">
        <x:v>92</x:v>
      </x:c>
      <x:c r="E329" s="15">
        <x:v>43620.4749857292</x:v>
      </x:c>
      <x:c r="F329" t="s">
        <x:v>97</x:v>
      </x:c>
      <x:c r="G329" s="6">
        <x:v>71.7558145061956</x:v>
      </x:c>
      <x:c r="H329" t="s">
        <x:v>98</x:v>
      </x:c>
      <x:c r="I329" s="6">
        <x:v>25</x:v>
      </x:c>
      <x:c r="J329" t="s">
        <x:v>93</x:v>
      </x:c>
      <x:c r="K329" s="6">
        <x:v>1009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41.941</x:v>
      </x:c>
      <x:c r="S329" s="8">
        <x:v>77302.3601007495</x:v>
      </x:c>
      <x:c r="T329" s="12">
        <x:v>31244.2563277094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93657</x:v>
      </x:c>
      <x:c r="B330" s="1">
        <x:v>43644.844531713</x:v>
      </x:c>
      <x:c r="C330" s="6">
        <x:v>16.398864615</x:v>
      </x:c>
      <x:c r="D330" s="14" t="s">
        <x:v>92</x:v>
      </x:c>
      <x:c r="E330" s="15">
        <x:v>43620.4749857292</x:v>
      </x:c>
      <x:c r="F330" t="s">
        <x:v>97</x:v>
      </x:c>
      <x:c r="G330" s="6">
        <x:v>71.6354732966867</x:v>
      </x:c>
      <x:c r="H330" t="s">
        <x:v>98</x:v>
      </x:c>
      <x:c r="I330" s="6">
        <x:v>25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41.96</x:v>
      </x:c>
      <x:c r="S330" s="8">
        <x:v>77349.1263639579</x:v>
      </x:c>
      <x:c r="T330" s="12">
        <x:v>31243.2679128406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93661</x:v>
      </x:c>
      <x:c r="B331" s="1">
        <x:v>43644.8445665162</x:v>
      </x:c>
      <x:c r="C331" s="6">
        <x:v>16.448942625</x:v>
      </x:c>
      <x:c r="D331" s="14" t="s">
        <x:v>92</x:v>
      </x:c>
      <x:c r="E331" s="15">
        <x:v>43620.4749857292</x:v>
      </x:c>
      <x:c r="F331" t="s">
        <x:v>97</x:v>
      </x:c>
      <x:c r="G331" s="6">
        <x:v>71.2564860204485</x:v>
      </x:c>
      <x:c r="H331" t="s">
        <x:v>98</x:v>
      </x:c>
      <x:c r="I331" s="6">
        <x:v>25</x:v>
      </x:c>
      <x:c r="J331" t="s">
        <x:v>93</x:v>
      </x:c>
      <x:c r="K331" s="6">
        <x:v>1009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42.02</x:v>
      </x:c>
      <x:c r="S331" s="8">
        <x:v>77415.9080982284</x:v>
      </x:c>
      <x:c r="T331" s="12">
        <x:v>31243.9561173562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93665</x:v>
      </x:c>
      <x:c r="B332" s="1">
        <x:v>43644.8446007755</x:v>
      </x:c>
      <x:c r="C332" s="6">
        <x:v>16.498296575</x:v>
      </x:c>
      <x:c r="D332" s="14" t="s">
        <x:v>92</x:v>
      </x:c>
      <x:c r="E332" s="15">
        <x:v>43620.4749857292</x:v>
      </x:c>
      <x:c r="F332" t="s">
        <x:v>97</x:v>
      </x:c>
      <x:c r="G332" s="6">
        <x:v>71.1430961388483</x:v>
      </x:c>
      <x:c r="H332" t="s">
        <x:v>98</x:v>
      </x:c>
      <x:c r="I332" s="6">
        <x:v>25</x:v>
      </x:c>
      <x:c r="J332" t="s">
        <x:v>93</x:v>
      </x:c>
      <x:c r="K332" s="6">
        <x:v>1009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42.038</x:v>
      </x:c>
      <x:c r="S332" s="8">
        <x:v>77468.9683573544</x:v>
      </x:c>
      <x:c r="T332" s="12">
        <x:v>31242.4150686933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93669</x:v>
      </x:c>
      <x:c r="B333" s="1">
        <x:v>43644.8446356134</x:v>
      </x:c>
      <x:c r="C333" s="6">
        <x:v>16.5484607566667</x:v>
      </x:c>
      <x:c r="D333" s="14" t="s">
        <x:v>92</x:v>
      </x:c>
      <x:c r="E333" s="15">
        <x:v>43620.4749857292</x:v>
      </x:c>
      <x:c r="F333" t="s">
        <x:v>97</x:v>
      </x:c>
      <x:c r="G333" s="6">
        <x:v>71.080162658892</x:v>
      </x:c>
      <x:c r="H333" t="s">
        <x:v>98</x:v>
      </x:c>
      <x:c r="I333" s="6">
        <x:v>25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42.048</x:v>
      </x:c>
      <x:c r="S333" s="8">
        <x:v>77547.9266520519</x:v>
      </x:c>
      <x:c r="T333" s="12">
        <x:v>31239.2478393761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93673</x:v>
      </x:c>
      <x:c r="B334" s="1">
        <x:v>43644.8446704861</x:v>
      </x:c>
      <x:c r="C334" s="6">
        <x:v>16.5986849133333</x:v>
      </x:c>
      <x:c r="D334" s="14" t="s">
        <x:v>92</x:v>
      </x:c>
      <x:c r="E334" s="15">
        <x:v>43620.4749857292</x:v>
      </x:c>
      <x:c r="F334" t="s">
        <x:v>97</x:v>
      </x:c>
      <x:c r="G334" s="6">
        <x:v>70.7160037148743</x:v>
      </x:c>
      <x:c r="H334" t="s">
        <x:v>98</x:v>
      </x:c>
      <x:c r="I334" s="6">
        <x:v>25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42.106</x:v>
      </x:c>
      <x:c r="S334" s="8">
        <x:v>77603.5817017198</x:v>
      </x:c>
      <x:c r="T334" s="12">
        <x:v>31238.7808143255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93677</x:v>
      </x:c>
      <x:c r="B335" s="1">
        <x:v>43644.8447052894</x:v>
      </x:c>
      <x:c r="C335" s="6">
        <x:v>16.6487893383333</x:v>
      </x:c>
      <x:c r="D335" s="14" t="s">
        <x:v>92</x:v>
      </x:c>
      <x:c r="E335" s="15">
        <x:v>43620.4749857292</x:v>
      </x:c>
      <x:c r="F335" t="s">
        <x:v>97</x:v>
      </x:c>
      <x:c r="G335" s="6">
        <x:v>70.565742645006</x:v>
      </x:c>
      <x:c r="H335" t="s">
        <x:v>98</x:v>
      </x:c>
      <x:c r="I335" s="6">
        <x:v>25</x:v>
      </x:c>
      <x:c r="J335" t="s">
        <x:v>93</x:v>
      </x:c>
      <x:c r="K335" s="6">
        <x:v>1009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42.13</x:v>
      </x:c>
      <x:c r="S335" s="8">
        <x:v>77664.9828786807</x:v>
      </x:c>
      <x:c r="T335" s="12">
        <x:v>31243.4497281636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93681</x:v>
      </x:c>
      <x:c r="B336" s="1">
        <x:v>43644.8447400463</x:v>
      </x:c>
      <x:c r="C336" s="6">
        <x:v>16.6988572266667</x:v>
      </x:c>
      <x:c r="D336" s="14" t="s">
        <x:v>92</x:v>
      </x:c>
      <x:c r="E336" s="15">
        <x:v>43620.4749857292</x:v>
      </x:c>
      <x:c r="F336" t="s">
        <x:v>97</x:v>
      </x:c>
      <x:c r="G336" s="6">
        <x:v>70.409484502228</x:v>
      </x:c>
      <x:c r="H336" t="s">
        <x:v>98</x:v>
      </x:c>
      <x:c r="I336" s="6">
        <x:v>25</x:v>
      </x:c>
      <x:c r="J336" t="s">
        <x:v>93</x:v>
      </x:c>
      <x:c r="K336" s="6">
        <x:v>1009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42.155</x:v>
      </x:c>
      <x:c r="S336" s="8">
        <x:v>77731.7929766154</x:v>
      </x:c>
      <x:c r="T336" s="12">
        <x:v>31244.1086550544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93685</x:v>
      </x:c>
      <x:c r="B337" s="1">
        <x:v>43644.8447748032</x:v>
      </x:c>
      <x:c r="C337" s="6">
        <x:v>16.7489282533333</x:v>
      </x:c>
      <x:c r="D337" s="14" t="s">
        <x:v>92</x:v>
      </x:c>
      <x:c r="E337" s="15">
        <x:v>43620.4749857292</x:v>
      </x:c>
      <x:c r="F337" t="s">
        <x:v>97</x:v>
      </x:c>
      <x:c r="G337" s="6">
        <x:v>70.2347941102015</x:v>
      </x:c>
      <x:c r="H337" t="s">
        <x:v>98</x:v>
      </x:c>
      <x:c r="I337" s="6">
        <x:v>25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42.183</x:v>
      </x:c>
      <x:c r="S337" s="8">
        <x:v>77789.9304493376</x:v>
      </x:c>
      <x:c r="T337" s="12">
        <x:v>31239.3907292414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93689</x:v>
      </x:c>
      <x:c r="B338" s="1">
        <x:v>43644.8448091782</x:v>
      </x:c>
      <x:c r="C338" s="6">
        <x:v>16.7983979233333</x:v>
      </x:c>
      <x:c r="D338" s="14" t="s">
        <x:v>92</x:v>
      </x:c>
      <x:c r="E338" s="15">
        <x:v>43620.4749857292</x:v>
      </x:c>
      <x:c r="F338" t="s">
        <x:v>97</x:v>
      </x:c>
      <x:c r="G338" s="6">
        <x:v>70.0044681619341</x:v>
      </x:c>
      <x:c r="H338" t="s">
        <x:v>98</x:v>
      </x:c>
      <x:c r="I338" s="6">
        <x:v>25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42.22</x:v>
      </x:c>
      <x:c r="S338" s="8">
        <x:v>77846.973278448</x:v>
      </x:c>
      <x:c r="T338" s="12">
        <x:v>31240.6403784739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93693</x:v>
      </x:c>
      <x:c r="B339" s="1">
        <x:v>43644.8448439815</x:v>
      </x:c>
      <x:c r="C339" s="6">
        <x:v>16.84854733</x:v>
      </x:c>
      <x:c r="D339" s="14" t="s">
        <x:v>92</x:v>
      </x:c>
      <x:c r="E339" s="15">
        <x:v>43620.4749857292</x:v>
      </x:c>
      <x:c r="F339" t="s">
        <x:v>97</x:v>
      </x:c>
      <x:c r="G339" s="6">
        <x:v>69.8491733531234</x:v>
      </x:c>
      <x:c r="H339" t="s">
        <x:v>98</x:v>
      </x:c>
      <x:c r="I339" s="6">
        <x:v>25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42.245</x:v>
      </x:c>
      <x:c r="S339" s="8">
        <x:v>77911.429155853</x:v>
      </x:c>
      <x:c r="T339" s="12">
        <x:v>31246.5750645245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93697</x:v>
      </x:c>
      <x:c r="B340" s="1">
        <x:v>43644.8448787847</x:v>
      </x:c>
      <x:c r="C340" s="6">
        <x:v>16.89863701</x:v>
      </x:c>
      <x:c r="D340" s="14" t="s">
        <x:v>92</x:v>
      </x:c>
      <x:c r="E340" s="15">
        <x:v>43620.4749857292</x:v>
      </x:c>
      <x:c r="F340" t="s">
        <x:v>97</x:v>
      </x:c>
      <x:c r="G340" s="6">
        <x:v>69.6693645699877</x:v>
      </x:c>
      <x:c r="H340" t="s">
        <x:v>98</x:v>
      </x:c>
      <x:c r="I340" s="6">
        <x:v>25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42.274</x:v>
      </x:c>
      <x:c r="S340" s="8">
        <x:v>77980.0774186256</x:v>
      </x:c>
      <x:c r="T340" s="12">
        <x:v>31241.7504689698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93701</x:v>
      </x:c>
      <x:c r="B341" s="1">
        <x:v>43644.8449136227</x:v>
      </x:c>
      <x:c r="C341" s="6">
        <x:v>16.94881745</x:v>
      </x:c>
      <x:c r="D341" s="14" t="s">
        <x:v>92</x:v>
      </x:c>
      <x:c r="E341" s="15">
        <x:v>43620.4749857292</x:v>
      </x:c>
      <x:c r="F341" t="s">
        <x:v>97</x:v>
      </x:c>
      <x:c r="G341" s="6">
        <x:v>69.4899126366027</x:v>
      </x:c>
      <x:c r="H341" t="s">
        <x:v>98</x:v>
      </x:c>
      <x:c r="I341" s="6">
        <x:v>25</x:v>
      </x:c>
      <x:c r="J341" t="s">
        <x:v>93</x:v>
      </x:c>
      <x:c r="K341" s="6">
        <x:v>1009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42.303</x:v>
      </x:c>
      <x:c r="S341" s="8">
        <x:v>78029.7076227541</x:v>
      </x:c>
      <x:c r="T341" s="12">
        <x:v>31238.6286981702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93705</x:v>
      </x:c>
      <x:c r="B342" s="1">
        <x:v>43644.8449483796</x:v>
      </x:c>
      <x:c r="C342" s="6">
        <x:v>16.9988801816667</x:v>
      </x:c>
      <x:c r="D342" s="14" t="s">
        <x:v>92</x:v>
      </x:c>
      <x:c r="E342" s="15">
        <x:v>43620.4749857292</x:v>
      </x:c>
      <x:c r="F342" t="s">
        <x:v>97</x:v>
      </x:c>
      <x:c r="G342" s="6">
        <x:v>69.2676395579876</x:v>
      </x:c>
      <x:c r="H342" t="s">
        <x:v>98</x:v>
      </x:c>
      <x:c r="I342" s="6">
        <x:v>25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42.339</x:v>
      </x:c>
      <x:c r="S342" s="8">
        <x:v>78101.3465284229</x:v>
      </x:c>
      <x:c r="T342" s="12">
        <x:v>31241.0524010368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93709</x:v>
      </x:c>
      <x:c r="B343" s="1">
        <x:v>43644.8449832176</x:v>
      </x:c>
      <x:c r="C343" s="6">
        <x:v>17.0490361183333</x:v>
      </x:c>
      <x:c r="D343" s="14" t="s">
        <x:v>92</x:v>
      </x:c>
      <x:c r="E343" s="15">
        <x:v>43620.4749857292</x:v>
      </x:c>
      <x:c r="F343" t="s">
        <x:v>97</x:v>
      </x:c>
      <x:c r="G343" s="6">
        <x:v>69.0705221061741</x:v>
      </x:c>
      <x:c r="H343" t="s">
        <x:v>98</x:v>
      </x:c>
      <x:c r="I343" s="6">
        <x:v>25</x:v>
      </x:c>
      <x:c r="J343" t="s">
        <x:v>93</x:v>
      </x:c>
      <x:c r="K343" s="6">
        <x:v>1009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42.371</x:v>
      </x:c>
      <x:c r="S343" s="8">
        <x:v>78159.2408999529</x:v>
      </x:c>
      <x:c r="T343" s="12">
        <x:v>31244.814849822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93713</x:v>
      </x:c>
      <x:c r="B344" s="1">
        <x:v>43644.8450173958</x:v>
      </x:c>
      <x:c r="C344" s="6">
        <x:v>17.0982623516667</x:v>
      </x:c>
      <x:c r="D344" s="14" t="s">
        <x:v>92</x:v>
      </x:c>
      <x:c r="E344" s="15">
        <x:v>43620.4749857292</x:v>
      </x:c>
      <x:c r="F344" t="s">
        <x:v>97</x:v>
      </x:c>
      <x:c r="G344" s="6">
        <x:v>68.8554173757841</x:v>
      </x:c>
      <x:c r="H344" t="s">
        <x:v>98</x:v>
      </x:c>
      <x:c r="I344" s="6">
        <x:v>25</x:v>
      </x:c>
      <x:c r="J344" t="s">
        <x:v>93</x:v>
      </x:c>
      <x:c r="K344" s="6">
        <x:v>1009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42.406</x:v>
      </x:c>
      <x:c r="S344" s="8">
        <x:v>78214.036529887</x:v>
      </x:c>
      <x:c r="T344" s="12">
        <x:v>31246.8818005721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93717</x:v>
      </x:c>
      <x:c r="B345" s="1">
        <x:v>43644.8450521991</x:v>
      </x:c>
      <x:c r="C345" s="6">
        <x:v>17.148373805</x:v>
      </x:c>
      <x:c r="D345" s="14" t="s">
        <x:v>92</x:v>
      </x:c>
      <x:c r="E345" s="15">
        <x:v>43620.4749857292</x:v>
      </x:c>
      <x:c r="F345" t="s">
        <x:v>97</x:v>
      </x:c>
      <x:c r="G345" s="6">
        <x:v>68.6530739927098</x:v>
      </x:c>
      <x:c r="H345" t="s">
        <x:v>98</x:v>
      </x:c>
      <x:c r="I345" s="6">
        <x:v>25</x:v>
      </x:c>
      <x:c r="J345" t="s">
        <x:v>93</x:v>
      </x:c>
      <x:c r="K345" s="6">
        <x:v>1009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42.439</x:v>
      </x:c>
      <x:c r="S345" s="8">
        <x:v>78281.2525701783</x:v>
      </x:c>
      <x:c r="T345" s="12">
        <x:v>31245.6945812175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93721</x:v>
      </x:c>
      <x:c r="B346" s="1">
        <x:v>43644.8450870718</x:v>
      </x:c>
      <x:c r="C346" s="6">
        <x:v>17.1985613816667</x:v>
      </x:c>
      <x:c r="D346" s="14" t="s">
        <x:v>92</x:v>
      </x:c>
      <x:c r="E346" s="15">
        <x:v>43620.4749857292</x:v>
      </x:c>
      <x:c r="F346" t="s">
        <x:v>97</x:v>
      </x:c>
      <x:c r="G346" s="6">
        <x:v>68.5245466303994</x:v>
      </x:c>
      <x:c r="H346" t="s">
        <x:v>98</x:v>
      </x:c>
      <x:c r="I346" s="6">
        <x:v>25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42.46</x:v>
      </x:c>
      <x:c r="S346" s="8">
        <x:v>78340.6731575456</x:v>
      </x:c>
      <x:c r="T346" s="12">
        <x:v>31243.3018139868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93725</x:v>
      </x:c>
      <x:c r="B347" s="1">
        <x:v>43644.8451218403</x:v>
      </x:c>
      <x:c r="C347" s="6">
        <x:v>17.24865307</x:v>
      </x:c>
      <x:c r="D347" s="14" t="s">
        <x:v>92</x:v>
      </x:c>
      <x:c r="E347" s="15">
        <x:v>43620.4749857292</x:v>
      </x:c>
      <x:c r="F347" t="s">
        <x:v>97</x:v>
      </x:c>
      <x:c r="G347" s="6">
        <x:v>68.3717771608913</x:v>
      </x:c>
      <x:c r="H347" t="s">
        <x:v>98</x:v>
      </x:c>
      <x:c r="I347" s="6">
        <x:v>25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42.485</x:v>
      </x:c>
      <x:c r="S347" s="8">
        <x:v>78402.9207508681</x:v>
      </x:c>
      <x:c r="T347" s="12">
        <x:v>31240.0925845559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93729</x:v>
      </x:c>
      <x:c r="B348" s="1">
        <x:v>43644.8451565972</x:v>
      </x:c>
      <x:c r="C348" s="6">
        <x:v>17.2987124933333</x:v>
      </x:c>
      <x:c r="D348" s="14" t="s">
        <x:v>92</x:v>
      </x:c>
      <x:c r="E348" s="15">
        <x:v>43620.4749857292</x:v>
      </x:c>
      <x:c r="F348" t="s">
        <x:v>97</x:v>
      </x:c>
      <x:c r="G348" s="6">
        <x:v>68.1887962372281</x:v>
      </x:c>
      <x:c r="H348" t="s">
        <x:v>98</x:v>
      </x:c>
      <x:c r="I348" s="6">
        <x:v>25</x:v>
      </x:c>
      <x:c r="J348" t="s">
        <x:v>93</x:v>
      </x:c>
      <x:c r="K348" s="6">
        <x:v>1009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42.515</x:v>
      </x:c>
      <x:c r="S348" s="8">
        <x:v>78466.7138501728</x:v>
      </x:c>
      <x:c r="T348" s="12">
        <x:v>31244.8340562843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93733</x:v>
      </x:c>
      <x:c r="B349" s="1">
        <x:v>43644.8451914005</x:v>
      </x:c>
      <x:c r="C349" s="6">
        <x:v>17.3487828733333</x:v>
      </x:c>
      <x:c r="D349" s="14" t="s">
        <x:v>92</x:v>
      </x:c>
      <x:c r="E349" s="15">
        <x:v>43620.4749857292</x:v>
      </x:c>
      <x:c r="F349" t="s">
        <x:v>97</x:v>
      </x:c>
      <x:c r="G349" s="6">
        <x:v>67.987947391537</x:v>
      </x:c>
      <x:c r="H349" t="s">
        <x:v>98</x:v>
      </x:c>
      <x:c r="I349" s="6">
        <x:v>25</x:v>
      </x:c>
      <x:c r="J349" t="s">
        <x:v>93</x:v>
      </x:c>
      <x:c r="K349" s="6">
        <x:v>1009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42.548</x:v>
      </x:c>
      <x:c r="S349" s="8">
        <x:v>78524.9749306449</x:v>
      </x:c>
      <x:c r="T349" s="12">
        <x:v>31238.9488169705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93737</x:v>
      </x:c>
      <x:c r="B350" s="1">
        <x:v>43644.8452261574</x:v>
      </x:c>
      <x:c r="C350" s="6">
        <x:v>17.39887505</x:v>
      </x:c>
      <x:c r="D350" s="14" t="s">
        <x:v>92</x:v>
      </x:c>
      <x:c r="E350" s="15">
        <x:v>43620.4749857292</x:v>
      </x:c>
      <x:c r="F350" t="s">
        <x:v>97</x:v>
      </x:c>
      <x:c r="G350" s="6">
        <x:v>67.7632872954156</x:v>
      </x:c>
      <x:c r="H350" t="s">
        <x:v>98</x:v>
      </x:c>
      <x:c r="I350" s="6">
        <x:v>25</x:v>
      </x:c>
      <x:c r="J350" t="s">
        <x:v>93</x:v>
      </x:c>
      <x:c r="K350" s="6">
        <x:v>1009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42.585</x:v>
      </x:c>
      <x:c r="S350" s="8">
        <x:v>78587.3981813627</x:v>
      </x:c>
      <x:c r="T350" s="12">
        <x:v>31241.9539606659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93741</x:v>
      </x:c>
      <x:c r="B351" s="1">
        <x:v>43644.8452609144</x:v>
      </x:c>
      <x:c r="C351" s="6">
        <x:v>17.4489117483333</x:v>
      </x:c>
      <x:c r="D351" s="14" t="s">
        <x:v>92</x:v>
      </x:c>
      <x:c r="E351" s="15">
        <x:v>43620.4749857292</x:v>
      </x:c>
      <x:c r="F351" t="s">
        <x:v>97</x:v>
      </x:c>
      <x:c r="G351" s="6">
        <x:v>67.5391897112967</x:v>
      </x:c>
      <x:c r="H351" t="s">
        <x:v>98</x:v>
      </x:c>
      <x:c r="I351" s="6">
        <x:v>25</x:v>
      </x:c>
      <x:c r="J351" t="s">
        <x:v>93</x:v>
      </x:c>
      <x:c r="K351" s="6">
        <x:v>1009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42.622</x:v>
      </x:c>
      <x:c r="S351" s="8">
        <x:v>78652.6614051506</x:v>
      </x:c>
      <x:c r="T351" s="12">
        <x:v>31242.3930524256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93745</x:v>
      </x:c>
      <x:c r="B352" s="1">
        <x:v>43644.8452957176</x:v>
      </x:c>
      <x:c r="C352" s="6">
        <x:v>17.4990109783333</x:v>
      </x:c>
      <x:c r="D352" s="14" t="s">
        <x:v>92</x:v>
      </x:c>
      <x:c r="E352" s="15">
        <x:v>43620.4749857292</x:v>
      </x:c>
      <x:c r="F352" t="s">
        <x:v>97</x:v>
      </x:c>
      <x:c r="G352" s="6">
        <x:v>67.4122486099264</x:v>
      </x:c>
      <x:c r="H352" t="s">
        <x:v>98</x:v>
      </x:c>
      <x:c r="I352" s="6">
        <x:v>25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42.643</x:v>
      </x:c>
      <x:c r="S352" s="8">
        <x:v>78712.7094420445</x:v>
      </x:c>
      <x:c r="T352" s="12">
        <x:v>31244.0538798226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93749</x:v>
      </x:c>
      <x:c r="B353" s="1">
        <x:v>43644.8453304398</x:v>
      </x:c>
      <x:c r="C353" s="6">
        <x:v>17.5490427866667</x:v>
      </x:c>
      <x:c r="D353" s="14" t="s">
        <x:v>92</x:v>
      </x:c>
      <x:c r="E353" s="15">
        <x:v>43620.4749857292</x:v>
      </x:c>
      <x:c r="F353" t="s">
        <x:v>97</x:v>
      </x:c>
      <x:c r="G353" s="6">
        <x:v>67.249303242297</x:v>
      </x:c>
      <x:c r="H353" t="s">
        <x:v>98</x:v>
      </x:c>
      <x:c r="I353" s="6">
        <x:v>25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42.67</x:v>
      </x:c>
      <x:c r="S353" s="8">
        <x:v>78772.5111809376</x:v>
      </x:c>
      <x:c r="T353" s="12">
        <x:v>31243.9467673209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93753</x:v>
      </x:c>
      <x:c r="B354" s="1">
        <x:v>43644.8453646181</x:v>
      </x:c>
      <x:c r="C354" s="6">
        <x:v>17.59825495</x:v>
      </x:c>
      <x:c r="D354" s="14" t="s">
        <x:v>92</x:v>
      </x:c>
      <x:c r="E354" s="15">
        <x:v>43620.4749857292</x:v>
      </x:c>
      <x:c r="F354" t="s">
        <x:v>97</x:v>
      </x:c>
      <x:c r="G354" s="6">
        <x:v>67.0926735388283</x:v>
      </x:c>
      <x:c r="H354" t="s">
        <x:v>98</x:v>
      </x:c>
      <x:c r="I354" s="6">
        <x:v>25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42.696</x:v>
      </x:c>
      <x:c r="S354" s="8">
        <x:v>78825.7318278926</x:v>
      </x:c>
      <x:c r="T354" s="12">
        <x:v>31245.1916602093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93757</x:v>
      </x:c>
      <x:c r="B355" s="1">
        <x:v>43644.8453995023</x:v>
      </x:c>
      <x:c r="C355" s="6">
        <x:v>17.6484682083333</x:v>
      </x:c>
      <x:c r="D355" s="14" t="s">
        <x:v>92</x:v>
      </x:c>
      <x:c r="E355" s="15">
        <x:v>43620.4749857292</x:v>
      </x:c>
      <x:c r="F355" t="s">
        <x:v>97</x:v>
      </x:c>
      <x:c r="G355" s="6">
        <x:v>66.9122881446471</x:v>
      </x:c>
      <x:c r="H355" t="s">
        <x:v>98</x:v>
      </x:c>
      <x:c r="I355" s="6">
        <x:v>25</x:v>
      </x:c>
      <x:c r="J355" t="s">
        <x:v>93</x:v>
      </x:c>
      <x:c r="K355" s="6">
        <x:v>1009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42.726</x:v>
      </x:c>
      <x:c r="S355" s="8">
        <x:v>78888.073055044</x:v>
      </x:c>
      <x:c r="T355" s="12">
        <x:v>31244.6300932463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93761</x:v>
      </x:c>
      <x:c r="B356" s="1">
        <x:v>43644.845434294</x:v>
      </x:c>
      <x:c r="C356" s="6">
        <x:v>17.698579795</x:v>
      </x:c>
      <x:c r="D356" s="14" t="s">
        <x:v>92</x:v>
      </x:c>
      <x:c r="E356" s="15">
        <x:v>43620.4749857292</x:v>
      </x:c>
      <x:c r="F356" t="s">
        <x:v>97</x:v>
      </x:c>
      <x:c r="G356" s="6">
        <x:v>66.7442573110277</x:v>
      </x:c>
      <x:c r="H356" t="s">
        <x:v>98</x:v>
      </x:c>
      <x:c r="I356" s="6">
        <x:v>25</x:v>
      </x:c>
      <x:c r="J356" t="s">
        <x:v>93</x:v>
      </x:c>
      <x:c r="K356" s="6">
        <x:v>1009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42.754</x:v>
      </x:c>
      <x:c r="S356" s="8">
        <x:v>78949.5244115864</x:v>
      </x:c>
      <x:c r="T356" s="12">
        <x:v>31240.5753707973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93765</x:v>
      </x:c>
      <x:c r="B357" s="1">
        <x:v>43644.8454690625</x:v>
      </x:c>
      <x:c r="C357" s="6">
        <x:v>17.7486614466667</x:v>
      </x:c>
      <x:c r="D357" s="14" t="s">
        <x:v>92</x:v>
      </x:c>
      <x:c r="E357" s="15">
        <x:v>43620.4749857292</x:v>
      </x:c>
      <x:c r="F357" t="s">
        <x:v>97</x:v>
      </x:c>
      <x:c r="G357" s="6">
        <x:v>66.5227020117319</x:v>
      </x:c>
      <x:c r="H357" t="s">
        <x:v>98</x:v>
      </x:c>
      <x:c r="I357" s="6">
        <x:v>25</x:v>
      </x:c>
      <x:c r="J357" t="s">
        <x:v>93</x:v>
      </x:c>
      <x:c r="K357" s="6">
        <x:v>1009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42.791</x:v>
      </x:c>
      <x:c r="S357" s="8">
        <x:v>79005.3172706688</x:v>
      </x:c>
      <x:c r="T357" s="12">
        <x:v>31237.9717087463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93769</x:v>
      </x:c>
      <x:c r="B358" s="1">
        <x:v>43644.8455038542</x:v>
      </x:c>
      <x:c r="C358" s="6">
        <x:v>17.7987570466667</x:v>
      </x:c>
      <x:c r="D358" s="14" t="s">
        <x:v>92</x:v>
      </x:c>
      <x:c r="E358" s="15">
        <x:v>43620.4749857292</x:v>
      </x:c>
      <x:c r="F358" t="s">
        <x:v>97</x:v>
      </x:c>
      <x:c r="G358" s="6">
        <x:v>66.3733143898538</x:v>
      </x:c>
      <x:c r="H358" t="s">
        <x:v>98</x:v>
      </x:c>
      <x:c r="I358" s="6">
        <x:v>25</x:v>
      </x:c>
      <x:c r="J358" t="s">
        <x:v>93</x:v>
      </x:c>
      <x:c r="K358" s="6">
        <x:v>1009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42.816</x:v>
      </x:c>
      <x:c r="S358" s="8">
        <x:v>79067.4368733792</x:v>
      </x:c>
      <x:c r="T358" s="12">
        <x:v>31244.1968179717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93773</x:v>
      </x:c>
      <x:c r="B359" s="1">
        <x:v>43644.8455386227</x:v>
      </x:c>
      <x:c r="C359" s="6">
        <x:v>17.8488313583333</x:v>
      </x:c>
      <x:c r="D359" s="14" t="s">
        <x:v>92</x:v>
      </x:c>
      <x:c r="E359" s="15">
        <x:v>43620.4749857292</x:v>
      </x:c>
      <x:c r="F359" t="s">
        <x:v>97</x:v>
      </x:c>
      <x:c r="G359" s="6">
        <x:v>66.1765066343405</x:v>
      </x:c>
      <x:c r="H359" t="s">
        <x:v>98</x:v>
      </x:c>
      <x:c r="I359" s="6">
        <x:v>25</x:v>
      </x:c>
      <x:c r="J359" t="s">
        <x:v>93</x:v>
      </x:c>
      <x:c r="K359" s="6">
        <x:v>1009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42.849</x:v>
      </x:c>
      <x:c r="S359" s="8">
        <x:v>79125.2587485883</x:v>
      </x:c>
      <x:c r="T359" s="12">
        <x:v>31240.550422716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93777</x:v>
      </x:c>
      <x:c r="B360" s="1">
        <x:v>43644.8455734144</x:v>
      </x:c>
      <x:c r="C360" s="6">
        <x:v>17.8989248066667</x:v>
      </x:c>
      <x:c r="D360" s="14" t="s">
        <x:v>92</x:v>
      </x:c>
      <x:c r="E360" s="15">
        <x:v>43620.4749857292</x:v>
      </x:c>
      <x:c r="F360" t="s">
        <x:v>97</x:v>
      </x:c>
      <x:c r="G360" s="6">
        <x:v>65.9682469993919</x:v>
      </x:c>
      <x:c r="H360" t="s">
        <x:v>98</x:v>
      </x:c>
      <x:c r="I360" s="6">
        <x:v>25</x:v>
      </x:c>
      <x:c r="J360" t="s">
        <x:v>93</x:v>
      </x:c>
      <x:c r="K360" s="6">
        <x:v>1009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42.884</x:v>
      </x:c>
      <x:c r="S360" s="8">
        <x:v>79187.1662506563</x:v>
      </x:c>
      <x:c r="T360" s="12">
        <x:v>31243.9145307635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93781</x:v>
      </x:c>
      <x:c r="B361" s="1">
        <x:v>43644.8456082176</x:v>
      </x:c>
      <x:c r="C361" s="6">
        <x:v>17.9490309383333</x:v>
      </x:c>
      <x:c r="D361" s="14" t="s">
        <x:v>92</x:v>
      </x:c>
      <x:c r="E361" s="15">
        <x:v>43620.4749857292</x:v>
      </x:c>
      <x:c r="F361" t="s">
        <x:v>97</x:v>
      </x:c>
      <x:c r="G361" s="6">
        <x:v>65.8079231889958</x:v>
      </x:c>
      <x:c r="H361" t="s">
        <x:v>98</x:v>
      </x:c>
      <x:c r="I361" s="6">
        <x:v>25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42.911</x:v>
      </x:c>
      <x:c r="S361" s="8">
        <x:v>79244.079804932</x:v>
      </x:c>
      <x:c r="T361" s="12">
        <x:v>31244.1020353313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93785</x:v>
      </x:c>
      <x:c r="B362" s="1">
        <x:v>43644.8456424421</x:v>
      </x:c>
      <x:c r="C362" s="6">
        <x:v>17.9982889533333</x:v>
      </x:c>
      <x:c r="D362" s="14" t="s">
        <x:v>92</x:v>
      </x:c>
      <x:c r="E362" s="15">
        <x:v>43620.4749857292</x:v>
      </x:c>
      <x:c r="F362" t="s">
        <x:v>97</x:v>
      </x:c>
      <x:c r="G362" s="6">
        <x:v>65.6301253531536</x:v>
      </x:c>
      <x:c r="H362" t="s">
        <x:v>98</x:v>
      </x:c>
      <x:c r="I362" s="6">
        <x:v>25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42.941</x:v>
      </x:c>
      <x:c r="S362" s="8">
        <x:v>79308.9576864105</x:v>
      </x:c>
      <x:c r="T362" s="12">
        <x:v>31239.8333841353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93789</x:v>
      </x:c>
      <x:c r="B363" s="1">
        <x:v>43644.8456771991</x:v>
      </x:c>
      <x:c r="C363" s="6">
        <x:v>18.0483844316667</x:v>
      </x:c>
      <x:c r="D363" s="14" t="s">
        <x:v>92</x:v>
      </x:c>
      <x:c r="E363" s="15">
        <x:v>43620.4749857292</x:v>
      </x:c>
      <x:c r="F363" t="s">
        <x:v>97</x:v>
      </x:c>
      <x:c r="G363" s="6">
        <x:v>65.494055203529</x:v>
      </x:c>
      <x:c r="H363" t="s">
        <x:v>98</x:v>
      </x:c>
      <x:c r="I363" s="6">
        <x:v>25</x:v>
      </x:c>
      <x:c r="J363" t="s">
        <x:v>93</x:v>
      </x:c>
      <x:c r="K363" s="6">
        <x:v>1009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42.964</x:v>
      </x:c>
      <x:c r="S363" s="8">
        <x:v>79366.9484691658</x:v>
      </x:c>
      <x:c r="T363" s="12">
        <x:v>31248.4037040417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93793</x:v>
      </x:c>
      <x:c r="B364" s="1">
        <x:v>43644.8457120718</x:v>
      </x:c>
      <x:c r="C364" s="6">
        <x:v>18.0985635266667</x:v>
      </x:c>
      <x:c r="D364" s="14" t="s">
        <x:v>92</x:v>
      </x:c>
      <x:c r="E364" s="15">
        <x:v>43620.4749857292</x:v>
      </x:c>
      <x:c r="F364" t="s">
        <x:v>97</x:v>
      </x:c>
      <x:c r="G364" s="6">
        <x:v>65.352291870574</x:v>
      </x:c>
      <x:c r="H364" t="s">
        <x:v>98</x:v>
      </x:c>
      <x:c r="I364" s="6">
        <x:v>25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42.988</x:v>
      </x:c>
      <x:c r="S364" s="8">
        <x:v>79425.5742834022</x:v>
      </x:c>
      <x:c r="T364" s="12">
        <x:v>31242.4153992113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93797</x:v>
      </x:c>
      <x:c r="B365" s="1">
        <x:v>43644.8457468403</x:v>
      </x:c>
      <x:c r="C365" s="6">
        <x:v>18.1486360466667</x:v>
      </x:c>
      <x:c r="D365" s="14" t="s">
        <x:v>92</x:v>
      </x:c>
      <x:c r="E365" s="15">
        <x:v>43620.4749857292</x:v>
      </x:c>
      <x:c r="F365" t="s">
        <x:v>97</x:v>
      </x:c>
      <x:c r="G365" s="6">
        <x:v>65.1400725187043</x:v>
      </x:c>
      <x:c r="H365" t="s">
        <x:v>98</x:v>
      </x:c>
      <x:c r="I365" s="6">
        <x:v>25</x:v>
      </x:c>
      <x:c r="J365" t="s">
        <x:v>93</x:v>
      </x:c>
      <x:c r="K365" s="6">
        <x:v>1009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43.024</x:v>
      </x:c>
      <x:c r="S365" s="8">
        <x:v>79485.7514802459</x:v>
      </x:c>
      <x:c r="T365" s="12">
        <x:v>31244.4750606348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93801</x:v>
      </x:c>
      <x:c r="B366" s="1">
        <x:v>43644.8457815972</x:v>
      </x:c>
      <x:c r="C366" s="6">
        <x:v>18.198717505</x:v>
      </x:c>
      <x:c r="D366" s="14" t="s">
        <x:v>92</x:v>
      </x:c>
      <x:c r="E366" s="15">
        <x:v>43620.4749857292</x:v>
      </x:c>
      <x:c r="F366" t="s">
        <x:v>97</x:v>
      </x:c>
      <x:c r="G366" s="6">
        <x:v>64.8813845150146</x:v>
      </x:c>
      <x:c r="H366" t="s">
        <x:v>98</x:v>
      </x:c>
      <x:c r="I366" s="6">
        <x:v>25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43.068</x:v>
      </x:c>
      <x:c r="S366" s="8">
        <x:v>79548.3189111619</x:v>
      </x:c>
      <x:c r="T366" s="12">
        <x:v>31243.9538248112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93805</x:v>
      </x:c>
      <x:c r="B367" s="1">
        <x:v>43644.8458164005</x:v>
      </x:c>
      <x:c r="C367" s="6">
        <x:v>18.2487823533333</x:v>
      </x:c>
      <x:c r="D367" s="14" t="s">
        <x:v>92</x:v>
      </x:c>
      <x:c r="E367" s="15">
        <x:v>43620.4749857292</x:v>
      </x:c>
      <x:c r="F367" t="s">
        <x:v>97</x:v>
      </x:c>
      <x:c r="G367" s="6">
        <x:v>64.7699125923305</x:v>
      </x:c>
      <x:c r="H367" t="s">
        <x:v>98</x:v>
      </x:c>
      <x:c r="I367" s="6">
        <x:v>25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43.087</x:v>
      </x:c>
      <x:c r="S367" s="8">
        <x:v>79602.9162836955</x:v>
      </x:c>
      <x:c r="T367" s="12">
        <x:v>31243.0213328016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93809</x:v>
      </x:c>
      <x:c r="B368" s="1">
        <x:v>43644.8458512731</x:v>
      </x:c>
      <x:c r="C368" s="6">
        <x:v>18.299004005</x:v>
      </x:c>
      <x:c r="D368" s="14" t="s">
        <x:v>92</x:v>
      </x:c>
      <x:c r="E368" s="15">
        <x:v>43620.4749857292</x:v>
      </x:c>
      <x:c r="F368" t="s">
        <x:v>97</x:v>
      </x:c>
      <x:c r="G368" s="6">
        <x:v>64.5883397304015</x:v>
      </x:c>
      <x:c r="H368" t="s">
        <x:v>98</x:v>
      </x:c>
      <x:c r="I368" s="6">
        <x:v>25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43.118</x:v>
      </x:c>
      <x:c r="S368" s="8">
        <x:v>79661.112256233</x:v>
      </x:c>
      <x:c r="T368" s="12">
        <x:v>31240.5663148391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93813</x:v>
      </x:c>
      <x:c r="B369" s="1">
        <x:v>43644.8458854977</x:v>
      </x:c>
      <x:c r="C369" s="6">
        <x:v>18.3483129166667</x:v>
      </x:c>
      <x:c r="D369" s="14" t="s">
        <x:v>92</x:v>
      </x:c>
      <x:c r="E369" s="15">
        <x:v>43620.4749857292</x:v>
      </x:c>
      <x:c r="F369" t="s">
        <x:v>97</x:v>
      </x:c>
      <x:c r="G369" s="6">
        <x:v>64.4071407933083</x:v>
      </x:c>
      <x:c r="H369" t="s">
        <x:v>98</x:v>
      </x:c>
      <x:c r="I369" s="6">
        <x:v>25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43.149</x:v>
      </x:c>
      <x:c r="S369" s="8">
        <x:v>79729.2962276579</x:v>
      </x:c>
      <x:c r="T369" s="12">
        <x:v>31245.3479286655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93817</x:v>
      </x:c>
      <x:c r="B370" s="1">
        <x:v>43644.8459202546</x:v>
      </x:c>
      <x:c r="C370" s="6">
        <x:v>18.3983580583333</x:v>
      </x:c>
      <x:c r="D370" s="14" t="s">
        <x:v>92</x:v>
      </x:c>
      <x:c r="E370" s="15">
        <x:v>43620.4749857292</x:v>
      </x:c>
      <x:c r="F370" t="s">
        <x:v>97</x:v>
      </x:c>
      <x:c r="G370" s="6">
        <x:v>64.191358944988</x:v>
      </x:c>
      <x:c r="H370" t="s">
        <x:v>98</x:v>
      </x:c>
      <x:c r="I370" s="6">
        <x:v>25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43.186</x:v>
      </x:c>
      <x:c r="S370" s="8">
        <x:v>79790.8530200773</x:v>
      </x:c>
      <x:c r="T370" s="12">
        <x:v>31242.1816100746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93821</x:v>
      </x:c>
      <x:c r="B371" s="1">
        <x:v>43644.8459550926</x:v>
      </x:c>
      <x:c r="C371" s="6">
        <x:v>18.4485440616667</x:v>
      </x:c>
      <x:c r="D371" s="14" t="s">
        <x:v>92</x:v>
      </x:c>
      <x:c r="E371" s="15">
        <x:v>43620.4749857292</x:v>
      </x:c>
      <x:c r="F371" t="s">
        <x:v>97</x:v>
      </x:c>
      <x:c r="G371" s="6">
        <x:v>64.0633071410912</x:v>
      </x:c>
      <x:c r="H371" t="s">
        <x:v>98</x:v>
      </x:c>
      <x:c r="I371" s="6">
        <x:v>25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43.208</x:v>
      </x:c>
      <x:c r="S371" s="8">
        <x:v>79849.6589481844</x:v>
      </x:c>
      <x:c r="T371" s="12">
        <x:v>31245.0146900042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93825</x:v>
      </x:c>
      <x:c r="B372" s="1">
        <x:v>43644.8459898958</x:v>
      </x:c>
      <x:c r="C372" s="6">
        <x:v>18.49860873</x:v>
      </x:c>
      <x:c r="D372" s="14" t="s">
        <x:v>92</x:v>
      </x:c>
      <x:c r="E372" s="15">
        <x:v>43620.4749857292</x:v>
      </x:c>
      <x:c r="F372" t="s">
        <x:v>97</x:v>
      </x:c>
      <x:c r="G372" s="6">
        <x:v>63.8483679191955</x:v>
      </x:c>
      <x:c r="H372" t="s">
        <x:v>98</x:v>
      </x:c>
      <x:c r="I372" s="6">
        <x:v>25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43.245</x:v>
      </x:c>
      <x:c r="S372" s="8">
        <x:v>79915.2635150576</x:v>
      </x:c>
      <x:c r="T372" s="12">
        <x:v>31247.3219625709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93829</x:v>
      </x:c>
      <x:c r="B373" s="1">
        <x:v>43644.8460247685</x:v>
      </x:c>
      <x:c r="C373" s="6">
        <x:v>18.5488839833333</x:v>
      </x:c>
      <x:c r="D373" s="14" t="s">
        <x:v>92</x:v>
      </x:c>
      <x:c r="E373" s="15">
        <x:v>43620.4749857292</x:v>
      </x:c>
      <x:c r="F373" t="s">
        <x:v>97</x:v>
      </x:c>
      <x:c r="G373" s="6">
        <x:v>63.6628986807608</x:v>
      </x:c>
      <x:c r="H373" t="s">
        <x:v>98</x:v>
      </x:c>
      <x:c r="I373" s="6">
        <x:v>25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43.277</x:v>
      </x:c>
      <x:c r="S373" s="8">
        <x:v>79962.5802204277</x:v>
      </x:c>
      <x:c r="T373" s="12">
        <x:v>31238.4000276034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93833</x:v>
      </x:c>
      <x:c r="B374" s="1">
        <x:v>43644.8460591088</x:v>
      </x:c>
      <x:c r="C374" s="6">
        <x:v>18.5982901</x:v>
      </x:c>
      <x:c r="D374" s="14" t="s">
        <x:v>92</x:v>
      </x:c>
      <x:c r="E374" s="15">
        <x:v>43620.4749857292</x:v>
      </x:c>
      <x:c r="F374" t="s">
        <x:v>97</x:v>
      </x:c>
      <x:c r="G374" s="6">
        <x:v>63.529834911149</x:v>
      </x:c>
      <x:c r="H374" t="s">
        <x:v>98</x:v>
      </x:c>
      <x:c r="I374" s="6">
        <x:v>25</x:v>
      </x:c>
      <x:c r="J374" t="s">
        <x:v>93</x:v>
      </x:c>
      <x:c r="K374" s="6">
        <x:v>1009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43.3</x:v>
      </x:c>
      <x:c r="S374" s="8">
        <x:v>80035.7638438106</x:v>
      </x:c>
      <x:c r="T374" s="12">
        <x:v>31235.924608566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93837</x:v>
      </x:c>
      <x:c r="B375" s="1">
        <x:v>43644.8460939468</x:v>
      </x:c>
      <x:c r="C375" s="6">
        <x:v>18.64847122</x:v>
      </x:c>
      <x:c r="D375" s="14" t="s">
        <x:v>92</x:v>
      </x:c>
      <x:c r="E375" s="15">
        <x:v>43620.4749857292</x:v>
      </x:c>
      <x:c r="F375" t="s">
        <x:v>97</x:v>
      </x:c>
      <x:c r="G375" s="6">
        <x:v>63.2873699819372</x:v>
      </x:c>
      <x:c r="H375" t="s">
        <x:v>98</x:v>
      </x:c>
      <x:c r="I375" s="6">
        <x:v>25</x:v>
      </x:c>
      <x:c r="J375" t="s">
        <x:v>93</x:v>
      </x:c>
      <x:c r="K375" s="6">
        <x:v>1009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43.342</x:v>
      </x:c>
      <x:c r="S375" s="8">
        <x:v>80099.62919989</x:v>
      </x:c>
      <x:c r="T375" s="12">
        <x:v>31238.6398812951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93841</x:v>
      </x:c>
      <x:c r="B376" s="1">
        <x:v>43644.8461287847</x:v>
      </x:c>
      <x:c r="C376" s="6">
        <x:v>18.6986299166667</x:v>
      </x:c>
      <x:c r="D376" s="14" t="s">
        <x:v>92</x:v>
      </x:c>
      <x:c r="E376" s="15">
        <x:v>43620.4749857292</x:v>
      </x:c>
      <x:c r="F376" t="s">
        <x:v>97</x:v>
      </x:c>
      <x:c r="G376" s="6">
        <x:v>63.1779040639705</x:v>
      </x:c>
      <x:c r="H376" t="s">
        <x:v>98</x:v>
      </x:c>
      <x:c r="I376" s="6">
        <x:v>25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43.361</x:v>
      </x:c>
      <x:c r="S376" s="8">
        <x:v>80165.4230338841</x:v>
      </x:c>
      <x:c r="T376" s="12">
        <x:v>31239.0497763467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93845</x:v>
      </x:c>
      <x:c r="B377" s="1">
        <x:v>43644.8461635417</x:v>
      </x:c>
      <x:c r="C377" s="6">
        <x:v>18.7486895433333</x:v>
      </x:c>
      <x:c r="D377" s="14" t="s">
        <x:v>92</x:v>
      </x:c>
      <x:c r="E377" s="15">
        <x:v>43620.4749857292</x:v>
      </x:c>
      <x:c r="F377" t="s">
        <x:v>97</x:v>
      </x:c>
      <x:c r="G377" s="6">
        <x:v>62.9077082272923</x:v>
      </x:c>
      <x:c r="H377" t="s">
        <x:v>98</x:v>
      </x:c>
      <x:c r="I377" s="6">
        <x:v>25</x:v>
      </x:c>
      <x:c r="J377" t="s">
        <x:v>93</x:v>
      </x:c>
      <x:c r="K377" s="6">
        <x:v>1009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43.408</x:v>
      </x:c>
      <x:c r="S377" s="8">
        <x:v>80229.3734640057</x:v>
      </x:c>
      <x:c r="T377" s="12">
        <x:v>31242.1916363006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93849</x:v>
      </x:c>
      <x:c r="B378" s="1">
        <x:v>43644.8461982986</x:v>
      </x:c>
      <x:c r="C378" s="6">
        <x:v>18.7987191783333</x:v>
      </x:c>
      <x:c r="D378" s="14" t="s">
        <x:v>92</x:v>
      </x:c>
      <x:c r="E378" s="15">
        <x:v>43620.4749857292</x:v>
      </x:c>
      <x:c r="F378" t="s">
        <x:v>97</x:v>
      </x:c>
      <x:c r="G378" s="6">
        <x:v>62.787252448958</x:v>
      </x:c>
      <x:c r="H378" t="s">
        <x:v>98</x:v>
      </x:c>
      <x:c r="I378" s="6">
        <x:v>25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43.429</x:v>
      </x:c>
      <x:c r="S378" s="8">
        <x:v>80292.19091976</x:v>
      </x:c>
      <x:c r="T378" s="12">
        <x:v>31243.9409100766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93853</x:v>
      </x:c>
      <x:c r="B379" s="1">
        <x:v>43644.8462330671</x:v>
      </x:c>
      <x:c r="C379" s="6">
        <x:v>18.8487981333333</x:v>
      </x:c>
      <x:c r="D379" s="14" t="s">
        <x:v>92</x:v>
      </x:c>
      <x:c r="E379" s="15">
        <x:v>43620.4749857292</x:v>
      </x:c>
      <x:c r="F379" t="s">
        <x:v>97</x:v>
      </x:c>
      <x:c r="G379" s="6">
        <x:v>62.5582725809306</x:v>
      </x:c>
      <x:c r="H379" t="s">
        <x:v>98</x:v>
      </x:c>
      <x:c r="I379" s="6">
        <x:v>25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43.469</x:v>
      </x:c>
      <x:c r="S379" s="8">
        <x:v>80360.9291701034</x:v>
      </x:c>
      <x:c r="T379" s="12">
        <x:v>31247.6687618403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93857</x:v>
      </x:c>
      <x:c r="B380" s="1">
        <x:v>43644.8462678241</x:v>
      </x:c>
      <x:c r="C380" s="6">
        <x:v>18.8988725866667</x:v>
      </x:c>
      <x:c r="D380" s="14" t="s">
        <x:v>92</x:v>
      </x:c>
      <x:c r="E380" s="15">
        <x:v>43620.4749857292</x:v>
      </x:c>
      <x:c r="F380" t="s">
        <x:v>97</x:v>
      </x:c>
      <x:c r="G380" s="6">
        <x:v>62.4040509908233</x:v>
      </x:c>
      <x:c r="H380" t="s">
        <x:v>98</x:v>
      </x:c>
      <x:c r="I380" s="6">
        <x:v>25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43.496</x:v>
      </x:c>
      <x:c r="S380" s="8">
        <x:v>80422.2256466279</x:v>
      </x:c>
      <x:c r="T380" s="12">
        <x:v>31240.7030646565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93861</x:v>
      </x:c>
      <x:c r="B381" s="1">
        <x:v>43644.8463026273</x:v>
      </x:c>
      <x:c r="C381" s="6">
        <x:v>18.948978845</x:v>
      </x:c>
      <x:c r="D381" s="14" t="s">
        <x:v>92</x:v>
      </x:c>
      <x:c r="E381" s="15">
        <x:v>43620.4749857292</x:v>
      </x:c>
      <x:c r="F381" t="s">
        <x:v>97</x:v>
      </x:c>
      <x:c r="G381" s="6">
        <x:v>62.1419315117712</x:v>
      </x:c>
      <x:c r="H381" t="s">
        <x:v>98</x:v>
      </x:c>
      <x:c r="I381" s="6">
        <x:v>25</x:v>
      </x:c>
      <x:c r="J381" t="s">
        <x:v>93</x:v>
      </x:c>
      <x:c r="K381" s="6">
        <x:v>1009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43.542</x:v>
      </x:c>
      <x:c r="S381" s="8">
        <x:v>80486.8698742918</x:v>
      </x:c>
      <x:c r="T381" s="12">
        <x:v>31239.1139480631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93865</x:v>
      </x:c>
      <x:c r="B382" s="1">
        <x:v>43644.8463373843</x:v>
      </x:c>
      <x:c r="C382" s="6">
        <x:v>18.9990419016667</x:v>
      </x:c>
      <x:c r="D382" s="14" t="s">
        <x:v>92</x:v>
      </x:c>
      <x:c r="E382" s="15">
        <x:v>43620.4749857292</x:v>
      </x:c>
      <x:c r="F382" t="s">
        <x:v>97</x:v>
      </x:c>
      <x:c r="G382" s="6">
        <x:v>62.016849093199</x:v>
      </x:c>
      <x:c r="H382" t="s">
        <x:v>98</x:v>
      </x:c>
      <x:c r="I382" s="6">
        <x:v>25</x:v>
      </x:c>
      <x:c r="J382" t="s">
        <x:v>93</x:v>
      </x:c>
      <x:c r="K382" s="6">
        <x:v>1009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43.564</x:v>
      </x:c>
      <x:c r="S382" s="8">
        <x:v>80558.3648911719</x:v>
      </x:c>
      <x:c r="T382" s="12">
        <x:v>31236.2063193482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93869</x:v>
      </x:c>
      <x:c r="B383" s="1">
        <x:v>43644.8463716782</x:v>
      </x:c>
      <x:c r="C383" s="6">
        <x:v>19.048429635</x:v>
      </x:c>
      <x:c r="D383" s="14" t="s">
        <x:v>92</x:v>
      </x:c>
      <x:c r="E383" s="15">
        <x:v>43620.4749857292</x:v>
      </x:c>
      <x:c r="F383" t="s">
        <x:v>97</x:v>
      </x:c>
      <x:c r="G383" s="6">
        <x:v>61.8295629017549</x:v>
      </x:c>
      <x:c r="H383" t="s">
        <x:v>98</x:v>
      </x:c>
      <x:c r="I383" s="6">
        <x:v>25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43.597</x:v>
      </x:c>
      <x:c r="S383" s="8">
        <x:v>80617.3084073368</x:v>
      </x:c>
      <x:c r="T383" s="12">
        <x:v>31239.0610515083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93873</x:v>
      </x:c>
      <x:c r="B384" s="1">
        <x:v>43644.8464064815</x:v>
      </x:c>
      <x:c r="C384" s="6">
        <x:v>19.0985349266667</x:v>
      </x:c>
      <x:c r="D384" s="14" t="s">
        <x:v>92</x:v>
      </x:c>
      <x:c r="E384" s="15">
        <x:v>43620.4749857292</x:v>
      </x:c>
      <x:c r="F384" t="s">
        <x:v>97</x:v>
      </x:c>
      <x:c r="G384" s="6">
        <x:v>61.6483376299667</x:v>
      </x:c>
      <x:c r="H384" t="s">
        <x:v>98</x:v>
      </x:c>
      <x:c r="I384" s="6">
        <x:v>25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43.629</x:v>
      </x:c>
      <x:c r="S384" s="8">
        <x:v>80680.1275015334</x:v>
      </x:c>
      <x:c r="T384" s="12">
        <x:v>31242.0110104772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93877</x:v>
      </x:c>
      <x:c r="B385" s="1">
        <x:v>43644.8464412847</x:v>
      </x:c>
      <x:c r="C385" s="6">
        <x:v>19.1486419366667</x:v>
      </x:c>
      <x:c r="D385" s="14" t="s">
        <x:v>92</x:v>
      </x:c>
      <x:c r="E385" s="15">
        <x:v>43620.4749857292</x:v>
      </x:c>
      <x:c r="F385" t="s">
        <x:v>97</x:v>
      </x:c>
      <x:c r="G385" s="6">
        <x:v>61.4562003867677</x:v>
      </x:c>
      <x:c r="H385" t="s">
        <x:v>98</x:v>
      </x:c>
      <x:c r="I385" s="6">
        <x:v>25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43.663</x:v>
      </x:c>
      <x:c r="S385" s="8">
        <x:v>80744.6077861254</x:v>
      </x:c>
      <x:c r="T385" s="12">
        <x:v>31240.7801149051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93881</x:v>
      </x:c>
      <x:c r="B386" s="1">
        <x:v>43644.8464760417</x:v>
      </x:c>
      <x:c r="C386" s="6">
        <x:v>19.1986823983333</x:v>
      </x:c>
      <x:c r="D386" s="14" t="s">
        <x:v>92</x:v>
      </x:c>
      <x:c r="E386" s="15">
        <x:v>43620.4749857292</x:v>
      </x:c>
      <x:c r="F386" t="s">
        <x:v>97</x:v>
      </x:c>
      <x:c r="G386" s="6">
        <x:v>61.2701214016844</x:v>
      </x:c>
      <x:c r="H386" t="s">
        <x:v>98</x:v>
      </x:c>
      <x:c r="I386" s="6">
        <x:v>25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43.696</x:v>
      </x:c>
      <x:c r="S386" s="8">
        <x:v>80811.347270648</x:v>
      </x:c>
      <x:c r="T386" s="12">
        <x:v>31241.7188517158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93885</x:v>
      </x:c>
      <x:c r="B387" s="1">
        <x:v>43644.8465107986</x:v>
      </x:c>
      <x:c r="C387" s="6">
        <x:v>19.2487559033333</x:v>
      </x:c>
      <x:c r="D387" s="14" t="s">
        <x:v>92</x:v>
      </x:c>
      <x:c r="E387" s="15">
        <x:v>43620.4749857292</x:v>
      </x:c>
      <x:c r="F387" t="s">
        <x:v>97</x:v>
      </x:c>
      <x:c r="G387" s="6">
        <x:v>61.1013056129343</x:v>
      </x:c>
      <x:c r="H387" t="s">
        <x:v>98</x:v>
      </x:c>
      <x:c r="I387" s="6">
        <x:v>25</x:v>
      </x:c>
      <x:c r="J387" t="s">
        <x:v>93</x:v>
      </x:c>
      <x:c r="K387" s="6">
        <x:v>1009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43.726</x:v>
      </x:c>
      <x:c r="S387" s="8">
        <x:v>80879.7430829248</x:v>
      </x:c>
      <x:c r="T387" s="12">
        <x:v>31235.546760788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93889</x:v>
      </x:c>
      <x:c r="B388" s="1">
        <x:v>43644.8465455671</x:v>
      </x:c>
      <x:c r="C388" s="6">
        <x:v>19.29878565</x:v>
      </x:c>
      <x:c r="D388" s="14" t="s">
        <x:v>92</x:v>
      </x:c>
      <x:c r="E388" s="15">
        <x:v>43620.4749857292</x:v>
      </x:c>
      <x:c r="F388" t="s">
        <x:v>97</x:v>
      </x:c>
      <x:c r="G388" s="6">
        <x:v>60.8038687430921</x:v>
      </x:c>
      <x:c r="H388" t="s">
        <x:v>98</x:v>
      </x:c>
      <x:c r="I388" s="6">
        <x:v>25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43.779</x:v>
      </x:c>
      <x:c r="S388" s="8">
        <x:v>80942.1901934799</x:v>
      </x:c>
      <x:c r="T388" s="12">
        <x:v>31244.2513860088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93893</x:v>
      </x:c>
      <x:c r="B389" s="1">
        <x:v>43644.8465804051</x:v>
      </x:c>
      <x:c r="C389" s="6">
        <x:v>19.3489880966667</x:v>
      </x:c>
      <x:c r="D389" s="14" t="s">
        <x:v>92</x:v>
      </x:c>
      <x:c r="E389" s="15">
        <x:v>43620.4749857292</x:v>
      </x:c>
      <x:c r="F389" t="s">
        <x:v>97</x:v>
      </x:c>
      <x:c r="G389" s="6">
        <x:v>60.7478634181388</x:v>
      </x:c>
      <x:c r="H389" t="s">
        <x:v>98</x:v>
      </x:c>
      <x:c r="I389" s="6">
        <x:v>25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43.789</x:v>
      </x:c>
      <x:c r="S389" s="8">
        <x:v>81014.3567606102</x:v>
      </x:c>
      <x:c r="T389" s="12">
        <x:v>31237.9932552025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93897</x:v>
      </x:c>
      <x:c r="B390" s="1">
        <x:v>43644.8466146181</x:v>
      </x:c>
      <x:c r="C390" s="6">
        <x:v>19.3982449266667</x:v>
      </x:c>
      <x:c r="D390" s="14" t="s">
        <x:v>92</x:v>
      </x:c>
      <x:c r="E390" s="15">
        <x:v>43620.4749857292</x:v>
      </x:c>
      <x:c r="F390" t="s">
        <x:v>97</x:v>
      </x:c>
      <x:c r="G390" s="6">
        <x:v>60.4739623497209</x:v>
      </x:c>
      <x:c r="H390" t="s">
        <x:v>98</x:v>
      </x:c>
      <x:c r="I390" s="6">
        <x:v>25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43.838</x:v>
      </x:c>
      <x:c r="S390" s="8">
        <x:v>81078.4043096232</x:v>
      </x:c>
      <x:c r="T390" s="12">
        <x:v>31238.6646926484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93901</x:v>
      </x:c>
      <x:c r="B391" s="1">
        <x:v>43644.8466494213</x:v>
      </x:c>
      <x:c r="C391" s="6">
        <x:v>19.4483789416667</x:v>
      </x:c>
      <x:c r="D391" s="14" t="s">
        <x:v>92</x:v>
      </x:c>
      <x:c r="E391" s="15">
        <x:v>43620.4749857292</x:v>
      </x:c>
      <x:c r="F391" t="s">
        <x:v>97</x:v>
      </x:c>
      <x:c r="G391" s="6">
        <x:v>60.3902889975524</x:v>
      </x:c>
      <x:c r="H391" t="s">
        <x:v>98</x:v>
      </x:c>
      <x:c r="I391" s="6">
        <x:v>25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43.853</x:v>
      </x:c>
      <x:c r="S391" s="8">
        <x:v>81140.3720952044</x:v>
      </x:c>
      <x:c r="T391" s="12">
        <x:v>31233.5292863588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93905</x:v>
      </x:c>
      <x:c r="B392" s="1">
        <x:v>43644.8466842245</x:v>
      </x:c>
      <x:c r="C392" s="6">
        <x:v>19.49844194</x:v>
      </x:c>
      <x:c r="D392" s="14" t="s">
        <x:v>92</x:v>
      </x:c>
      <x:c r="E392" s="15">
        <x:v>43620.4749857292</x:v>
      </x:c>
      <x:c r="F392" t="s">
        <x:v>97</x:v>
      </x:c>
      <x:c r="G392" s="6">
        <x:v>60.1619963299516</x:v>
      </x:c>
      <x:c r="H392" t="s">
        <x:v>98</x:v>
      </x:c>
      <x:c r="I392" s="6">
        <x:v>25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43.894</x:v>
      </x:c>
      <x:c r="S392" s="8">
        <x:v>81211.4146483579</x:v>
      </x:c>
      <x:c r="T392" s="12">
        <x:v>31241.4862813935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93909</x:v>
      </x:c>
      <x:c r="B393" s="1">
        <x:v>43644.8467190625</x:v>
      </x:c>
      <x:c r="C393" s="6">
        <x:v>19.5486462783333</x:v>
      </x:c>
      <x:c r="D393" s="14" t="s">
        <x:v>92</x:v>
      </x:c>
      <x:c r="E393" s="15">
        <x:v>43620.4749857292</x:v>
      </x:c>
      <x:c r="F393" t="s">
        <x:v>97</x:v>
      </x:c>
      <x:c r="G393" s="6">
        <x:v>59.9731394356838</x:v>
      </x:c>
      <x:c r="H393" t="s">
        <x:v>98</x:v>
      </x:c>
      <x:c r="I393" s="6">
        <x:v>25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43.928</x:v>
      </x:c>
      <x:c r="S393" s="8">
        <x:v>81276.9378866607</x:v>
      </x:c>
      <x:c r="T393" s="12">
        <x:v>31241.2018847993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93913</x:v>
      </x:c>
      <x:c r="B394" s="1">
        <x:v>43644.8467538194</x:v>
      </x:c>
      <x:c r="C394" s="6">
        <x:v>19.5987110766667</x:v>
      </x:c>
      <x:c r="D394" s="14" t="s">
        <x:v>92</x:v>
      </x:c>
      <x:c r="E394" s="15">
        <x:v>43620.4749857292</x:v>
      </x:c>
      <x:c r="F394" t="s">
        <x:v>97</x:v>
      </x:c>
      <x:c r="G394" s="6">
        <x:v>59.8013077934263</x:v>
      </x:c>
      <x:c r="H394" t="s">
        <x:v>98</x:v>
      </x:c>
      <x:c r="I394" s="6">
        <x:v>25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43.959</x:v>
      </x:c>
      <x:c r="S394" s="8">
        <x:v>81339.5962534747</x:v>
      </x:c>
      <x:c r="T394" s="12">
        <x:v>31239.6797108041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93917</x:v>
      </x:c>
      <x:c r="B395" s="1">
        <x:v>43644.8467886227</x:v>
      </x:c>
      <x:c r="C395" s="6">
        <x:v>19.6488002733333</x:v>
      </x:c>
      <x:c r="D395" s="14" t="s">
        <x:v>92</x:v>
      </x:c>
      <x:c r="E395" s="15">
        <x:v>43620.4749857292</x:v>
      </x:c>
      <x:c r="F395" t="s">
        <x:v>97</x:v>
      </x:c>
      <x:c r="G395" s="6">
        <x:v>59.5911441347329</x:v>
      </x:c>
      <x:c r="H395" t="s">
        <x:v>98</x:v>
      </x:c>
      <x:c r="I395" s="6">
        <x:v>25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43.997</x:v>
      </x:c>
      <x:c r="S395" s="8">
        <x:v>81404.081903357</x:v>
      </x:c>
      <x:c r="T395" s="12">
        <x:v>31246.7038669143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93921</x:v>
      </x:c>
      <x:c r="B396" s="1">
        <x:v>43644.8468233796</x:v>
      </x:c>
      <x:c r="C396" s="6">
        <x:v>19.6988650383333</x:v>
      </x:c>
      <x:c r="D396" s="14" t="s">
        <x:v>92</x:v>
      </x:c>
      <x:c r="E396" s="15">
        <x:v>43620.4749857292</x:v>
      </x:c>
      <x:c r="F396" t="s">
        <x:v>97</x:v>
      </x:c>
      <x:c r="G396" s="6">
        <x:v>59.4311022614656</x:v>
      </x:c>
      <x:c r="H396" t="s">
        <x:v>98</x:v>
      </x:c>
      <x:c r="I396" s="6">
        <x:v>25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44.026</x:v>
      </x:c>
      <x:c r="S396" s="8">
        <x:v>81467.0682975911</x:v>
      </x:c>
      <x:c r="T396" s="12">
        <x:v>31241.9961285357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93925</x:v>
      </x:c>
      <x:c r="B397" s="1">
        <x:v>43644.8468581829</x:v>
      </x:c>
      <x:c r="C397" s="6">
        <x:v>19.7489811283333</x:v>
      </x:c>
      <x:c r="D397" s="14" t="s">
        <x:v>92</x:v>
      </x:c>
      <x:c r="E397" s="15">
        <x:v>43620.4749857292</x:v>
      </x:c>
      <x:c r="F397" t="s">
        <x:v>97</x:v>
      </x:c>
      <x:c r="G397" s="6">
        <x:v>59.2328450880999</x:v>
      </x:c>
      <x:c r="H397" t="s">
        <x:v>98</x:v>
      </x:c>
      <x:c r="I397" s="6">
        <x:v>25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44.062</x:v>
      </x:c>
      <x:c r="S397" s="8">
        <x:v>81537.2034023322</x:v>
      </x:c>
      <x:c r="T397" s="12">
        <x:v>31239.7651400175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93929</x:v>
      </x:c>
      <x:c r="B398" s="1">
        <x:v>43644.8468924421</x:v>
      </x:c>
      <x:c r="C398" s="6">
        <x:v>19.79832646</x:v>
      </x:c>
      <x:c r="D398" s="14" t="s">
        <x:v>92</x:v>
      </x:c>
      <x:c r="E398" s="15">
        <x:v>43620.4749857292</x:v>
      </x:c>
      <x:c r="F398" t="s">
        <x:v>97</x:v>
      </x:c>
      <x:c r="G398" s="6">
        <x:v>59.0185840727068</x:v>
      </x:c>
      <x:c r="H398" t="s">
        <x:v>98</x:v>
      </x:c>
      <x:c r="I398" s="6">
        <x:v>25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44.101</x:v>
      </x:c>
      <x:c r="S398" s="8">
        <x:v>81602.3832484007</x:v>
      </x:c>
      <x:c r="T398" s="12">
        <x:v>31235.1697591405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93933</x:v>
      </x:c>
      <x:c r="B399" s="1">
        <x:v>43644.8469273148</x:v>
      </x:c>
      <x:c r="C399" s="6">
        <x:v>19.84851258</x:v>
      </x:c>
      <x:c r="D399" s="14" t="s">
        <x:v>92</x:v>
      </x:c>
      <x:c r="E399" s="15">
        <x:v>43620.4749857292</x:v>
      </x:c>
      <x:c r="F399" t="s">
        <x:v>97</x:v>
      </x:c>
      <x:c r="G399" s="6">
        <x:v>58.8650864889233</x:v>
      </x:c>
      <x:c r="H399" t="s">
        <x:v>98</x:v>
      </x:c>
      <x:c r="I399" s="6">
        <x:v>25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44.129</x:v>
      </x:c>
      <x:c r="S399" s="8">
        <x:v>81668.5578713874</x:v>
      </x:c>
      <x:c r="T399" s="12">
        <x:v>31238.8738154155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93937</x:v>
      </x:c>
      <x:c r="B400" s="1">
        <x:v>43644.8469621181</x:v>
      </x:c>
      <x:c r="C400" s="6">
        <x:v>19.89860402</x:v>
      </x:c>
      <x:c r="D400" s="14" t="s">
        <x:v>92</x:v>
      </x:c>
      <x:c r="E400" s="15">
        <x:v>43620.4749857292</x:v>
      </x:c>
      <x:c r="F400" t="s">
        <x:v>97</x:v>
      </x:c>
      <x:c r="G400" s="6">
        <x:v>58.6353567287971</x:v>
      </x:c>
      <x:c r="H400" t="s">
        <x:v>98</x:v>
      </x:c>
      <x:c r="I400" s="6">
        <x:v>25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44.171</x:v>
      </x:c>
      <x:c r="S400" s="8">
        <x:v>81734.5843796969</x:v>
      </x:c>
      <x:c r="T400" s="12">
        <x:v>31241.2960578487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93941</x:v>
      </x:c>
      <x:c r="B401" s="1">
        <x:v>43644.846996956</x:v>
      </x:c>
      <x:c r="C401" s="6">
        <x:v>19.9487922033333</x:v>
      </x:c>
      <x:c r="D401" s="14" t="s">
        <x:v>92</x:v>
      </x:c>
      <x:c r="E401" s="15">
        <x:v>43620.4749857292</x:v>
      </x:c>
      <x:c r="F401" t="s">
        <x:v>97</x:v>
      </x:c>
      <x:c r="G401" s="6">
        <x:v>58.4661906185145</x:v>
      </x:c>
      <x:c r="H401" t="s">
        <x:v>98</x:v>
      </x:c>
      <x:c r="I401" s="6">
        <x:v>25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44.202</x:v>
      </x:c>
      <x:c r="S401" s="8">
        <x:v>81799.0797821029</x:v>
      </x:c>
      <x:c r="T401" s="12">
        <x:v>31242.9926020531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93945</x:v>
      </x:c>
      <x:c r="B402" s="1">
        <x:v>43644.8470318287</x:v>
      </x:c>
      <x:c r="C402" s="6">
        <x:v>19.9990034366667</x:v>
      </x:c>
      <x:c r="D402" s="14" t="s">
        <x:v>92</x:v>
      </x:c>
      <x:c r="E402" s="15">
        <x:v>43620.4749857292</x:v>
      </x:c>
      <x:c r="F402" t="s">
        <x:v>97</x:v>
      </x:c>
      <x:c r="G402" s="6">
        <x:v>58.3028008920309</x:v>
      </x:c>
      <x:c r="H402" t="s">
        <x:v>98</x:v>
      </x:c>
      <x:c r="I402" s="6">
        <x:v>25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44.232</x:v>
      </x:c>
      <x:c r="S402" s="8">
        <x:v>81860.6118056627</x:v>
      </x:c>
      <x:c r="T402" s="12">
        <x:v>31242.0487577716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93949</x:v>
      </x:c>
      <x:c r="B403" s="1">
        <x:v>43644.847066088</x:v>
      </x:c>
      <x:c r="C403" s="6">
        <x:v>20.04838275</x:v>
      </x:c>
      <x:c r="D403" s="14" t="s">
        <x:v>92</x:v>
      </x:c>
      <x:c r="E403" s="15">
        <x:v>43620.4749857292</x:v>
      </x:c>
      <x:c r="F403" t="s">
        <x:v>97</x:v>
      </x:c>
      <x:c r="G403" s="6">
        <x:v>58.1071466112817</x:v>
      </x:c>
      <x:c r="H403" t="s">
        <x:v>98</x:v>
      </x:c>
      <x:c r="I403" s="6">
        <x:v>25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44.268</x:v>
      </x:c>
      <x:c r="S403" s="8">
        <x:v>81927.7994078269</x:v>
      </x:c>
      <x:c r="T403" s="12">
        <x:v>31234.0061412491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93953</x:v>
      </x:c>
      <x:c r="B404" s="1">
        <x:v>43644.8471011227</x:v>
      </x:c>
      <x:c r="C404" s="6">
        <x:v>20.09882746</x:v>
      </x:c>
      <x:c r="D404" s="14" t="s">
        <x:v>92</x:v>
      </x:c>
      <x:c r="E404" s="15">
        <x:v>43620.4749857292</x:v>
      </x:c>
      <x:c r="F404" t="s">
        <x:v>97</x:v>
      </x:c>
      <x:c r="G404" s="6">
        <x:v>57.9661203603064</x:v>
      </x:c>
      <x:c r="H404" t="s">
        <x:v>98</x:v>
      </x:c>
      <x:c r="I404" s="6">
        <x:v>25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44.294</x:v>
      </x:c>
      <x:c r="S404" s="8">
        <x:v>81995.5124983572</x:v>
      </x:c>
      <x:c r="T404" s="12">
        <x:v>31244.0116796975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93957</x:v>
      </x:c>
      <x:c r="B405" s="1">
        <x:v>43644.8471359606</x:v>
      </x:c>
      <x:c r="C405" s="6">
        <x:v>20.14896898</x:v>
      </x:c>
      <x:c r="D405" s="14" t="s">
        <x:v>92</x:v>
      </x:c>
      <x:c r="E405" s="15">
        <x:v>43620.4749857292</x:v>
      </x:c>
      <x:c r="F405" t="s">
        <x:v>97</x:v>
      </x:c>
      <x:c r="G405" s="6">
        <x:v>57.7117813073375</x:v>
      </x:c>
      <x:c r="H405" t="s">
        <x:v>98</x:v>
      </x:c>
      <x:c r="I405" s="6">
        <x:v>25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44.341</x:v>
      </x:c>
      <x:c r="S405" s="8">
        <x:v>82061.8518182191</x:v>
      </x:c>
      <x:c r="T405" s="12">
        <x:v>31240.5440588829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93961</x:v>
      </x:c>
      <x:c r="B406" s="1">
        <x:v>43644.8471706829</x:v>
      </x:c>
      <x:c r="C406" s="6">
        <x:v>20.1989935416667</x:v>
      </x:c>
      <x:c r="D406" s="14" t="s">
        <x:v>92</x:v>
      </x:c>
      <x:c r="E406" s="15">
        <x:v>43620.4749857292</x:v>
      </x:c>
      <x:c r="F406" t="s">
        <x:v>97</x:v>
      </x:c>
      <x:c r="G406" s="6">
        <x:v>57.5821996303578</x:v>
      </x:c>
      <x:c r="H406" t="s">
        <x:v>98</x:v>
      </x:c>
      <x:c r="I406" s="6">
        <x:v>25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44.365</x:v>
      </x:c>
      <x:c r="S406" s="8">
        <x:v>82116.6941240488</x:v>
      </x:c>
      <x:c r="T406" s="12">
        <x:v>31242.716648835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93965</x:v>
      </x:c>
      <x:c r="B407" s="1">
        <x:v>43644.8472054398</x:v>
      </x:c>
      <x:c r="C407" s="6">
        <x:v>20.249019395</x:v>
      </x:c>
      <x:c r="D407" s="14" t="s">
        <x:v>92</x:v>
      </x:c>
      <x:c r="E407" s="15">
        <x:v>43620.4749857292</x:v>
      </x:c>
      <x:c r="F407" t="s">
        <x:v>97</x:v>
      </x:c>
      <x:c r="G407" s="6">
        <x:v>57.4420427472067</x:v>
      </x:c>
      <x:c r="H407" t="s">
        <x:v>98</x:v>
      </x:c>
      <x:c r="I407" s="6">
        <x:v>25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44.391</x:v>
      </x:c>
      <x:c r="S407" s="8">
        <x:v>82185.8833803703</x:v>
      </x:c>
      <x:c r="T407" s="12">
        <x:v>31240.611748109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93969</x:v>
      </x:c>
      <x:c r="B408" s="1">
        <x:v>43644.8472396181</x:v>
      </x:c>
      <x:c r="C408" s="6">
        <x:v>20.2982567816667</x:v>
      </x:c>
      <x:c r="D408" s="14" t="s">
        <x:v>92</x:v>
      </x:c>
      <x:c r="E408" s="15">
        <x:v>43620.4749857292</x:v>
      </x:c>
      <x:c r="F408" t="s">
        <x:v>97</x:v>
      </x:c>
      <x:c r="G408" s="6">
        <x:v>57.2537356729676</x:v>
      </x:c>
      <x:c r="H408" t="s">
        <x:v>98</x:v>
      </x:c>
      <x:c r="I408" s="6">
        <x:v>25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44.426</x:v>
      </x:c>
      <x:c r="S408" s="8">
        <x:v>82244.11960778</x:v>
      </x:c>
      <x:c r="T408" s="12">
        <x:v>31239.1161596095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93973</x:v>
      </x:c>
      <x:c r="B409" s="1">
        <x:v>43644.8472744213</x:v>
      </x:c>
      <x:c r="C409" s="6">
        <x:v>20.3483676283333</x:v>
      </x:c>
      <x:c r="D409" s="14" t="s">
        <x:v>92</x:v>
      </x:c>
      <x:c r="E409" s="15">
        <x:v>43620.4749857292</x:v>
      </x:c>
      <x:c r="F409" t="s">
        <x:v>97</x:v>
      </x:c>
      <x:c r="G409" s="6">
        <x:v>57.0712093431467</x:v>
      </x:c>
      <x:c r="H409" t="s">
        <x:v>98</x:v>
      </x:c>
      <x:c r="I409" s="6">
        <x:v>25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44.46</x:v>
      </x:c>
      <x:c r="S409" s="8">
        <x:v>82313.4413360113</x:v>
      </x:c>
      <x:c r="T409" s="12">
        <x:v>31239.5174865829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93977</x:v>
      </x:c>
      <x:c r="B410" s="1">
        <x:v>43644.8473092593</x:v>
      </x:c>
      <x:c r="C410" s="6">
        <x:v>20.39853979</x:v>
      </x:c>
      <x:c r="D410" s="14" t="s">
        <x:v>92</x:v>
      </x:c>
      <x:c r="E410" s="15">
        <x:v>43620.4749857292</x:v>
      </x:c>
      <x:c r="F410" t="s">
        <x:v>97</x:v>
      </x:c>
      <x:c r="G410" s="6">
        <x:v>56.8409304532963</x:v>
      </x:c>
      <x:c r="H410" t="s">
        <x:v>98</x:v>
      </x:c>
      <x:c r="I410" s="6">
        <x:v>25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44.503</x:v>
      </x:c>
      <x:c r="S410" s="8">
        <x:v>82375.9068773567</x:v>
      </x:c>
      <x:c r="T410" s="12">
        <x:v>31236.3071147295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93981</x:v>
      </x:c>
      <x:c r="B411" s="1">
        <x:v>43644.8473440972</x:v>
      </x:c>
      <x:c r="C411" s="6">
        <x:v>20.448709675</x:v>
      </x:c>
      <x:c r="D411" s="14" t="s">
        <x:v>92</x:v>
      </x:c>
      <x:c r="E411" s="15">
        <x:v>43620.4749857292</x:v>
      </x:c>
      <x:c r="F411" t="s">
        <x:v>97</x:v>
      </x:c>
      <x:c r="G411" s="6">
        <x:v>56.7767785231939</x:v>
      </x:c>
      <x:c r="H411" t="s">
        <x:v>98</x:v>
      </x:c>
      <x:c r="I411" s="6">
        <x:v>25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44.515</x:v>
      </x:c>
      <x:c r="S411" s="8">
        <x:v>82438.3968412572</x:v>
      </x:c>
      <x:c r="T411" s="12">
        <x:v>31231.6183544028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93985</x:v>
      </x:c>
      <x:c r="B412" s="1">
        <x:v>43644.8473789005</x:v>
      </x:c>
      <x:c r="C412" s="6">
        <x:v>20.4987735583333</x:v>
      </x:c>
      <x:c r="D412" s="14" t="s">
        <x:v>92</x:v>
      </x:c>
      <x:c r="E412" s="15">
        <x:v>43620.4749857292</x:v>
      </x:c>
      <x:c r="F412" t="s">
        <x:v>97</x:v>
      </x:c>
      <x:c r="G412" s="6">
        <x:v>56.5473006319024</x:v>
      </x:c>
      <x:c r="H412" t="s">
        <x:v>98</x:v>
      </x:c>
      <x:c r="I412" s="6">
        <x:v>25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44.558</x:v>
      </x:c>
      <x:c r="S412" s="8">
        <x:v>82505.8681772204</x:v>
      </x:c>
      <x:c r="T412" s="12">
        <x:v>31240.1154281846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93989</x:v>
      </x:c>
      <x:c r="B413" s="1">
        <x:v>43644.8474136921</x:v>
      </x:c>
      <x:c r="C413" s="6">
        <x:v>20.54891446</x:v>
      </x:c>
      <x:c r="D413" s="14" t="s">
        <x:v>92</x:v>
      </x:c>
      <x:c r="E413" s="15">
        <x:v>43620.4749857292</x:v>
      </x:c>
      <x:c r="F413" t="s">
        <x:v>97</x:v>
      </x:c>
      <x:c r="G413" s="6">
        <x:v>56.3397085615777</x:v>
      </x:c>
      <x:c r="H413" t="s">
        <x:v>98</x:v>
      </x:c>
      <x:c r="I413" s="6">
        <x:v>25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44.597</x:v>
      </x:c>
      <x:c r="S413" s="8">
        <x:v>82574.2304227846</x:v>
      </x:c>
      <x:c r="T413" s="12">
        <x:v>31239.9062863069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93993</x:v>
      </x:c>
      <x:c r="B414" s="1">
        <x:v>43644.8474484606</x:v>
      </x:c>
      <x:c r="C414" s="6">
        <x:v>20.5989763666667</x:v>
      </x:c>
      <x:c r="D414" s="14" t="s">
        <x:v>92</x:v>
      </x:c>
      <x:c r="E414" s="15">
        <x:v>43620.4749857292</x:v>
      </x:c>
      <x:c r="F414" t="s">
        <x:v>97</x:v>
      </x:c>
      <x:c r="G414" s="6">
        <x:v>56.1909831784422</x:v>
      </x:c>
      <x:c r="H414" t="s">
        <x:v>98</x:v>
      </x:c>
      <x:c r="I414" s="6">
        <x:v>25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44.625</x:v>
      </x:c>
      <x:c r="S414" s="8">
        <x:v>82628.0711458486</x:v>
      </x:c>
      <x:c r="T414" s="12">
        <x:v>31241.4791069139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93997</x:v>
      </x:c>
      <x:c r="B415" s="1">
        <x:v>43644.8474827894</x:v>
      </x:c>
      <x:c r="C415" s="6">
        <x:v>20.6483997866667</x:v>
      </x:c>
      <x:c r="D415" s="14" t="s">
        <x:v>92</x:v>
      </x:c>
      <x:c r="E415" s="15">
        <x:v>43620.4749857292</x:v>
      </x:c>
      <x:c r="F415" t="s">
        <x:v>97</x:v>
      </x:c>
      <x:c r="G415" s="6">
        <x:v>56.0160366783592</x:v>
      </x:c>
      <x:c r="H415" t="s">
        <x:v>98</x:v>
      </x:c>
      <x:c r="I415" s="6">
        <x:v>25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44.658</x:v>
      </x:c>
      <x:c r="S415" s="8">
        <x:v>82696.7807942318</x:v>
      </x:c>
      <x:c r="T415" s="12">
        <x:v>31239.6828615941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94001</x:v>
      </x:c>
      <x:c r="B416" s="1">
        <x:v>43644.8475175579</x:v>
      </x:c>
      <x:c r="C416" s="6">
        <x:v>20.6984730716667</x:v>
      </x:c>
      <x:c r="D416" s="14" t="s">
        <x:v>92</x:v>
      </x:c>
      <x:c r="E416" s="15">
        <x:v>43620.4749857292</x:v>
      </x:c>
      <x:c r="F416" t="s">
        <x:v>97</x:v>
      </x:c>
      <x:c r="G416" s="6">
        <x:v>55.8256004751949</x:v>
      </x:c>
      <x:c r="H416" t="s">
        <x:v>98</x:v>
      </x:c>
      <x:c r="I416" s="6">
        <x:v>25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44.694</x:v>
      </x:c>
      <x:c r="S416" s="8">
        <x:v>82764.120152177</x:v>
      </x:c>
      <x:c r="T416" s="12">
        <x:v>31242.2254603663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94005</x:v>
      </x:c>
      <x:c r="B417" s="1">
        <x:v>43644.8475523495</x:v>
      </x:c>
      <x:c r="C417" s="6">
        <x:v>20.7485854633333</x:v>
      </x:c>
      <x:c r="D417" s="14" t="s">
        <x:v>92</x:v>
      </x:c>
      <x:c r="E417" s="15">
        <x:v>43620.4749857292</x:v>
      </x:c>
      <x:c r="F417" t="s">
        <x:v>97</x:v>
      </x:c>
      <x:c r="G417" s="6">
        <x:v>55.667232994708</x:v>
      </x:c>
      <x:c r="H417" t="s">
        <x:v>98</x:v>
      </x:c>
      <x:c r="I417" s="6">
        <x:v>25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44.724</x:v>
      </x:c>
      <x:c r="S417" s="8">
        <x:v>82828.2971868298</x:v>
      </x:c>
      <x:c r="T417" s="12">
        <x:v>31231.6556312929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94009</x:v>
      </x:c>
      <x:c r="B418" s="1">
        <x:v>43644.8475871528</x:v>
      </x:c>
      <x:c r="C418" s="6">
        <x:v>20.7986711133333</x:v>
      </x:c>
      <x:c r="D418" s="14" t="s">
        <x:v>92</x:v>
      </x:c>
      <x:c r="E418" s="15">
        <x:v>43620.4749857292</x:v>
      </x:c>
      <x:c r="F418" t="s">
        <x:v>97</x:v>
      </x:c>
      <x:c r="G418" s="6">
        <x:v>55.4565405075895</x:v>
      </x:c>
      <x:c r="H418" t="s">
        <x:v>98</x:v>
      </x:c>
      <x:c r="I418" s="6">
        <x:v>25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44.764</x:v>
      </x:c>
      <x:c r="S418" s="8">
        <x:v>82891.9866570699</x:v>
      </x:c>
      <x:c r="T418" s="12">
        <x:v>31237.2269854587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94013</x:v>
      </x:c>
      <x:c r="B419" s="1">
        <x:v>43644.8476219097</x:v>
      </x:c>
      <x:c r="C419" s="6">
        <x:v>20.84874796</x:v>
      </x:c>
      <x:c r="D419" s="14" t="s">
        <x:v>92</x:v>
      </x:c>
      <x:c r="E419" s="15">
        <x:v>43620.4749857292</x:v>
      </x:c>
      <x:c r="F419" t="s">
        <x:v>97</x:v>
      </x:c>
      <x:c r="G419" s="6">
        <x:v>55.3198739653541</x:v>
      </x:c>
      <x:c r="H419" t="s">
        <x:v>98</x:v>
      </x:c>
      <x:c r="I419" s="6">
        <x:v>25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44.79</x:v>
      </x:c>
      <x:c r="S419" s="8">
        <x:v>82956.2320091442</x:v>
      </x:c>
      <x:c r="T419" s="12">
        <x:v>31236.2059811489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94017</x:v>
      </x:c>
      <x:c r="B420" s="1">
        <x:v>43644.8476566782</x:v>
      </x:c>
      <x:c r="C420" s="6">
        <x:v>20.898790155</x:v>
      </x:c>
      <x:c r="D420" s="14" t="s">
        <x:v>92</x:v>
      </x:c>
      <x:c r="E420" s="15">
        <x:v>43620.4749857292</x:v>
      </x:c>
      <x:c r="F420" t="s">
        <x:v>97</x:v>
      </x:c>
      <x:c r="G420" s="6">
        <x:v>55.1152916439988</x:v>
      </x:c>
      <x:c r="H420" t="s">
        <x:v>98</x:v>
      </x:c>
      <x:c r="I420" s="6">
        <x:v>25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44.829</x:v>
      </x:c>
      <x:c r="S420" s="8">
        <x:v>83025.6611570829</x:v>
      </x:c>
      <x:c r="T420" s="12">
        <x:v>31238.0423252853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94021</x:v>
      </x:c>
      <x:c r="B421" s="1">
        <x:v>43644.8476914352</x:v>
      </x:c>
      <x:c r="C421" s="6">
        <x:v>20.9488721083333</x:v>
      </x:c>
      <x:c r="D421" s="14" t="s">
        <x:v>92</x:v>
      </x:c>
      <x:c r="E421" s="15">
        <x:v>43620.4749857292</x:v>
      </x:c>
      <x:c r="F421" t="s">
        <x:v>97</x:v>
      </x:c>
      <x:c r="G421" s="6">
        <x:v>54.9687200591606</x:v>
      </x:c>
      <x:c r="H421" t="s">
        <x:v>98</x:v>
      </x:c>
      <x:c r="I421" s="6">
        <x:v>25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44.857</x:v>
      </x:c>
      <x:c r="S421" s="8">
        <x:v>83092.0684597967</x:v>
      </x:c>
      <x:c r="T421" s="12">
        <x:v>31231.4935694202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94025</x:v>
      </x:c>
      <x:c r="B422" s="1">
        <x:v>43644.8477262384</x:v>
      </x:c>
      <x:c r="C422" s="6">
        <x:v>20.9989452583333</x:v>
      </x:c>
      <x:c r="D422" s="14" t="s">
        <x:v>92</x:v>
      </x:c>
      <x:c r="E422" s="15">
        <x:v>43620.4749857292</x:v>
      </x:c>
      <x:c r="F422" t="s">
        <x:v>97</x:v>
      </x:c>
      <x:c r="G422" s="6">
        <x:v>54.7493437149937</x:v>
      </x:c>
      <x:c r="H422" t="s">
        <x:v>98</x:v>
      </x:c>
      <x:c r="I422" s="6">
        <x:v>25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44.899</x:v>
      </x:c>
      <x:c r="S422" s="8">
        <x:v>83151.3520066192</x:v>
      </x:c>
      <x:c r="T422" s="12">
        <x:v>31237.6900035989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94029</x:v>
      </x:c>
      <x:c r="B423" s="1">
        <x:v>43644.8477609144</x:v>
      </x:c>
      <x:c r="C423" s="6">
        <x:v>21.0489051383333</x:v>
      </x:c>
      <x:c r="D423" s="14" t="s">
        <x:v>92</x:v>
      </x:c>
      <x:c r="E423" s="15">
        <x:v>43620.4749857292</x:v>
      </x:c>
      <x:c r="F423" t="s">
        <x:v>97</x:v>
      </x:c>
      <x:c r="G423" s="6">
        <x:v>54.5253399611091</x:v>
      </x:c>
      <x:c r="H423" t="s">
        <x:v>98</x:v>
      </x:c>
      <x:c r="I423" s="6">
        <x:v>25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44.942</x:v>
      </x:c>
      <x:c r="S423" s="8">
        <x:v>83225.8853676423</x:v>
      </x:c>
      <x:c r="T423" s="12">
        <x:v>31235.705397639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94033</x:v>
      </x:c>
      <x:c r="B424" s="1">
        <x:v>43644.8477952199</x:v>
      </x:c>
      <x:c r="C424" s="6">
        <x:v>21.0982707666667</x:v>
      </x:c>
      <x:c r="D424" s="14" t="s">
        <x:v>92</x:v>
      </x:c>
      <x:c r="E424" s="15">
        <x:v>43620.4749857292</x:v>
      </x:c>
      <x:c r="F424" t="s">
        <x:v>97</x:v>
      </x:c>
      <x:c r="G424" s="6">
        <x:v>54.3434546443874</x:v>
      </x:c>
      <x:c r="H424" t="s">
        <x:v>98</x:v>
      </x:c>
      <x:c r="I424" s="6">
        <x:v>25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44.977</x:v>
      </x:c>
      <x:c r="S424" s="8">
        <x:v>83295.1770358943</x:v>
      </x:c>
      <x:c r="T424" s="12">
        <x:v>31237.600512723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94037</x:v>
      </x:c>
      <x:c r="B425" s="1">
        <x:v>43644.8478299421</x:v>
      </x:c>
      <x:c r="C425" s="6">
        <x:v>21.14827424</x:v>
      </x:c>
      <x:c r="D425" s="14" t="s">
        <x:v>92</x:v>
      </x:c>
      <x:c r="E425" s="15">
        <x:v>43620.4749857292</x:v>
      </x:c>
      <x:c r="F425" t="s">
        <x:v>97</x:v>
      </x:c>
      <x:c r="G425" s="6">
        <x:v>54.1671456383499</x:v>
      </x:c>
      <x:c r="H425" t="s">
        <x:v>98</x:v>
      </x:c>
      <x:c r="I425" s="6">
        <x:v>25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45.011</x:v>
      </x:c>
      <x:c r="S425" s="8">
        <x:v>83357.4906679117</x:v>
      </x:c>
      <x:c r="T425" s="12">
        <x:v>31232.9436220379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94041</x:v>
      </x:c>
      <x:c r="B426" s="1">
        <x:v>43644.8478647801</x:v>
      </x:c>
      <x:c r="C426" s="6">
        <x:v>21.1984450616667</x:v>
      </x:c>
      <x:c r="D426" s="14" t="s">
        <x:v>92</x:v>
      </x:c>
      <x:c r="E426" s="15">
        <x:v>43620.4749857292</x:v>
      </x:c>
      <x:c r="F426" t="s">
        <x:v>97</x:v>
      </x:c>
      <x:c r="G426" s="6">
        <x:v>54.0222299965925</x:v>
      </x:c>
      <x:c r="H426" t="s">
        <x:v>98</x:v>
      </x:c>
      <x:c r="I426" s="6">
        <x:v>25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45.039</x:v>
      </x:c>
      <x:c r="S426" s="8">
        <x:v>83425.7366631049</x:v>
      </x:c>
      <x:c r="T426" s="12">
        <x:v>31241.8946559028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94045</x:v>
      </x:c>
      <x:c r="B427" s="1">
        <x:v>43644.847899537</x:v>
      </x:c>
      <x:c r="C427" s="6">
        <x:v>21.2485503183333</x:v>
      </x:c>
      <x:c r="D427" s="14" t="s">
        <x:v>92</x:v>
      </x:c>
      <x:c r="E427" s="15">
        <x:v>43620.4749857292</x:v>
      </x:c>
      <x:c r="F427" t="s">
        <x:v>97</x:v>
      </x:c>
      <x:c r="G427" s="6">
        <x:v>53.8775665344248</x:v>
      </x:c>
      <x:c r="H427" t="s">
        <x:v>98</x:v>
      </x:c>
      <x:c r="I427" s="6">
        <x:v>25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45.067</x:v>
      </x:c>
      <x:c r="S427" s="8">
        <x:v>83479.163973665</x:v>
      </x:c>
      <x:c r="T427" s="12">
        <x:v>31236.3478334173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94049</x:v>
      </x:c>
      <x:c r="B428" s="1">
        <x:v>43644.8479345255</x:v>
      </x:c>
      <x:c r="C428" s="6">
        <x:v>21.2988968333333</x:v>
      </x:c>
      <x:c r="D428" s="14" t="s">
        <x:v>92</x:v>
      </x:c>
      <x:c r="E428" s="15">
        <x:v>43620.4749857292</x:v>
      </x:c>
      <x:c r="F428" t="s">
        <x:v>97</x:v>
      </x:c>
      <x:c r="G428" s="6">
        <x:v>53.6816396891053</x:v>
      </x:c>
      <x:c r="H428" t="s">
        <x:v>98</x:v>
      </x:c>
      <x:c r="I428" s="6">
        <x:v>25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45.105</x:v>
      </x:c>
      <x:c r="S428" s="8">
        <x:v>83548.1772660575</x:v>
      </x:c>
      <x:c r="T428" s="12">
        <x:v>31236.8286929988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94053</x:v>
      </x:c>
      <x:c r="B429" s="1">
        <x:v>43644.8479687847</x:v>
      </x:c>
      <x:c r="C429" s="6">
        <x:v>21.34824684</x:v>
      </x:c>
      <x:c r="D429" s="14" t="s">
        <x:v>92</x:v>
      </x:c>
      <x:c r="E429" s="15">
        <x:v>43620.4749857292</x:v>
      </x:c>
      <x:c r="F429" t="s">
        <x:v>97</x:v>
      </x:c>
      <x:c r="G429" s="6">
        <x:v>53.5375679575627</x:v>
      </x:c>
      <x:c r="H429" t="s">
        <x:v>98</x:v>
      </x:c>
      <x:c r="I429" s="6">
        <x:v>25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45.133</x:v>
      </x:c>
      <x:c r="S429" s="8">
        <x:v>83612.1184855843</x:v>
      </x:c>
      <x:c r="T429" s="12">
        <x:v>31235.7494451673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94057</x:v>
      </x:c>
      <x:c r="B430" s="1">
        <x:v>43644.8480036227</x:v>
      </x:c>
      <x:c r="C430" s="6">
        <x:v>21.3983961916667</x:v>
      </x:c>
      <x:c r="D430" s="14" t="s">
        <x:v>92</x:v>
      </x:c>
      <x:c r="E430" s="15">
        <x:v>43620.4749857292</x:v>
      </x:c>
      <x:c r="F430" t="s">
        <x:v>97</x:v>
      </x:c>
      <x:c r="G430" s="6">
        <x:v>53.3783514384563</x:v>
      </x:c>
      <x:c r="H430" t="s">
        <x:v>98</x:v>
      </x:c>
      <x:c r="I430" s="6">
        <x:v>25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45.164</x:v>
      </x:c>
      <x:c r="S430" s="8">
        <x:v>83679.1967561781</x:v>
      </x:c>
      <x:c r="T430" s="12">
        <x:v>31237.9858409675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94061</x:v>
      </x:c>
      <x:c r="B431" s="1">
        <x:v>43644.8480384259</x:v>
      </x:c>
      <x:c r="C431" s="6">
        <x:v>21.448502665</x:v>
      </x:c>
      <x:c r="D431" s="14" t="s">
        <x:v>92</x:v>
      </x:c>
      <x:c r="E431" s="15">
        <x:v>43620.4749857292</x:v>
      </x:c>
      <x:c r="F431" t="s">
        <x:v>97</x:v>
      </x:c>
      <x:c r="G431" s="6">
        <x:v>53.1528908517638</x:v>
      </x:c>
      <x:c r="H431" t="s">
        <x:v>98</x:v>
      </x:c>
      <x:c r="I431" s="6">
        <x:v>25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45.208</x:v>
      </x:c>
      <x:c r="S431" s="8">
        <x:v>83754.7596533879</x:v>
      </x:c>
      <x:c r="T431" s="12">
        <x:v>31239.4115844284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94065</x:v>
      </x:c>
      <x:c r="B432" s="1">
        <x:v>43644.8480732639</x:v>
      </x:c>
      <x:c r="C432" s="6">
        <x:v>21.4986997966667</x:v>
      </x:c>
      <x:c r="D432" s="14" t="s">
        <x:v>92</x:v>
      </x:c>
      <x:c r="E432" s="15">
        <x:v>43620.4749857292</x:v>
      </x:c>
      <x:c r="F432" t="s">
        <x:v>97</x:v>
      </x:c>
      <x:c r="G432" s="6">
        <x:v>52.9790910618059</x:v>
      </x:c>
      <x:c r="H432" t="s">
        <x:v>98</x:v>
      </x:c>
      <x:c r="I432" s="6">
        <x:v>25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45.242</x:v>
      </x:c>
      <x:c r="S432" s="8">
        <x:v>83809.0405078822</x:v>
      </x:c>
      <x:c r="T432" s="12">
        <x:v>31238.3440354545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94069</x:v>
      </x:c>
      <x:c r="B433" s="1">
        <x:v>43644.8481080208</x:v>
      </x:c>
      <x:c r="C433" s="6">
        <x:v>21.5487472966667</x:v>
      </x:c>
      <x:c r="D433" s="14" t="s">
        <x:v>92</x:v>
      </x:c>
      <x:c r="E433" s="15">
        <x:v>43620.4749857292</x:v>
      </x:c>
      <x:c r="F433" t="s">
        <x:v>97</x:v>
      </x:c>
      <x:c r="G433" s="6">
        <x:v>52.7954651600922</x:v>
      </x:c>
      <x:c r="H433" t="s">
        <x:v>98</x:v>
      </x:c>
      <x:c r="I433" s="6">
        <x:v>25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45.278</x:v>
      </x:c>
      <x:c r="S433" s="8">
        <x:v>83875.4775143957</x:v>
      </x:c>
      <x:c r="T433" s="12">
        <x:v>31236.8791289889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94073</x:v>
      </x:c>
      <x:c r="B434" s="1">
        <x:v>43644.8481424421</x:v>
      </x:c>
      <x:c r="C434" s="6">
        <x:v>21.59829541</x:v>
      </x:c>
      <x:c r="D434" s="14" t="s">
        <x:v>92</x:v>
      </x:c>
      <x:c r="E434" s="15">
        <x:v>43620.4749857292</x:v>
      </x:c>
      <x:c r="F434" t="s">
        <x:v>97</x:v>
      </x:c>
      <x:c r="G434" s="6">
        <x:v>52.6020797408527</x:v>
      </x:c>
      <x:c r="H434" t="s">
        <x:v>98</x:v>
      </x:c>
      <x:c r="I434" s="6">
        <x:v>25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45.316</x:v>
      </x:c>
      <x:c r="S434" s="8">
        <x:v>83950.729540823</x:v>
      </x:c>
      <x:c r="T434" s="12">
        <x:v>31229.9914679063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94077</x:v>
      </x:c>
      <x:c r="B435" s="1">
        <x:v>43644.8481772338</x:v>
      </x:c>
      <x:c r="C435" s="6">
        <x:v>21.648385825</x:v>
      </x:c>
      <x:c r="D435" s="14" t="s">
        <x:v>92</x:v>
      </x:c>
      <x:c r="E435" s="15">
        <x:v>43620.4749857292</x:v>
      </x:c>
      <x:c r="F435" t="s">
        <x:v>97</x:v>
      </x:c>
      <x:c r="G435" s="6">
        <x:v>52.4598746976976</x:v>
      </x:c>
      <x:c r="H435" t="s">
        <x:v>98</x:v>
      </x:c>
      <x:c r="I435" s="6">
        <x:v>25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45.344</x:v>
      </x:c>
      <x:c r="S435" s="8">
        <x:v>84017.7557543672</x:v>
      </x:c>
      <x:c r="T435" s="12">
        <x:v>31237.9849726135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94081</x:v>
      </x:c>
      <x:c r="B436" s="1">
        <x:v>43644.848212037</x:v>
      </x:c>
      <x:c r="C436" s="6">
        <x:v>21.6985387933333</x:v>
      </x:c>
      <x:c r="D436" s="14" t="s">
        <x:v>92</x:v>
      </x:c>
      <x:c r="E436" s="15">
        <x:v>43620.4749857292</x:v>
      </x:c>
      <x:c r="F436" t="s">
        <x:v>97</x:v>
      </x:c>
      <x:c r="G436" s="6">
        <x:v>52.3128490479091</x:v>
      </x:c>
      <x:c r="H436" t="s">
        <x:v>98</x:v>
      </x:c>
      <x:c r="I436" s="6">
        <x:v>25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45.373</x:v>
      </x:c>
      <x:c r="S436" s="8">
        <x:v>84075.6055489497</x:v>
      </x:c>
      <x:c r="T436" s="12">
        <x:v>31238.7212127088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94085</x:v>
      </x:c>
      <x:c r="B437" s="1">
        <x:v>43644.8482467593</x:v>
      </x:c>
      <x:c r="C437" s="6">
        <x:v>21.74853344</x:v>
      </x:c>
      <x:c r="D437" s="14" t="s">
        <x:v>92</x:v>
      </x:c>
      <x:c r="E437" s="15">
        <x:v>43620.4749857292</x:v>
      </x:c>
      <x:c r="F437" t="s">
        <x:v>97</x:v>
      </x:c>
      <x:c r="G437" s="6">
        <x:v>52.039774612222</x:v>
      </x:c>
      <x:c r="H437" t="s">
        <x:v>98</x:v>
      </x:c>
      <x:c r="I437" s="6">
        <x:v>25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45.427</x:v>
      </x:c>
      <x:c r="S437" s="8">
        <x:v>84143.9327578247</x:v>
      </x:c>
      <x:c r="T437" s="12">
        <x:v>31236.7919194802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94089</x:v>
      </x:c>
      <x:c r="B438" s="1">
        <x:v>43644.8482815162</x:v>
      </x:c>
      <x:c r="C438" s="6">
        <x:v>21.7985874566667</x:v>
      </x:c>
      <x:c r="D438" s="14" t="s">
        <x:v>92</x:v>
      </x:c>
      <x:c r="E438" s="15">
        <x:v>43620.4749857292</x:v>
      </x:c>
      <x:c r="F438" t="s">
        <x:v>97</x:v>
      </x:c>
      <x:c r="G438" s="6">
        <x:v>51.8884573279441</x:v>
      </x:c>
      <x:c r="H438" t="s">
        <x:v>98</x:v>
      </x:c>
      <x:c r="I438" s="6">
        <x:v>25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45.457</x:v>
      </x:c>
      <x:c r="S438" s="8">
        <x:v>84213.618542806</x:v>
      </x:c>
      <x:c r="T438" s="12">
        <x:v>31233.5954315295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94093</x:v>
      </x:c>
      <x:c r="B439" s="1">
        <x:v>43644.8483164352</x:v>
      </x:c>
      <x:c r="C439" s="6">
        <x:v>21.84885705</x:v>
      </x:c>
      <x:c r="D439" s="14" t="s">
        <x:v>92</x:v>
      </x:c>
      <x:c r="E439" s="15">
        <x:v>43620.4749857292</x:v>
      </x:c>
      <x:c r="F439" t="s">
        <x:v>97</x:v>
      </x:c>
      <x:c r="G439" s="6">
        <x:v>51.7424482950054</x:v>
      </x:c>
      <x:c r="H439" t="s">
        <x:v>98</x:v>
      </x:c>
      <x:c r="I439" s="6">
        <x:v>25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45.486</x:v>
      </x:c>
      <x:c r="S439" s="8">
        <x:v>84273.3499393014</x:v>
      </x:c>
      <x:c r="T439" s="12">
        <x:v>31234.5047187405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94097</x:v>
      </x:c>
      <x:c r="B440" s="1">
        <x:v>43644.8483511921</x:v>
      </x:c>
      <x:c r="C440" s="6">
        <x:v>21.898922085</x:v>
      </x:c>
      <x:c r="D440" s="14" t="s">
        <x:v>92</x:v>
      </x:c>
      <x:c r="E440" s="15">
        <x:v>43620.4749857292</x:v>
      </x:c>
      <x:c r="F440" t="s">
        <x:v>97</x:v>
      </x:c>
      <x:c r="G440" s="6">
        <x:v>51.5314461616627</x:v>
      </x:c>
      <x:c r="H440" t="s">
        <x:v>98</x:v>
      </x:c>
      <x:c r="I440" s="6">
        <x:v>25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45.528</x:v>
      </x:c>
      <x:c r="S440" s="8">
        <x:v>84334.4933366865</x:v>
      </x:c>
      <x:c r="T440" s="12">
        <x:v>31232.5634927121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94101</x:v>
      </x:c>
      <x:c r="B441" s="1">
        <x:v>43644.8483854514</x:v>
      </x:c>
      <x:c r="C441" s="6">
        <x:v>21.9482561083333</x:v>
      </x:c>
      <x:c r="D441" s="14" t="s">
        <x:v>92</x:v>
      </x:c>
      <x:c r="E441" s="15">
        <x:v>43620.4749857292</x:v>
      </x:c>
      <x:c r="F441" t="s">
        <x:v>97</x:v>
      </x:c>
      <x:c r="G441" s="6">
        <x:v>51.3960879387238</x:v>
      </x:c>
      <x:c r="H441" t="s">
        <x:v>98</x:v>
      </x:c>
      <x:c r="I441" s="6">
        <x:v>25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45.555</x:v>
      </x:c>
      <x:c r="S441" s="8">
        <x:v>84393.6500075193</x:v>
      </x:c>
      <x:c r="T441" s="12">
        <x:v>31235.2850119637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94105</x:v>
      </x:c>
      <x:c r="B442" s="1">
        <x:v>43644.8484203356</x:v>
      </x:c>
      <x:c r="C442" s="6">
        <x:v>21.99845312</x:v>
      </x:c>
      <x:c r="D442" s="14" t="s">
        <x:v>92</x:v>
      </x:c>
      <x:c r="E442" s="15">
        <x:v>43620.4749857292</x:v>
      </x:c>
      <x:c r="F442" t="s">
        <x:v>97</x:v>
      </x:c>
      <x:c r="G442" s="6">
        <x:v>51.250951718784</x:v>
      </x:c>
      <x:c r="H442" t="s">
        <x:v>98</x:v>
      </x:c>
      <x:c r="I442" s="6">
        <x:v>25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45.584</x:v>
      </x:c>
      <x:c r="S442" s="8">
        <x:v>84462.6193123295</x:v>
      </x:c>
      <x:c r="T442" s="12">
        <x:v>31240.5944489583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94109</x:v>
      </x:c>
      <x:c r="B443" s="1">
        <x:v>43644.8484551736</x:v>
      </x:c>
      <x:c r="C443" s="6">
        <x:v>22.0486644883333</x:v>
      </x:c>
      <x:c r="D443" s="14" t="s">
        <x:v>92</x:v>
      </x:c>
      <x:c r="E443" s="15">
        <x:v>43620.4749857292</x:v>
      </x:c>
      <x:c r="F443" t="s">
        <x:v>97</x:v>
      </x:c>
      <x:c r="G443" s="6">
        <x:v>51.0711396870588</x:v>
      </x:c>
      <x:c r="H443" t="s">
        <x:v>98</x:v>
      </x:c>
      <x:c r="I443" s="6">
        <x:v>25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45.62</x:v>
      </x:c>
      <x:c r="S443" s="8">
        <x:v>84520.916687325</x:v>
      </x:c>
      <x:c r="T443" s="12">
        <x:v>31235.1308600722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94113</x:v>
      </x:c>
      <x:c r="B444" s="1">
        <x:v>43644.8484900116</x:v>
      </x:c>
      <x:c r="C444" s="6">
        <x:v>22.0988207483333</x:v>
      </x:c>
      <x:c r="D444" s="14" t="s">
        <x:v>92</x:v>
      </x:c>
      <x:c r="E444" s="15">
        <x:v>43620.4749857292</x:v>
      </x:c>
      <x:c r="F444" t="s">
        <x:v>97</x:v>
      </x:c>
      <x:c r="G444" s="6">
        <x:v>50.9116377915329</x:v>
      </x:c>
      <x:c r="H444" t="s">
        <x:v>98</x:v>
      </x:c>
      <x:c r="I444" s="6">
        <x:v>25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45.652</x:v>
      </x:c>
      <x:c r="S444" s="8">
        <x:v>84589.6461069273</x:v>
      </x:c>
      <x:c r="T444" s="12">
        <x:v>31237.4576821203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94117</x:v>
      </x:c>
      <x:c r="B445" s="1">
        <x:v>43644.8485248032</x:v>
      </x:c>
      <x:c r="C445" s="6">
        <x:v>22.1489127866667</x:v>
      </x:c>
      <x:c r="D445" s="14" t="s">
        <x:v>92</x:v>
      </x:c>
      <x:c r="E445" s="15">
        <x:v>43620.4749857292</x:v>
      </x:c>
      <x:c r="F445" t="s">
        <x:v>97</x:v>
      </x:c>
      <x:c r="G445" s="6">
        <x:v>50.7375381589455</x:v>
      </x:c>
      <x:c r="H445" t="s">
        <x:v>98</x:v>
      </x:c>
      <x:c r="I445" s="6">
        <x:v>25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45.687</x:v>
      </x:c>
      <x:c r="S445" s="8">
        <x:v>84653.5361572126</x:v>
      </x:c>
      <x:c r="T445" s="12">
        <x:v>31232.6898678638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94121</x:v>
      </x:c>
      <x:c r="B446" s="1">
        <x:v>43644.8485596065</x:v>
      </x:c>
      <x:c r="C446" s="6">
        <x:v>22.1990187983333</x:v>
      </x:c>
      <x:c r="D446" s="14" t="s">
        <x:v>92</x:v>
      </x:c>
      <x:c r="E446" s="15">
        <x:v>43620.4749857292</x:v>
      </x:c>
      <x:c r="F446" t="s">
        <x:v>97</x:v>
      </x:c>
      <x:c r="G446" s="6">
        <x:v>50.5291072693608</x:v>
      </x:c>
      <x:c r="H446" t="s">
        <x:v>98</x:v>
      </x:c>
      <x:c r="I446" s="6">
        <x:v>25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45.729</x:v>
      </x:c>
      <x:c r="S446" s="8">
        <x:v>84726.1145235834</x:v>
      </x:c>
      <x:c r="T446" s="12">
        <x:v>31232.721417431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94125</x:v>
      </x:c>
      <x:c r="B447" s="1">
        <x:v>43644.848593831</x:v>
      </x:c>
      <x:c r="C447" s="6">
        <x:v>22.248292145</x:v>
      </x:c>
      <x:c r="D447" s="14" t="s">
        <x:v>92</x:v>
      </x:c>
      <x:c r="E447" s="15">
        <x:v>43620.4749857292</x:v>
      </x:c>
      <x:c r="F447" t="s">
        <x:v>97</x:v>
      </x:c>
      <x:c r="G447" s="6">
        <x:v>50.4102424870736</x:v>
      </x:c>
      <x:c r="H447" t="s">
        <x:v>98</x:v>
      </x:c>
      <x:c r="I447" s="6">
        <x:v>25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45.753</x:v>
      </x:c>
      <x:c r="S447" s="8">
        <x:v>84780.5480885058</x:v>
      </x:c>
      <x:c r="T447" s="12">
        <x:v>31238.7426127834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94129</x:v>
      </x:c>
      <x:c r="B448" s="1">
        <x:v>43644.8486285532</x:v>
      </x:c>
      <x:c r="C448" s="6">
        <x:v>22.2983030833333</x:v>
      </x:c>
      <x:c r="D448" s="14" t="s">
        <x:v>92</x:v>
      </x:c>
      <x:c r="E448" s="15">
        <x:v>43620.4749857292</x:v>
      </x:c>
      <x:c r="F448" t="s">
        <x:v>97</x:v>
      </x:c>
      <x:c r="G448" s="6">
        <x:v>50.1779664475778</x:v>
      </x:c>
      <x:c r="H448" t="s">
        <x:v>98</x:v>
      </x:c>
      <x:c r="I448" s="6">
        <x:v>25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45.8</x:v>
      </x:c>
      <x:c r="S448" s="8">
        <x:v>84839.1726723528</x:v>
      </x:c>
      <x:c r="T448" s="12">
        <x:v>31230.1481659905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94133</x:v>
      </x:c>
      <x:c r="B449" s="1">
        <x:v>43644.8486634606</x:v>
      </x:c>
      <x:c r="C449" s="6">
        <x:v>22.3485756733333</x:v>
      </x:c>
      <x:c r="D449" s="14" t="s">
        <x:v>92</x:v>
      </x:c>
      <x:c r="E449" s="15">
        <x:v>43620.4749857292</x:v>
      </x:c>
      <x:c r="F449" t="s">
        <x:v>97</x:v>
      </x:c>
      <x:c r="G449" s="6">
        <x:v>50.0891847693291</x:v>
      </x:c>
      <x:c r="H449" t="s">
        <x:v>98</x:v>
      </x:c>
      <x:c r="I449" s="6">
        <x:v>25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45.818</x:v>
      </x:c>
      <x:c r="S449" s="8">
        <x:v>84906.900423943</x:v>
      </x:c>
      <x:c r="T449" s="12">
        <x:v>31234.8192645103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94137</x:v>
      </x:c>
      <x:c r="B450" s="1">
        <x:v>43644.8486982292</x:v>
      </x:c>
      <x:c r="C450" s="6">
        <x:v>22.398652935</x:v>
      </x:c>
      <x:c r="D450" s="14" t="s">
        <x:v>92</x:v>
      </x:c>
      <x:c r="E450" s="15">
        <x:v>43620.4749857292</x:v>
      </x:c>
      <x:c r="F450" t="s">
        <x:v>97</x:v>
      </x:c>
      <x:c r="G450" s="6">
        <x:v>49.9168304720617</x:v>
      </x:c>
      <x:c r="H450" t="s">
        <x:v>98</x:v>
      </x:c>
      <x:c r="I450" s="6">
        <x:v>25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45.853</x:v>
      </x:c>
      <x:c r="S450" s="8">
        <x:v>84959.0437161716</x:v>
      </x:c>
      <x:c r="T450" s="12">
        <x:v>31241.4629902691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94141</x:v>
      </x:c>
      <x:c r="B451" s="1">
        <x:v>43644.8487330208</x:v>
      </x:c>
      <x:c r="C451" s="6">
        <x:v>22.4487431316667</x:v>
      </x:c>
      <x:c r="D451" s="14" t="s">
        <x:v>92</x:v>
      </x:c>
      <x:c r="E451" s="15">
        <x:v>43620.4749857292</x:v>
      </x:c>
      <x:c r="F451" t="s">
        <x:v>97</x:v>
      </x:c>
      <x:c r="G451" s="6">
        <x:v>49.7742988023379</x:v>
      </x:c>
      <x:c r="H451" t="s">
        <x:v>98</x:v>
      </x:c>
      <x:c r="I451" s="6">
        <x:v>25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45.882</x:v>
      </x:c>
      <x:c r="S451" s="8">
        <x:v>85033.2563952959</x:v>
      </x:c>
      <x:c r="T451" s="12">
        <x:v>31236.5203792163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94145</x:v>
      </x:c>
      <x:c r="B452" s="1">
        <x:v>43644.8487678241</x:v>
      </x:c>
      <x:c r="C452" s="6">
        <x:v>22.4988754133333</x:v>
      </x:c>
      <x:c r="D452" s="14" t="s">
        <x:v>92</x:v>
      </x:c>
      <x:c r="E452" s="15">
        <x:v>43620.4749857292</x:v>
      </x:c>
      <x:c r="F452" t="s">
        <x:v>97</x:v>
      </x:c>
      <x:c r="G452" s="6">
        <x:v>49.6075104560984</x:v>
      </x:c>
      <x:c r="H452" t="s">
        <x:v>98</x:v>
      </x:c>
      <x:c r="I452" s="6">
        <x:v>25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45.916</x:v>
      </x:c>
      <x:c r="S452" s="8">
        <x:v>85092.4889310679</x:v>
      </x:c>
      <x:c r="T452" s="12">
        <x:v>31239.4596921824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94149</x:v>
      </x:c>
      <x:c r="B453" s="1">
        <x:v>43644.848802662</x:v>
      </x:c>
      <x:c r="C453" s="6">
        <x:v>22.5490315916667</x:v>
      </x:c>
      <x:c r="D453" s="14" t="s">
        <x:v>92</x:v>
      </x:c>
      <x:c r="E453" s="15">
        <x:v>43620.4749857292</x:v>
      </x:c>
      <x:c r="F453" t="s">
        <x:v>97</x:v>
      </x:c>
      <x:c r="G453" s="6">
        <x:v>49.4166153859242</x:v>
      </x:c>
      <x:c r="H453" t="s">
        <x:v>98</x:v>
      </x:c>
      <x:c r="I453" s="6">
        <x:v>25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45.955</x:v>
      </x:c>
      <x:c r="S453" s="8">
        <x:v>85149.8955657866</x:v>
      </x:c>
      <x:c r="T453" s="12">
        <x:v>31236.6581521938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94153</x:v>
      </x:c>
      <x:c r="B454" s="1">
        <x:v>43644.8488368403</x:v>
      </x:c>
      <x:c r="C454" s="6">
        <x:v>22.5982627133333</x:v>
      </x:c>
      <x:c r="D454" s="14" t="s">
        <x:v>92</x:v>
      </x:c>
      <x:c r="E454" s="15">
        <x:v>43620.4749857292</x:v>
      </x:c>
      <x:c r="F454" t="s">
        <x:v>97</x:v>
      </x:c>
      <x:c r="G454" s="6">
        <x:v>49.2700781144176</x:v>
      </x:c>
      <x:c r="H454" t="s">
        <x:v>98</x:v>
      </x:c>
      <x:c r="I454" s="6">
        <x:v>25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45.985</x:v>
      </x:c>
      <x:c r="S454" s="8">
        <x:v>85220.5006180585</x:v>
      </x:c>
      <x:c r="T454" s="12">
        <x:v>31233.8382423606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94157</x:v>
      </x:c>
      <x:c r="B455" s="1">
        <x:v>43644.8488716435</x:v>
      </x:c>
      <x:c r="C455" s="6">
        <x:v>22.6483708966667</x:v>
      </x:c>
      <x:c r="D455" s="14" t="s">
        <x:v>92</x:v>
      </x:c>
      <x:c r="E455" s="15">
        <x:v>43620.4749857292</x:v>
      </x:c>
      <x:c r="F455" t="s">
        <x:v>97</x:v>
      </x:c>
      <x:c r="G455" s="6">
        <x:v>49.1043222145122</x:v>
      </x:c>
      <x:c r="H455" t="s">
        <x:v>98</x:v>
      </x:c>
      <x:c r="I455" s="6">
        <x:v>25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46.019</x:v>
      </x:c>
      <x:c r="S455" s="8">
        <x:v>85277.4284068088</x:v>
      </x:c>
      <x:c r="T455" s="12">
        <x:v>31234.4809178255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94161</x:v>
      </x:c>
      <x:c r="B456" s="1">
        <x:v>43644.8489064005</x:v>
      </x:c>
      <x:c r="C456" s="6">
        <x:v>22.6984342566667</x:v>
      </x:c>
      <x:c r="D456" s="14" t="s">
        <x:v>92</x:v>
      </x:c>
      <x:c r="E456" s="15">
        <x:v>43620.4749857292</x:v>
      </x:c>
      <x:c r="F456" t="s">
        <x:v>97</x:v>
      </x:c>
      <x:c r="G456" s="6">
        <x:v>48.9486259981019</x:v>
      </x:c>
      <x:c r="H456" t="s">
        <x:v>98</x:v>
      </x:c>
      <x:c r="I456" s="6">
        <x:v>25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46.051</x:v>
      </x:c>
      <x:c r="S456" s="8">
        <x:v>85340.6702221298</x:v>
      </x:c>
      <x:c r="T456" s="12">
        <x:v>31235.7606335646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94165</x:v>
      </x:c>
      <x:c r="B457" s="1">
        <x:v>43644.8489412847</x:v>
      </x:c>
      <x:c r="C457" s="6">
        <x:v>22.748608545</x:v>
      </x:c>
      <x:c r="D457" s="14" t="s">
        <x:v>92</x:v>
      </x:c>
      <x:c r="E457" s="15">
        <x:v>43620.4749857292</x:v>
      </x:c>
      <x:c r="F457" t="s">
        <x:v>97</x:v>
      </x:c>
      <x:c r="G457" s="6">
        <x:v>48.7786756355063</x:v>
      </x:c>
      <x:c r="H457" t="s">
        <x:v>98</x:v>
      </x:c>
      <x:c r="I457" s="6">
        <x:v>25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46.086</x:v>
      </x:c>
      <x:c r="S457" s="8">
        <x:v>85404.1076167163</x:v>
      </x:c>
      <x:c r="T457" s="12">
        <x:v>31236.7883595338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94169</x:v>
      </x:c>
      <x:c r="B458" s="1">
        <x:v>43644.8489760417</x:v>
      </x:c>
      <x:c r="C458" s="6">
        <x:v>22.79867537</x:v>
      </x:c>
      <x:c r="D458" s="14" t="s">
        <x:v>92</x:v>
      </x:c>
      <x:c r="E458" s="15">
        <x:v>43620.4749857292</x:v>
      </x:c>
      <x:c r="F458" t="s">
        <x:v>97</x:v>
      </x:c>
      <x:c r="G458" s="6">
        <x:v>48.662344392247</x:v>
      </x:c>
      <x:c r="H458" t="s">
        <x:v>98</x:v>
      </x:c>
      <x:c r="I458" s="6">
        <x:v>25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46.11</x:v>
      </x:c>
      <x:c r="S458" s="8">
        <x:v>85466.10602881</x:v>
      </x:c>
      <x:c r="T458" s="12">
        <x:v>31241.9161610678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94173</x:v>
      </x:c>
      <x:c r="B459" s="1">
        <x:v>43644.8490107986</x:v>
      </x:c>
      <x:c r="C459" s="6">
        <x:v>22.848730045</x:v>
      </x:c>
      <x:c r="D459" s="14" t="s">
        <x:v>92</x:v>
      </x:c>
      <x:c r="E459" s="15">
        <x:v>43620.4749857292</x:v>
      </x:c>
      <x:c r="F459" t="s">
        <x:v>97</x:v>
      </x:c>
      <x:c r="G459" s="6">
        <x:v>48.488161054363</x:v>
      </x:c>
      <x:c r="H459" t="s">
        <x:v>98</x:v>
      </x:c>
      <x:c r="I459" s="6">
        <x:v>25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46.146</x:v>
      </x:c>
      <x:c r="S459" s="8">
        <x:v>85527.4540132664</x:v>
      </x:c>
      <x:c r="T459" s="12">
        <x:v>31232.5883595119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94177</x:v>
      </x:c>
      <x:c r="B460" s="1">
        <x:v>43644.8490456366</x:v>
      </x:c>
      <x:c r="C460" s="6">
        <x:v>22.898921285</x:v>
      </x:c>
      <x:c r="D460" s="14" t="s">
        <x:v>92</x:v>
      </x:c>
      <x:c r="E460" s="15">
        <x:v>43620.4749857292</x:v>
      </x:c>
      <x:c r="F460" t="s">
        <x:v>97</x:v>
      </x:c>
      <x:c r="G460" s="6">
        <x:v>48.2902423799604</x:v>
      </x:c>
      <x:c r="H460" t="s">
        <x:v>98</x:v>
      </x:c>
      <x:c r="I460" s="6">
        <x:v>25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46.187</x:v>
      </x:c>
      <x:c r="S460" s="8">
        <x:v>85586.9228666235</x:v>
      </x:c>
      <x:c r="T460" s="12">
        <x:v>31237.1594686109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94181</x:v>
      </x:c>
      <x:c r="B461" s="1">
        <x:v>43644.8490804398</x:v>
      </x:c>
      <x:c r="C461" s="6">
        <x:v>22.9490477866667</x:v>
      </x:c>
      <x:c r="D461" s="14" t="s">
        <x:v>92</x:v>
      </x:c>
      <x:c r="E461" s="15">
        <x:v>43620.4749857292</x:v>
      </x:c>
      <x:c r="F461" t="s">
        <x:v>97</x:v>
      </x:c>
      <x:c r="G461" s="6">
        <x:v>48.1890572120012</x:v>
      </x:c>
      <x:c r="H461" t="s">
        <x:v>98</x:v>
      </x:c>
      <x:c r="I461" s="6">
        <x:v>25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46.208</x:v>
      </x:c>
      <x:c r="S461" s="8">
        <x:v>85649.6900619417</x:v>
      </x:c>
      <x:c r="T461" s="12">
        <x:v>31237.2475070566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94185</x:v>
      </x:c>
      <x:c r="B462" s="1">
        <x:v>43644.8491146644</x:v>
      </x:c>
      <x:c r="C462" s="6">
        <x:v>22.9983228816667</x:v>
      </x:c>
      <x:c r="D462" s="14" t="s">
        <x:v>92</x:v>
      </x:c>
      <x:c r="E462" s="15">
        <x:v>43620.4749857292</x:v>
      </x:c>
      <x:c r="F462" t="s">
        <x:v>97</x:v>
      </x:c>
      <x:c r="G462" s="6">
        <x:v>47.934248830869</x:v>
      </x:c>
      <x:c r="H462" t="s">
        <x:v>98</x:v>
      </x:c>
      <x:c r="I462" s="6">
        <x:v>25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46.261</x:v>
      </x:c>
      <x:c r="S462" s="8">
        <x:v>85718.0120071734</x:v>
      </x:c>
      <x:c r="T462" s="12">
        <x:v>31237.5515495723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94189</x:v>
      </x:c>
      <x:c r="B463" s="1">
        <x:v>43644.8491495023</x:v>
      </x:c>
      <x:c r="C463" s="6">
        <x:v>23.0484544516667</x:v>
      </x:c>
      <x:c r="D463" s="14" t="s">
        <x:v>92</x:v>
      </x:c>
      <x:c r="E463" s="15">
        <x:v>43620.4749857292</x:v>
      </x:c>
      <x:c r="F463" t="s">
        <x:v>97</x:v>
      </x:c>
      <x:c r="G463" s="6">
        <x:v>47.8574837778135</x:v>
      </x:c>
      <x:c r="H463" t="s">
        <x:v>98</x:v>
      </x:c>
      <x:c r="I463" s="6">
        <x:v>25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46.277</x:v>
      </x:c>
      <x:c r="S463" s="8">
        <x:v>85779.6647325869</x:v>
      </x:c>
      <x:c r="T463" s="12">
        <x:v>31229.8017213604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94193</x:v>
      </x:c>
      <x:c r="B464" s="1">
        <x:v>43644.849184456</x:v>
      </x:c>
      <x:c r="C464" s="6">
        <x:v>23.0987774983333</x:v>
      </x:c>
      <x:c r="D464" s="14" t="s">
        <x:v>92</x:v>
      </x:c>
      <x:c r="E464" s="15">
        <x:v>43620.4749857292</x:v>
      </x:c>
      <x:c r="F464" t="s">
        <x:v>97</x:v>
      </x:c>
      <x:c r="G464" s="6">
        <x:v>47.6085022424625</x:v>
      </x:c>
      <x:c r="H464" t="s">
        <x:v>98</x:v>
      </x:c>
      <x:c r="I464" s="6">
        <x:v>25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46.329</x:v>
      </x:c>
      <x:c r="S464" s="8">
        <x:v>85830.9614477425</x:v>
      </x:c>
      <x:c r="T464" s="12">
        <x:v>31232.9564914905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94197</x:v>
      </x:c>
      <x:c r="B465" s="1">
        <x:v>43644.8492192477</x:v>
      </x:c>
      <x:c r="C465" s="6">
        <x:v>23.148934065</x:v>
      </x:c>
      <x:c r="D465" s="14" t="s">
        <x:v>92</x:v>
      </x:c>
      <x:c r="E465" s="15">
        <x:v>43620.4749857292</x:v>
      </x:c>
      <x:c r="F465" t="s">
        <x:v>97</x:v>
      </x:c>
      <x:c r="G465" s="6">
        <x:v>47.5033957017798</x:v>
      </x:c>
      <x:c r="H465" t="s">
        <x:v>98</x:v>
      </x:c>
      <x:c r="I465" s="6">
        <x:v>25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46.351</x:v>
      </x:c>
      <x:c r="S465" s="8">
        <x:v>85899.0007489305</x:v>
      </x:c>
      <x:c r="T465" s="12">
        <x:v>31234.3612108962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94201</x:v>
      </x:c>
      <x:c r="B466" s="1">
        <x:v>43644.8492540509</x:v>
      </x:c>
      <x:c r="C466" s="6">
        <x:v>23.1990365266667</x:v>
      </x:c>
      <x:c r="D466" s="14" t="s">
        <x:v>92</x:v>
      </x:c>
      <x:c r="E466" s="15">
        <x:v>43620.4749857292</x:v>
      </x:c>
      <x:c r="F466" t="s">
        <x:v>97</x:v>
      </x:c>
      <x:c r="G466" s="6">
        <x:v>47.3316994595245</x:v>
      </x:c>
      <x:c r="H466" t="s">
        <x:v>98</x:v>
      </x:c>
      <x:c r="I466" s="6">
        <x:v>25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46.387</x:v>
      </x:c>
      <x:c r="S466" s="8">
        <x:v>85961.7564476794</x:v>
      </x:c>
      <x:c r="T466" s="12">
        <x:v>31232.047993788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94205</x:v>
      </x:c>
      <x:c r="B467" s="1">
        <x:v>43644.8492882755</x:v>
      </x:c>
      <x:c r="C467" s="6">
        <x:v>23.2483120166667</x:v>
      </x:c>
      <x:c r="D467" s="14" t="s">
        <x:v>92</x:v>
      </x:c>
      <x:c r="E467" s="15">
        <x:v>43620.4749857292</x:v>
      </x:c>
      <x:c r="F467" t="s">
        <x:v>97</x:v>
      </x:c>
      <x:c r="G467" s="6">
        <x:v>47.2031680040727</x:v>
      </x:c>
      <x:c r="H467" t="s">
        <x:v>98</x:v>
      </x:c>
      <x:c r="I467" s="6">
        <x:v>25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46.414</x:v>
      </x:c>
      <x:c r="S467" s="8">
        <x:v>86016.879858261</x:v>
      </x:c>
      <x:c r="T467" s="12">
        <x:v>31242.7758372239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94209</x:v>
      </x:c>
      <x:c r="B468" s="1">
        <x:v>43644.8493230671</x:v>
      </x:c>
      <x:c r="C468" s="6">
        <x:v>23.2984065083333</x:v>
      </x:c>
      <x:c r="D468" s="14" t="s">
        <x:v>92</x:v>
      </x:c>
      <x:c r="E468" s="15">
        <x:v>43620.4749857292</x:v>
      </x:c>
      <x:c r="F468" t="s">
        <x:v>97</x:v>
      </x:c>
      <x:c r="G468" s="6">
        <x:v>47.013129092541</x:v>
      </x:c>
      <x:c r="H468" t="s">
        <x:v>98</x:v>
      </x:c>
      <x:c r="I468" s="6">
        <x:v>25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46.454</x:v>
      </x:c>
      <x:c r="S468" s="8">
        <x:v>86075.5277171692</x:v>
      </x:c>
      <x:c r="T468" s="12">
        <x:v>31239.7127213879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94213</x:v>
      </x:c>
      <x:c r="B469" s="1">
        <x:v>43644.8493578704</x:v>
      </x:c>
      <x:c r="C469" s="6">
        <x:v>23.34852533</x:v>
      </x:c>
      <x:c r="D469" s="14" t="s">
        <x:v>92</x:v>
      </x:c>
      <x:c r="E469" s="15">
        <x:v>43620.4749857292</x:v>
      </x:c>
      <x:c r="F469" t="s">
        <x:v>97</x:v>
      </x:c>
      <x:c r="G469" s="6">
        <x:v>46.8330088847025</x:v>
      </x:c>
      <x:c r="H469" t="s">
        <x:v>98</x:v>
      </x:c>
      <x:c r="I469" s="6">
        <x:v>25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46.492</x:v>
      </x:c>
      <x:c r="S469" s="8">
        <x:v>86139.3085980569</x:v>
      </x:c>
      <x:c r="T469" s="12">
        <x:v>31232.8406965239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94217</x:v>
      </x:c>
      <x:c r="B470" s="1">
        <x:v>43644.8493926273</x:v>
      </x:c>
      <x:c r="C470" s="6">
        <x:v>23.3985879733333</x:v>
      </x:c>
      <x:c r="D470" s="14" t="s">
        <x:v>92</x:v>
      </x:c>
      <x:c r="E470" s="15">
        <x:v>43620.4749857292</x:v>
      </x:c>
      <x:c r="F470" t="s">
        <x:v>97</x:v>
      </x:c>
      <x:c r="G470" s="6">
        <x:v>46.7052746969626</x:v>
      </x:c>
      <x:c r="H470" t="s">
        <x:v>98</x:v>
      </x:c>
      <x:c r="I470" s="6">
        <x:v>25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46.519</x:v>
      </x:c>
      <x:c r="S470" s="8">
        <x:v>86202.4576092842</x:v>
      </x:c>
      <x:c r="T470" s="12">
        <x:v>31236.0732921541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94221</x:v>
      </x:c>
      <x:c r="B471" s="1">
        <x:v>43644.8494274306</x:v>
      </x:c>
      <x:c r="C471" s="6">
        <x:v>23.4486715566667</x:v>
      </x:c>
      <x:c r="D471" s="14" t="s">
        <x:v>92</x:v>
      </x:c>
      <x:c r="E471" s="15">
        <x:v>43620.4749857292</x:v>
      </x:c>
      <x:c r="F471" t="s">
        <x:v>97</x:v>
      </x:c>
      <x:c r="G471" s="6">
        <x:v>46.5966248226365</x:v>
      </x:c>
      <x:c r="H471" t="s">
        <x:v>98</x:v>
      </x:c>
      <x:c r="I471" s="6">
        <x:v>25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46.542</x:v>
      </x:c>
      <x:c r="S471" s="8">
        <x:v>86259.5568499475</x:v>
      </x:c>
      <x:c r="T471" s="12">
        <x:v>31239.0602778824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94225</x:v>
      </x:c>
      <x:c r="B472" s="1">
        <x:v>43644.8494623032</x:v>
      </x:c>
      <x:c r="C472" s="6">
        <x:v>23.498897525</x:v>
      </x:c>
      <x:c r="D472" s="14" t="s">
        <x:v>92</x:v>
      </x:c>
      <x:c r="E472" s="15">
        <x:v>43620.4749857292</x:v>
      </x:c>
      <x:c r="F472" t="s">
        <x:v>97</x:v>
      </x:c>
      <x:c r="G472" s="6">
        <x:v>46.4127294466616</x:v>
      </x:c>
      <x:c r="H472" t="s">
        <x:v>98</x:v>
      </x:c>
      <x:c r="I472" s="6">
        <x:v>25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46.581</x:v>
      </x:c>
      <x:c r="S472" s="8">
        <x:v>86321.4010530983</x:v>
      </x:c>
      <x:c r="T472" s="12">
        <x:v>31236.0128115447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94229</x:v>
      </x:c>
      <x:c r="B473" s="1">
        <x:v>43644.8494970718</x:v>
      </x:c>
      <x:c r="C473" s="6">
        <x:v>23.5489881233333</x:v>
      </x:c>
      <x:c r="D473" s="14" t="s">
        <x:v>92</x:v>
      </x:c>
      <x:c r="E473" s="15">
        <x:v>43620.4749857292</x:v>
      </x:c>
      <x:c r="F473" t="s">
        <x:v>97</x:v>
      </x:c>
      <x:c r="G473" s="6">
        <x:v>46.332702288115</x:v>
      </x:c>
      <x:c r="H473" t="s">
        <x:v>98</x:v>
      </x:c>
      <x:c r="I473" s="6">
        <x:v>25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46.598</x:v>
      </x:c>
      <x:c r="S473" s="8">
        <x:v>86383.0289400024</x:v>
      </x:c>
      <x:c r="T473" s="12">
        <x:v>31231.8699009037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94233</x:v>
      </x:c>
      <x:c r="B474" s="1">
        <x:v>43644.849531331</x:v>
      </x:c>
      <x:c r="C474" s="6">
        <x:v>23.59827411</x:v>
      </x:c>
      <x:c r="D474" s="14" t="s">
        <x:v>92</x:v>
      </x:c>
      <x:c r="E474" s="15">
        <x:v>43620.4749857292</x:v>
      </x:c>
      <x:c r="F474" t="s">
        <x:v>97</x:v>
      </x:c>
      <x:c r="G474" s="6">
        <x:v>46.1071756544127</x:v>
      </x:c>
      <x:c r="H474" t="s">
        <x:v>98</x:v>
      </x:c>
      <x:c r="I474" s="6">
        <x:v>25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46.646</x:v>
      </x:c>
      <x:c r="S474" s="8">
        <x:v>86440.8508543608</x:v>
      </x:c>
      <x:c r="T474" s="12">
        <x:v>31230.1524200149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94237</x:v>
      </x:c>
      <x:c r="B475" s="1">
        <x:v>43644.849566169</x:v>
      </x:c>
      <x:c r="C475" s="6">
        <x:v>23.6484430633333</x:v>
      </x:c>
      <x:c r="D475" s="14" t="s">
        <x:v>92</x:v>
      </x:c>
      <x:c r="E475" s="15">
        <x:v>43620.4749857292</x:v>
      </x:c>
      <x:c r="F475" t="s">
        <x:v>97</x:v>
      </x:c>
      <x:c r="G475" s="6">
        <x:v>45.9337666993258</x:v>
      </x:c>
      <x:c r="H475" t="s">
        <x:v>98</x:v>
      </x:c>
      <x:c r="I475" s="6">
        <x:v>25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46.683</x:v>
      </x:c>
      <x:c r="S475" s="8">
        <x:v>86501.3003796238</x:v>
      </x:c>
      <x:c r="T475" s="12">
        <x:v>31234.2974633361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94241</x:v>
      </x:c>
      <x:c r="B476" s="1">
        <x:v>43644.8496010069</x:v>
      </x:c>
      <x:c r="C476" s="6">
        <x:v>23.6986131366667</x:v>
      </x:c>
      <x:c r="D476" s="14" t="s">
        <x:v>92</x:v>
      </x:c>
      <x:c r="E476" s="15">
        <x:v>43620.4749857292</x:v>
      </x:c>
      <x:c r="F476" t="s">
        <x:v>97</x:v>
      </x:c>
      <x:c r="G476" s="6">
        <x:v>45.8027888613457</x:v>
      </x:c>
      <x:c r="H476" t="s">
        <x:v>98</x:v>
      </x:c>
      <x:c r="I476" s="6">
        <x:v>25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46.711</x:v>
      </x:c>
      <x:c r="S476" s="8">
        <x:v>86562.3773554541</x:v>
      </x:c>
      <x:c r="T476" s="12">
        <x:v>31235.072584171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94245</x:v>
      </x:c>
      <x:c r="B477" s="1">
        <x:v>43644.8496357639</x:v>
      </x:c>
      <x:c r="C477" s="6">
        <x:v>23.7486782033333</x:v>
      </x:c>
      <x:c r="D477" s="14" t="s">
        <x:v>92</x:v>
      </x:c>
      <x:c r="E477" s="15">
        <x:v>43620.4749857292</x:v>
      </x:c>
      <x:c r="F477" t="s">
        <x:v>97</x:v>
      </x:c>
      <x:c r="G477" s="6">
        <x:v>45.6906934835158</x:v>
      </x:c>
      <x:c r="H477" t="s">
        <x:v>98</x:v>
      </x:c>
      <x:c r="I477" s="6">
        <x:v>25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46.735</x:v>
      </x:c>
      <x:c r="S477" s="8">
        <x:v>86618.7257481476</x:v>
      </x:c>
      <x:c r="T477" s="12">
        <x:v>31233.7881958595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94249</x:v>
      </x:c>
      <x:c r="B478" s="1">
        <x:v>43644.8496705208</x:v>
      </x:c>
      <x:c r="C478" s="6">
        <x:v>23.7987357566667</x:v>
      </x:c>
      <x:c r="D478" s="14" t="s">
        <x:v>92</x:v>
      </x:c>
      <x:c r="E478" s="15">
        <x:v>43620.4749857292</x:v>
      </x:c>
      <x:c r="F478" t="s">
        <x:v>97</x:v>
      </x:c>
      <x:c r="G478" s="6">
        <x:v>45.5088748735517</x:v>
      </x:c>
      <x:c r="H478" t="s">
        <x:v>98</x:v>
      </x:c>
      <x:c r="I478" s="6">
        <x:v>25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46.774</x:v>
      </x:c>
      <x:c r="S478" s="8">
        <x:v>86683.8400766819</x:v>
      </x:c>
      <x:c r="T478" s="12">
        <x:v>31240.1000018798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94253</x:v>
      </x:c>
      <x:c r="B479" s="1">
        <x:v>43644.8497053241</x:v>
      </x:c>
      <x:c r="C479" s="6">
        <x:v>23.8488531333333</x:v>
      </x:c>
      <x:c r="D479" s="14" t="s">
        <x:v>92</x:v>
      </x:c>
      <x:c r="E479" s="15">
        <x:v>43620.4749857292</x:v>
      </x:c>
      <x:c r="F479" t="s">
        <x:v>97</x:v>
      </x:c>
      <x:c r="G479" s="6">
        <x:v>45.3181798453139</x:v>
      </x:c>
      <x:c r="H479" t="s">
        <x:v>98</x:v>
      </x:c>
      <x:c r="I479" s="6">
        <x:v>25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46.815</x:v>
      </x:c>
      <x:c r="S479" s="8">
        <x:v>86742.1654015015</x:v>
      </x:c>
      <x:c r="T479" s="12">
        <x:v>31237.6383111584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94257</x:v>
      </x:c>
      <x:c r="B480" s="1">
        <x:v>43644.849740162</x:v>
      </x:c>
      <x:c r="C480" s="6">
        <x:v>23.8990443683333</x:v>
      </x:c>
      <x:c r="D480" s="14" t="s">
        <x:v>92</x:v>
      </x:c>
      <x:c r="E480" s="15">
        <x:v>43620.4749857292</x:v>
      </x:c>
      <x:c r="F480" t="s">
        <x:v>97</x:v>
      </x:c>
      <x:c r="G480" s="6">
        <x:v>45.2160442330335</x:v>
      </x:c>
      <x:c r="H480" t="s">
        <x:v>98</x:v>
      </x:c>
      <x:c r="I480" s="6">
        <x:v>25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46.837</x:v>
      </x:c>
      <x:c r="S480" s="8">
        <x:v>86804.8343743452</x:v>
      </x:c>
      <x:c r="T480" s="12">
        <x:v>31234.3329798946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94261</x:v>
      </x:c>
      <x:c r="B481" s="1">
        <x:v>43644.8497743866</x:v>
      </x:c>
      <x:c r="C481" s="6">
        <x:v>23.9482810533333</x:v>
      </x:c>
      <x:c r="D481" s="14" t="s">
        <x:v>92</x:v>
      </x:c>
      <x:c r="E481" s="15">
        <x:v>43620.4749857292</x:v>
      </x:c>
      <x:c r="F481" t="s">
        <x:v>97</x:v>
      </x:c>
      <x:c r="G481" s="6">
        <x:v>44.9982851036932</x:v>
      </x:c>
      <x:c r="H481" t="s">
        <x:v>98</x:v>
      </x:c>
      <x:c r="I481" s="6">
        <x:v>25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46.884</x:v>
      </x:c>
      <x:c r="S481" s="8">
        <x:v>86857.6730953815</x:v>
      </x:c>
      <x:c r="T481" s="12">
        <x:v>31236.1179145335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94265</x:v>
      </x:c>
      <x:c r="B482" s="1">
        <x:v>43644.8498091782</x:v>
      </x:c>
      <x:c r="C482" s="6">
        <x:v>23.9984104783333</x:v>
      </x:c>
      <x:c r="D482" s="14" t="s">
        <x:v>92</x:v>
      </x:c>
      <x:c r="E482" s="15">
        <x:v>43620.4749857292</x:v>
      </x:c>
      <x:c r="F482" t="s">
        <x:v>97</x:v>
      </x:c>
      <x:c r="G482" s="6">
        <x:v>44.8503652446771</x:v>
      </x:c>
      <x:c r="H482" t="s">
        <x:v>98</x:v>
      </x:c>
      <x:c r="I482" s="6">
        <x:v>25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46.916</x:v>
      </x:c>
      <x:c r="S482" s="8">
        <x:v>86924.9866380307</x:v>
      </x:c>
      <x:c r="T482" s="12">
        <x:v>31232.594889935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94269</x:v>
      </x:c>
      <x:c r="B483" s="1">
        <x:v>43644.8498439815</x:v>
      </x:c>
      <x:c r="C483" s="6">
        <x:v>24.0485098316667</x:v>
      </x:c>
      <x:c r="D483" s="14" t="s">
        <x:v>92</x:v>
      </x:c>
      <x:c r="E483" s="15">
        <x:v>43620.4749857292</x:v>
      </x:c>
      <x:c r="F483" t="s">
        <x:v>97</x:v>
      </x:c>
      <x:c r="G483" s="6">
        <x:v>44.7672816021192</x:v>
      </x:c>
      <x:c r="H483" t="s">
        <x:v>98</x:v>
      </x:c>
      <x:c r="I483" s="6">
        <x:v>25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46.934</x:v>
      </x:c>
      <x:c r="S483" s="8">
        <x:v>86985.2048359612</x:v>
      </x:c>
      <x:c r="T483" s="12">
        <x:v>31239.9361424855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94273</x:v>
      </x:c>
      <x:c r="B484" s="1">
        <x:v>43644.8498787847</x:v>
      </x:c>
      <x:c r="C484" s="6">
        <x:v>24.0986198466667</x:v>
      </x:c>
      <x:c r="D484" s="14" t="s">
        <x:v>92</x:v>
      </x:c>
      <x:c r="E484" s="15">
        <x:v>43620.4749857292</x:v>
      </x:c>
      <x:c r="F484" t="s">
        <x:v>97</x:v>
      </x:c>
      <x:c r="G484" s="6">
        <x:v>44.555352282467</x:v>
      </x:c>
      <x:c r="H484" t="s">
        <x:v>98</x:v>
      </x:c>
      <x:c r="I484" s="6">
        <x:v>25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46.98</x:v>
      </x:c>
      <x:c r="S484" s="8">
        <x:v>87044.263631753</x:v>
      </x:c>
      <x:c r="T484" s="12">
        <x:v>31230.9189301786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94277</x:v>
      </x:c>
      <x:c r="B485" s="1">
        <x:v>43644.8499135417</x:v>
      </x:c>
      <x:c r="C485" s="6">
        <x:v>24.148701395</x:v>
      </x:c>
      <x:c r="D485" s="14" t="s">
        <x:v>92</x:v>
      </x:c>
      <x:c r="E485" s="15">
        <x:v>43620.4749857292</x:v>
      </x:c>
      <x:c r="F485" t="s">
        <x:v>97</x:v>
      </x:c>
      <x:c r="G485" s="6">
        <x:v>44.394481455931</x:v>
      </x:c>
      <x:c r="H485" t="s">
        <x:v>98</x:v>
      </x:c>
      <x:c r="I485" s="6">
        <x:v>25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47.015</x:v>
      </x:c>
      <x:c r="S485" s="8">
        <x:v>87111.4566514474</x:v>
      </x:c>
      <x:c r="T485" s="12">
        <x:v>31239.0293471695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94281</x:v>
      </x:c>
      <x:c r="B486" s="1">
        <x:v>43644.8499484954</x:v>
      </x:c>
      <x:c r="C486" s="6">
        <x:v>24.1990066933333</x:v>
      </x:c>
      <x:c r="D486" s="14" t="s">
        <x:v>92</x:v>
      </x:c>
      <x:c r="E486" s="15">
        <x:v>43620.4749857292</x:v>
      </x:c>
      <x:c r="F486" t="s">
        <x:v>97</x:v>
      </x:c>
      <x:c r="G486" s="6">
        <x:v>44.3164622514722</x:v>
      </x:c>
      <x:c r="H486" t="s">
        <x:v>98</x:v>
      </x:c>
      <x:c r="I486" s="6">
        <x:v>25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47.032</x:v>
      </x:c>
      <x:c r="S486" s="8">
        <x:v>87161.9853550218</x:v>
      </x:c>
      <x:c r="T486" s="12">
        <x:v>31237.016574659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94285</x:v>
      </x:c>
      <x:c r="B487" s="1">
        <x:v>43644.8499827199</x:v>
      </x:c>
      <x:c r="C487" s="6">
        <x:v>24.2483305083333</x:v>
      </x:c>
      <x:c r="D487" s="14" t="s">
        <x:v>92</x:v>
      </x:c>
      <x:c r="E487" s="15">
        <x:v>43620.4749857292</x:v>
      </x:c>
      <x:c r="F487" t="s">
        <x:v>97</x:v>
      </x:c>
      <x:c r="G487" s="6">
        <x:v>44.1286149537809</x:v>
      </x:c>
      <x:c r="H487" t="s">
        <x:v>98</x:v>
      </x:c>
      <x:c r="I487" s="6">
        <x:v>25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47.073</x:v>
      </x:c>
      <x:c r="S487" s="8">
        <x:v>87228.6711835141</x:v>
      </x:c>
      <x:c r="T487" s="12">
        <x:v>31231.1431204901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94289</x:v>
      </x:c>
      <x:c r="B488" s="1">
        <x:v>43644.8500175116</x:v>
      </x:c>
      <x:c r="C488" s="6">
        <x:v>24.298403635</x:v>
      </x:c>
      <x:c r="D488" s="14" t="s">
        <x:v>92</x:v>
      </x:c>
      <x:c r="E488" s="15">
        <x:v>43620.4749857292</x:v>
      </x:c>
      <x:c r="F488" t="s">
        <x:v>97</x:v>
      </x:c>
      <x:c r="G488" s="6">
        <x:v>43.9640439337963</x:v>
      </x:c>
      <x:c r="H488" t="s">
        <x:v>98</x:v>
      </x:c>
      <x:c r="I488" s="6">
        <x:v>25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47.109</x:v>
      </x:c>
      <x:c r="S488" s="8">
        <x:v>87298.3668471953</x:v>
      </x:c>
      <x:c r="T488" s="12">
        <x:v>31232.9485686274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94293</x:v>
      </x:c>
      <x:c r="B489" s="1">
        <x:v>43644.8500523148</x:v>
      </x:c>
      <x:c r="C489" s="6">
        <x:v>24.3485111883333</x:v>
      </x:c>
      <x:c r="D489" s="14" t="s">
        <x:v>92</x:v>
      </x:c>
      <x:c r="E489" s="15">
        <x:v>43620.4749857292</x:v>
      </x:c>
      <x:c r="F489" t="s">
        <x:v>97</x:v>
      </x:c>
      <x:c r="G489" s="6">
        <x:v>43.8043731629697</x:v>
      </x:c>
      <x:c r="H489" t="s">
        <x:v>98</x:v>
      </x:c>
      <x:c r="I489" s="6">
        <x:v>25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47.144</x:v>
      </x:c>
      <x:c r="S489" s="8">
        <x:v>87353.935357234</x:v>
      </x:c>
      <x:c r="T489" s="12">
        <x:v>31231.6152155205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94297</x:v>
      </x:c>
      <x:c r="B490" s="1">
        <x:v>43644.850087037</x:v>
      </x:c>
      <x:c r="C490" s="6">
        <x:v>24.39853226</x:v>
      </x:c>
      <x:c r="D490" s="14" t="s">
        <x:v>92</x:v>
      </x:c>
      <x:c r="E490" s="15">
        <x:v>43620.4749857292</x:v>
      </x:c>
      <x:c r="F490" t="s">
        <x:v>97</x:v>
      </x:c>
      <x:c r="G490" s="6">
        <x:v>43.6768692642556</x:v>
      </x:c>
      <x:c r="H490" t="s">
        <x:v>98</x:v>
      </x:c>
      <x:c r="I490" s="6">
        <x:v>25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47.172</x:v>
      </x:c>
      <x:c r="S490" s="8">
        <x:v>87423.0918143469</x:v>
      </x:c>
      <x:c r="T490" s="12">
        <x:v>31237.2220079257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94301</x:v>
      </x:c>
      <x:c r="B491" s="1">
        <x:v>43644.8501219097</x:v>
      </x:c>
      <x:c r="C491" s="6">
        <x:v>24.4487323283333</x:v>
      </x:c>
      <x:c r="D491" s="14" t="s">
        <x:v>92</x:v>
      </x:c>
      <x:c r="E491" s="15">
        <x:v>43620.4749857292</x:v>
      </x:c>
      <x:c r="F491" t="s">
        <x:v>97</x:v>
      </x:c>
      <x:c r="G491" s="6">
        <x:v>43.4633083411152</x:v>
      </x:c>
      <x:c r="H491" t="s">
        <x:v>98</x:v>
      </x:c>
      <x:c r="I491" s="6">
        <x:v>25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47.219</x:v>
      </x:c>
      <x:c r="S491" s="8">
        <x:v>87484.833691983</x:v>
      </x:c>
      <x:c r="T491" s="12">
        <x:v>31236.9251902063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94305</x:v>
      </x:c>
      <x:c r="B492" s="1">
        <x:v>43644.8501566782</x:v>
      </x:c>
      <x:c r="C492" s="6">
        <x:v>24.4988291683333</x:v>
      </x:c>
      <x:c r="D492" s="14" t="s">
        <x:v>92</x:v>
      </x:c>
      <x:c r="E492" s="15">
        <x:v>43620.4749857292</x:v>
      </x:c>
      <x:c r="F492" t="s">
        <x:v>97</x:v>
      </x:c>
      <x:c r="G492" s="6">
        <x:v>43.3137072819141</x:v>
      </x:c>
      <x:c r="H492" t="s">
        <x:v>98</x:v>
      </x:c>
      <x:c r="I492" s="6">
        <x:v>25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47.252</x:v>
      </x:c>
      <x:c r="S492" s="8">
        <x:v>87546.5143065356</x:v>
      </x:c>
      <x:c r="T492" s="12">
        <x:v>31235.6834551511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94309</x:v>
      </x:c>
      <x:c r="B493" s="1">
        <x:v>43644.8501915162</x:v>
      </x:c>
      <x:c r="C493" s="6">
        <x:v>24.548972925</x:v>
      </x:c>
      <x:c r="D493" s="14" t="s">
        <x:v>92</x:v>
      </x:c>
      <x:c r="E493" s="15">
        <x:v>43620.4749857292</x:v>
      </x:c>
      <x:c r="F493" t="s">
        <x:v>97</x:v>
      </x:c>
      <x:c r="G493" s="6">
        <x:v>43.1463109699825</x:v>
      </x:c>
      <x:c r="H493" t="s">
        <x:v>98</x:v>
      </x:c>
      <x:c r="I493" s="6">
        <x:v>25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47.289</x:v>
      </x:c>
      <x:c r="S493" s="8">
        <x:v>87607.5024876559</x:v>
      </x:c>
      <x:c r="T493" s="12">
        <x:v>31238.7223129239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94313</x:v>
      </x:c>
      <x:c r="B494" s="1">
        <x:v>43644.8502257755</x:v>
      </x:c>
      <x:c r="C494" s="6">
        <x:v>24.5983113383333</x:v>
      </x:c>
      <x:c r="D494" s="14" t="s">
        <x:v>92</x:v>
      </x:c>
      <x:c r="E494" s="15">
        <x:v>43620.4749857292</x:v>
      </x:c>
      <x:c r="F494" t="s">
        <x:v>97</x:v>
      </x:c>
      <x:c r="G494" s="6">
        <x:v>43.0108459021652</x:v>
      </x:c>
      <x:c r="H494" t="s">
        <x:v>98</x:v>
      </x:c>
      <x:c r="I494" s="6">
        <x:v>25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47.319</x:v>
      </x:c>
      <x:c r="S494" s="8">
        <x:v>87675.2244803623</x:v>
      </x:c>
      <x:c r="T494" s="12">
        <x:v>31237.2958238727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94317</x:v>
      </x:c>
      <x:c r="B495" s="1">
        <x:v>43644.8502606134</x:v>
      </x:c>
      <x:c r="C495" s="6">
        <x:v>24.6484596283333</x:v>
      </x:c>
      <x:c r="D495" s="14" t="s">
        <x:v>92</x:v>
      </x:c>
      <x:c r="E495" s="15">
        <x:v>43620.4749857292</x:v>
      </x:c>
      <x:c r="F495" t="s">
        <x:v>97</x:v>
      </x:c>
      <x:c r="G495" s="6">
        <x:v>42.8260880322354</x:v>
      </x:c>
      <x:c r="H495" t="s">
        <x:v>98</x:v>
      </x:c>
      <x:c r="I495" s="6">
        <x:v>25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47.36</x:v>
      </x:c>
      <x:c r="S495" s="8">
        <x:v>87737.8174179432</x:v>
      </x:c>
      <x:c r="T495" s="12">
        <x:v>31238.4504656698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94321</x:v>
      </x:c>
      <x:c r="B496" s="1">
        <x:v>43644.8502954861</x:v>
      </x:c>
      <x:c r="C496" s="6">
        <x:v>24.6986744083333</x:v>
      </x:c>
      <x:c r="D496" s="14" t="s">
        <x:v>92</x:v>
      </x:c>
      <x:c r="E496" s="15">
        <x:v>43620.4749857292</x:v>
      </x:c>
      <x:c r="F496" t="s">
        <x:v>97</x:v>
      </x:c>
      <x:c r="G496" s="6">
        <x:v>42.6821889310699</x:v>
      </x:c>
      <x:c r="H496" t="s">
        <x:v>98</x:v>
      </x:c>
      <x:c r="I496" s="6">
        <x:v>25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47.392</x:v>
      </x:c>
      <x:c r="S496" s="8">
        <x:v>87810.2150887458</x:v>
      </x:c>
      <x:c r="T496" s="12">
        <x:v>31234.622791767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94325</x:v>
      </x:c>
      <x:c r="B497" s="1">
        <x:v>43644.8503302431</x:v>
      </x:c>
      <x:c r="C497" s="6">
        <x:v>24.7487675416667</x:v>
      </x:c>
      <x:c r="D497" s="14" t="s">
        <x:v>92</x:v>
      </x:c>
      <x:c r="E497" s="15">
        <x:v>43620.4749857292</x:v>
      </x:c>
      <x:c r="F497" t="s">
        <x:v>97</x:v>
      </x:c>
      <x:c r="G497" s="6">
        <x:v>42.5295854554179</x:v>
      </x:c>
      <x:c r="H497" t="s">
        <x:v>98</x:v>
      </x:c>
      <x:c r="I497" s="6">
        <x:v>25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47.426</x:v>
      </x:c>
      <x:c r="S497" s="8">
        <x:v>87870.5958923317</x:v>
      </x:c>
      <x:c r="T497" s="12">
        <x:v>31231.1605914144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94329</x:v>
      </x:c>
      <x:c r="B498" s="1">
        <x:v>43644.8503650116</x:v>
      </x:c>
      <x:c r="C498" s="6">
        <x:v>24.7988222416667</x:v>
      </x:c>
      <x:c r="D498" s="14" t="s">
        <x:v>92</x:v>
      </x:c>
      <x:c r="E498" s="15">
        <x:v>43620.4749857292</x:v>
      </x:c>
      <x:c r="F498" t="s">
        <x:v>97</x:v>
      </x:c>
      <x:c r="G498" s="6">
        <x:v>42.3862301452411</x:v>
      </x:c>
      <x:c r="H498" t="s">
        <x:v>98</x:v>
      </x:c>
      <x:c r="I498" s="6">
        <x:v>25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47.458</x:v>
      </x:c>
      <x:c r="S498" s="8">
        <x:v>87931.5618366667</x:v>
      </x:c>
      <x:c r="T498" s="12">
        <x:v>31235.0307597849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94333</x:v>
      </x:c>
      <x:c r="B499" s="1">
        <x:v>43644.8503998032</x:v>
      </x:c>
      <x:c r="C499" s="6">
        <x:v>24.8489071183333</x:v>
      </x:c>
      <x:c r="D499" s="14" t="s">
        <x:v>92</x:v>
      </x:c>
      <x:c r="E499" s="15">
        <x:v>43620.4749857292</x:v>
      </x:c>
      <x:c r="F499" t="s">
        <x:v>97</x:v>
      </x:c>
      <x:c r="G499" s="6">
        <x:v>42.2252691298339</x:v>
      </x:c>
      <x:c r="H499" t="s">
        <x:v>98</x:v>
      </x:c>
      <x:c r="I499" s="6">
        <x:v>25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47.494</x:v>
      </x:c>
      <x:c r="S499" s="8">
        <x:v>88002.3077331797</x:v>
      </x:c>
      <x:c r="T499" s="12">
        <x:v>31241.6046312535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94337</x:v>
      </x:c>
      <x:c r="B500" s="1">
        <x:v>43644.8504346065</x:v>
      </x:c>
      <x:c r="C500" s="6">
        <x:v>24.8990149233333</x:v>
      </x:c>
      <x:c r="D500" s="14" t="s">
        <x:v>92</x:v>
      </x:c>
      <x:c r="E500" s="15">
        <x:v>43620.4749857292</x:v>
      </x:c>
      <x:c r="F500" t="s">
        <x:v>97</x:v>
      </x:c>
      <x:c r="G500" s="6">
        <x:v>42.1003062035759</x:v>
      </x:c>
      <x:c r="H500" t="s">
        <x:v>98</x:v>
      </x:c>
      <x:c r="I500" s="6">
        <x:v>25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47.522</x:v>
      </x:c>
      <x:c r="S500" s="8">
        <x:v>88067.5068088705</x:v>
      </x:c>
      <x:c r="T500" s="12">
        <x:v>31229.4683461828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94341</x:v>
      </x:c>
      <x:c r="B501" s="1">
        <x:v>43644.8504687847</x:v>
      </x:c>
      <x:c r="C501" s="6">
        <x:v>24.9482577666667</x:v>
      </x:c>
      <x:c r="D501" s="14" t="s">
        <x:v>92</x:v>
      </x:c>
      <x:c r="E501" s="15">
        <x:v>43620.4749857292</x:v>
      </x:c>
      <x:c r="F501" t="s">
        <x:v>97</x:v>
      </x:c>
      <x:c r="G501" s="6">
        <x:v>41.868761879394</x:v>
      </x:c>
      <x:c r="H501" t="s">
        <x:v>98</x:v>
      </x:c>
      <x:c r="I501" s="6">
        <x:v>25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47.574</x:v>
      </x:c>
      <x:c r="S501" s="8">
        <x:v>88121.6953055961</x:v>
      </x:c>
      <x:c r="T501" s="12">
        <x:v>31232.9267191046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94345</x:v>
      </x:c>
      <x:c r="B502" s="1">
        <x:v>43644.850503669</x:v>
      </x:c>
      <x:c r="C502" s="6">
        <x:v>24.99846492</x:v>
      </x:c>
      <x:c r="D502" s="14" t="s">
        <x:v>92</x:v>
      </x:c>
      <x:c r="E502" s="15">
        <x:v>43620.4749857292</x:v>
      </x:c>
      <x:c r="F502" t="s">
        <x:v>97</x:v>
      </x:c>
      <x:c r="G502" s="6">
        <x:v>41.7044269924306</x:v>
      </x:c>
      <x:c r="H502" t="s">
        <x:v>98</x:v>
      </x:c>
      <x:c r="I502" s="6">
        <x:v>25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47.611</x:v>
      </x:c>
      <x:c r="S502" s="8">
        <x:v>88197.0498607042</x:v>
      </x:c>
      <x:c r="T502" s="12">
        <x:v>31236.4347931242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94349</x:v>
      </x:c>
      <x:c r="B503" s="1">
        <x:v>43644.8505383912</x:v>
      </x:c>
      <x:c r="C503" s="6">
        <x:v>25.0484852766667</x:v>
      </x:c>
      <x:c r="D503" s="14" t="s">
        <x:v>92</x:v>
      </x:c>
      <x:c r="E503" s="15">
        <x:v>43620.4749857292</x:v>
      </x:c>
      <x:c r="F503" t="s">
        <x:v>97</x:v>
      </x:c>
      <x:c r="G503" s="6">
        <x:v>41.5758659489854</x:v>
      </x:c>
      <x:c r="H503" t="s">
        <x:v>98</x:v>
      </x:c>
      <x:c r="I503" s="6">
        <x:v>25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47.64</x:v>
      </x:c>
      <x:c r="S503" s="8">
        <x:v>88261.6455184239</x:v>
      </x:c>
      <x:c r="T503" s="12">
        <x:v>31229.9149149234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94353</x:v>
      </x:c>
      <x:c r="B504" s="1">
        <x:v>43644.8505732292</x:v>
      </x:c>
      <x:c r="C504" s="6">
        <x:v>25.0986098783333</x:v>
      </x:c>
      <x:c r="D504" s="14" t="s">
        <x:v>92</x:v>
      </x:c>
      <x:c r="E504" s="15">
        <x:v>43620.4749857292</x:v>
      </x:c>
      <x:c r="F504" t="s">
        <x:v>97</x:v>
      </x:c>
      <x:c r="G504" s="6">
        <x:v>41.4165678510965</x:v>
      </x:c>
      <x:c r="H504" t="s">
        <x:v>98</x:v>
      </x:c>
      <x:c r="I504" s="6">
        <x:v>25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47.676</x:v>
      </x:c>
      <x:c r="S504" s="8">
        <x:v>88318.6598290962</x:v>
      </x:c>
      <x:c r="T504" s="12">
        <x:v>31234.868662894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94357</x:v>
      </x:c>
      <x:c r="B505" s="1">
        <x:v>43644.8506081829</x:v>
      </x:c>
      <x:c r="C505" s="6">
        <x:v>25.148952055</x:v>
      </x:c>
      <x:c r="D505" s="14" t="s">
        <x:v>92</x:v>
      </x:c>
      <x:c r="E505" s="15">
        <x:v>43620.4749857292</x:v>
      </x:c>
      <x:c r="F505" t="s">
        <x:v>97</x:v>
      </x:c>
      <x:c r="G505" s="6">
        <x:v>41.2928945510739</x:v>
      </x:c>
      <x:c r="H505" t="s">
        <x:v>98</x:v>
      </x:c>
      <x:c r="I505" s="6">
        <x:v>25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47.704</x:v>
      </x:c>
      <x:c r="S505" s="8">
        <x:v>88383.7991836212</x:v>
      </x:c>
      <x:c r="T505" s="12">
        <x:v>31231.5219962956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94361</x:v>
      </x:c>
      <x:c r="B506" s="1">
        <x:v>43644.8506429745</x:v>
      </x:c>
      <x:c r="C506" s="6">
        <x:v>25.1990602666667</x:v>
      </x:c>
      <x:c r="D506" s="14" t="s">
        <x:v>92</x:v>
      </x:c>
      <x:c r="E506" s="15">
        <x:v>43620.4749857292</x:v>
      </x:c>
      <x:c r="F506" t="s">
        <x:v>97</x:v>
      </x:c>
      <x:c r="G506" s="6">
        <x:v>41.0549362950769</x:v>
      </x:c>
      <x:c r="H506" t="s">
        <x:v>98</x:v>
      </x:c>
      <x:c r="I506" s="6">
        <x:v>25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47.758</x:v>
      </x:c>
      <x:c r="S506" s="8">
        <x:v>88462.6187314755</x:v>
      </x:c>
      <x:c r="T506" s="12">
        <x:v>31227.5780117226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94365</x:v>
      </x:c>
      <x:c r="B507" s="1">
        <x:v>43644.8506771644</x:v>
      </x:c>
      <x:c r="C507" s="6">
        <x:v>25.24832884</x:v>
      </x:c>
      <x:c r="D507" s="14" t="s">
        <x:v>92</x:v>
      </x:c>
      <x:c r="E507" s="15">
        <x:v>43620.4749857292</x:v>
      </x:c>
      <x:c r="F507" t="s">
        <x:v>97</x:v>
      </x:c>
      <x:c r="G507" s="6">
        <x:v>40.9098756629976</x:v>
      </x:c>
      <x:c r="H507" t="s">
        <x:v>98</x:v>
      </x:c>
      <x:c r="I507" s="6">
        <x:v>25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47.791</x:v>
      </x:c>
      <x:c r="S507" s="8">
        <x:v>88527.9071062691</x:v>
      </x:c>
      <x:c r="T507" s="12">
        <x:v>31239.4317302472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94369</x:v>
      </x:c>
      <x:c r="B508" s="1">
        <x:v>43644.8507119213</x:v>
      </x:c>
      <x:c r="C508" s="6">
        <x:v>25.2983831566667</x:v>
      </x:c>
      <x:c r="D508" s="14" t="s">
        <x:v>92</x:v>
      </x:c>
      <x:c r="E508" s="15">
        <x:v>43620.4749857292</x:v>
      </x:c>
      <x:c r="F508" t="s">
        <x:v>97</x:v>
      </x:c>
      <x:c r="G508" s="6">
        <x:v>40.7957762608455</x:v>
      </x:c>
      <x:c r="H508" t="s">
        <x:v>98</x:v>
      </x:c>
      <x:c r="I508" s="6">
        <x:v>25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47.817</x:v>
      </x:c>
      <x:c r="S508" s="8">
        <x:v>88591.1206150159</x:v>
      </x:c>
      <x:c r="T508" s="12">
        <x:v>31233.0541150746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94373</x:v>
      </x:c>
      <x:c r="B509" s="1">
        <x:v>43644.8507467593</x:v>
      </x:c>
      <x:c r="C509" s="6">
        <x:v>25.348510505</x:v>
      </x:c>
      <x:c r="D509" s="14" t="s">
        <x:v>92</x:v>
      </x:c>
      <x:c r="E509" s="15">
        <x:v>43620.4749857292</x:v>
      </x:c>
      <x:c r="F509" t="s">
        <x:v>97</x:v>
      </x:c>
      <x:c r="G509" s="6">
        <x:v>40.6161909141848</x:v>
      </x:c>
      <x:c r="H509" t="s">
        <x:v>98</x:v>
      </x:c>
      <x:c r="I509" s="6">
        <x:v>25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47.858</x:v>
      </x:c>
      <x:c r="S509" s="8">
        <x:v>88655.1894146678</x:v>
      </x:c>
      <x:c r="T509" s="12">
        <x:v>31233.8749347959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94377</x:v>
      </x:c>
      <x:c r="B510" s="1">
        <x:v>43644.8507815162</x:v>
      </x:c>
      <x:c r="C510" s="6">
        <x:v>25.39860029</x:v>
      </x:c>
      <x:c r="D510" s="14" t="s">
        <x:v>92</x:v>
      </x:c>
      <x:c r="E510" s="15">
        <x:v>43620.4749857292</x:v>
      </x:c>
      <x:c r="F510" t="s">
        <x:v>97</x:v>
      </x:c>
      <x:c r="G510" s="6">
        <x:v>40.4850503565965</x:v>
      </x:c>
      <x:c r="H510" t="s">
        <x:v>98</x:v>
      </x:c>
      <x:c r="I510" s="6">
        <x:v>25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47.888</x:v>
      </x:c>
      <x:c r="S510" s="8">
        <x:v>88726.3556927117</x:v>
      </x:c>
      <x:c r="T510" s="12">
        <x:v>31231.1487332922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94381</x:v>
      </x:c>
      <x:c r="B511" s="1">
        <x:v>43644.8508164005</x:v>
      </x:c>
      <x:c r="C511" s="6">
        <x:v>25.4487983616667</x:v>
      </x:c>
      <x:c r="D511" s="14" t="s">
        <x:v>92</x:v>
      </x:c>
      <x:c r="E511" s="15">
        <x:v>43620.4749857292</x:v>
      </x:c>
      <x:c r="F511" t="s">
        <x:v>97</x:v>
      </x:c>
      <x:c r="G511" s="6">
        <x:v>40.245201835924</x:v>
      </x:c>
      <x:c r="H511" t="s">
        <x:v>98</x:v>
      </x:c>
      <x:c r="I511" s="6">
        <x:v>25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47.943</x:v>
      </x:c>
      <x:c r="S511" s="8">
        <x:v>88791.0312633002</x:v>
      </x:c>
      <x:c r="T511" s="12">
        <x:v>31229.3306414551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94385</x:v>
      </x:c>
      <x:c r="B512" s="1">
        <x:v>43644.8508511921</x:v>
      </x:c>
      <x:c r="C512" s="6">
        <x:v>25.4989026316667</x:v>
      </x:c>
      <x:c r="D512" s="14" t="s">
        <x:v>92</x:v>
      </x:c>
      <x:c r="E512" s="15">
        <x:v>43620.4749857292</x:v>
      </x:c>
      <x:c r="F512" t="s">
        <x:v>97</x:v>
      </x:c>
      <x:c r="G512" s="6">
        <x:v>40.066888644836</x:v>
      </x:c>
      <x:c r="H512" t="s">
        <x:v>98</x:v>
      </x:c>
      <x:c r="I512" s="6">
        <x:v>25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47.984</x:v>
      </x:c>
      <x:c r="S512" s="8">
        <x:v>88859.1956329805</x:v>
      </x:c>
      <x:c r="T512" s="12">
        <x:v>31231.72058777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94389</x:v>
      </x:c>
      <x:c r="B513" s="1">
        <x:v>43644.8508859954</x:v>
      </x:c>
      <x:c r="C513" s="6">
        <x:v>25.549009025</x:v>
      </x:c>
      <x:c r="D513" s="14" t="s">
        <x:v>92</x:v>
      </x:c>
      <x:c r="E513" s="15">
        <x:v>43620.4749857292</x:v>
      </x:c>
      <x:c r="F513" t="s">
        <x:v>97</x:v>
      </x:c>
      <x:c r="G513" s="6">
        <x:v>39.9887346756339</x:v>
      </x:c>
      <x:c r="H513" t="s">
        <x:v>98</x:v>
      </x:c>
      <x:c r="I513" s="6">
        <x:v>25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48.002</x:v>
      </x:c>
      <x:c r="S513" s="8">
        <x:v>88932.1243179539</x:v>
      </x:c>
      <x:c r="T513" s="12">
        <x:v>31238.0679042714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94393</x:v>
      </x:c>
      <x:c r="B514" s="1">
        <x:v>43644.8509201736</x:v>
      </x:c>
      <x:c r="C514" s="6">
        <x:v>25.598265445</x:v>
      </x:c>
      <x:c r="D514" s="14" t="s">
        <x:v>92</x:v>
      </x:c>
      <x:c r="E514" s="15">
        <x:v>43620.4749857292</x:v>
      </x:c>
      <x:c r="F514" t="s">
        <x:v>97</x:v>
      </x:c>
      <x:c r="G514" s="6">
        <x:v>39.7460940149683</x:v>
      </x:c>
      <x:c r="H514" t="s">
        <x:v>98</x:v>
      </x:c>
      <x:c r="I514" s="6">
        <x:v>25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48.058</x:v>
      </x:c>
      <x:c r="S514" s="8">
        <x:v>88994.3483362047</x:v>
      </x:c>
      <x:c r="T514" s="12">
        <x:v>31232.1701229692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94397</x:v>
      </x:c>
      <x:c r="B515" s="1">
        <x:v>43644.8509551273</x:v>
      </x:c>
      <x:c r="C515" s="6">
        <x:v>25.6485530466667</x:v>
      </x:c>
      <x:c r="D515" s="14" t="s">
        <x:v>92</x:v>
      </x:c>
      <x:c r="E515" s="15">
        <x:v>43620.4749857292</x:v>
      </x:c>
      <x:c r="F515" t="s">
        <x:v>97</x:v>
      </x:c>
      <x:c r="G515" s="6">
        <x:v>39.5948304869394</x:v>
      </x:c>
      <x:c r="H515" t="s">
        <x:v>98</x:v>
      </x:c>
      <x:c r="I515" s="6">
        <x:v>25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48.093</x:v>
      </x:c>
      <x:c r="S515" s="8">
        <x:v>89067.9745036797</x:v>
      </x:c>
      <x:c r="T515" s="12">
        <x:v>31225.0924472156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94401</x:v>
      </x:c>
      <x:c r="B516" s="1">
        <x:v>43644.8509898958</x:v>
      </x:c>
      <x:c r="C516" s="6">
        <x:v>25.6986586433333</x:v>
      </x:c>
      <x:c r="D516" s="14" t="s">
        <x:v>92</x:v>
      </x:c>
      <x:c r="E516" s="15">
        <x:v>43620.4749857292</x:v>
      </x:c>
      <x:c r="F516" t="s">
        <x:v>97</x:v>
      </x:c>
      <x:c r="G516" s="6">
        <x:v>39.4352456899818</x:v>
      </x:c>
      <x:c r="H516" t="s">
        <x:v>98</x:v>
      </x:c>
      <x:c r="I516" s="6">
        <x:v>25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48.13</x:v>
      </x:c>
      <x:c r="S516" s="8">
        <x:v>89131.5058121787</x:v>
      </x:c>
      <x:c r="T516" s="12">
        <x:v>31230.6630461633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94405</x:v>
      </x:c>
      <x:c r="B517" s="1">
        <x:v>43644.8510246875</x:v>
      </x:c>
      <x:c r="C517" s="6">
        <x:v>25.74874397</x:v>
      </x:c>
      <x:c r="D517" s="14" t="s">
        <x:v>92</x:v>
      </x:c>
      <x:c r="E517" s="15">
        <x:v>43620.4749857292</x:v>
      </x:c>
      <x:c r="F517" t="s">
        <x:v>97</x:v>
      </x:c>
      <x:c r="G517" s="6">
        <x:v>39.2544955135179</x:v>
      </x:c>
      <x:c r="H517" t="s">
        <x:v>98</x:v>
      </x:c>
      <x:c r="I517" s="6">
        <x:v>25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48.172</x:v>
      </x:c>
      <x:c r="S517" s="8">
        <x:v>89192.6133838128</x:v>
      </x:c>
      <x:c r="T517" s="12">
        <x:v>31232.7990096785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94409</x:v>
      </x:c>
      <x:c r="B518" s="1">
        <x:v>43644.8510595255</x:v>
      </x:c>
      <x:c r="C518" s="6">
        <x:v>25.7989043133333</x:v>
      </x:c>
      <x:c r="D518" s="14" t="s">
        <x:v>92</x:v>
      </x:c>
      <x:c r="E518" s="15">
        <x:v>43620.4749857292</x:v>
      </x:c>
      <x:c r="F518" t="s">
        <x:v>97</x:v>
      </x:c>
      <x:c r="G518" s="6">
        <x:v>39.0784578287043</x:v>
      </x:c>
      <x:c r="H518" t="s">
        <x:v>98</x:v>
      </x:c>
      <x:c r="I518" s="6">
        <x:v>25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48.213</x:v>
      </x:c>
      <x:c r="S518" s="8">
        <x:v>89263.9794600197</x:v>
      </x:c>
      <x:c r="T518" s="12">
        <x:v>31228.977223315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94413</x:v>
      </x:c>
      <x:c r="B519" s="1">
        <x:v>43644.851094294</x:v>
      </x:c>
      <x:c r="C519" s="6">
        <x:v>25.848980235</x:v>
      </x:c>
      <x:c r="D519" s="14" t="s">
        <x:v>92</x:v>
      </x:c>
      <x:c r="E519" s="15">
        <x:v>43620.4749857292</x:v>
      </x:c>
      <x:c r="F519" t="s">
        <x:v>97</x:v>
      </x:c>
      <x:c r="G519" s="6">
        <x:v>38.9242200664443</x:v>
      </x:c>
      <x:c r="H519" t="s">
        <x:v>98</x:v>
      </x:c>
      <x:c r="I519" s="6">
        <x:v>25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48.249</x:v>
      </x:c>
      <x:c r="S519" s="8">
        <x:v>89331.3172562863</x:v>
      </x:c>
      <x:c r="T519" s="12">
        <x:v>31228.92836224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94417</x:v>
      </x:c>
      <x:c r="B520" s="1">
        <x:v>43644.8511290509</x:v>
      </x:c>
      <x:c r="C520" s="6">
        <x:v>25.8990387016667</x:v>
      </x:c>
      <x:c r="D520" s="14" t="s">
        <x:v>92</x:v>
      </x:c>
      <x:c r="E520" s="15">
        <x:v>43620.4749857292</x:v>
      </x:c>
      <x:c r="F520" t="s">
        <x:v>97</x:v>
      </x:c>
      <x:c r="G520" s="6">
        <x:v>38.7873795366744</x:v>
      </x:c>
      <x:c r="H520" t="s">
        <x:v>98</x:v>
      </x:c>
      <x:c r="I520" s="6">
        <x:v>25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48.281</x:v>
      </x:c>
      <x:c r="S520" s="8">
        <x:v>89403.8103376659</x:v>
      </x:c>
      <x:c r="T520" s="12">
        <x:v>31232.2747635945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94421</x:v>
      </x:c>
      <x:c r="B521" s="1">
        <x:v>43644.8511633102</x:v>
      </x:c>
      <x:c r="C521" s="6">
        <x:v>25.9483542066667</x:v>
      </x:c>
      <x:c r="D521" s="14" t="s">
        <x:v>92</x:v>
      </x:c>
      <x:c r="E521" s="15">
        <x:v>43620.4749857292</x:v>
      </x:c>
      <x:c r="F521" t="s">
        <x:v>97</x:v>
      </x:c>
      <x:c r="G521" s="6">
        <x:v>38.6166714955791</x:v>
      </x:c>
      <x:c r="H521" t="s">
        <x:v>98</x:v>
      </x:c>
      <x:c r="I521" s="6">
        <x:v>25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48.321</x:v>
      </x:c>
      <x:c r="S521" s="8">
        <x:v>89469.7739406356</x:v>
      </x:c>
      <x:c r="T521" s="12">
        <x:v>31232.6637540558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94425</x:v>
      </x:c>
      <x:c r="B522" s="1">
        <x:v>43644.8511981134</x:v>
      </x:c>
      <x:c r="C522" s="6">
        <x:v>25.9984863333333</x:v>
      </x:c>
      <x:c r="D522" s="14" t="s">
        <x:v>92</x:v>
      </x:c>
      <x:c r="E522" s="15">
        <x:v>43620.4749857292</x:v>
      </x:c>
      <x:c r="F522" t="s">
        <x:v>97</x:v>
      </x:c>
      <x:c r="G522" s="6">
        <x:v>38.4761230558128</x:v>
      </x:c>
      <x:c r="H522" t="s">
        <x:v>98</x:v>
      </x:c>
      <x:c r="I522" s="6">
        <x:v>25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48.354</x:v>
      </x:c>
      <x:c r="S522" s="8">
        <x:v>89544.9338302838</x:v>
      </x:c>
      <x:c r="T522" s="12">
        <x:v>31230.8501739149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94429</x:v>
      </x:c>
      <x:c r="B523" s="1">
        <x:v>43644.8512328704</x:v>
      </x:c>
      <x:c r="C523" s="6">
        <x:v>26.0485268833333</x:v>
      </x:c>
      <x:c r="D523" s="14" t="s">
        <x:v>92</x:v>
      </x:c>
      <x:c r="E523" s="15">
        <x:v>43620.4749857292</x:v>
      </x:c>
      <x:c r="F523" t="s">
        <x:v>97</x:v>
      </x:c>
      <x:c r="G523" s="6">
        <x:v>38.2594180199582</x:v>
      </x:c>
      <x:c r="H523" t="s">
        <x:v>98</x:v>
      </x:c>
      <x:c r="I523" s="6">
        <x:v>25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48.405</x:v>
      </x:c>
      <x:c r="S523" s="8">
        <x:v>89606.6711011539</x:v>
      </x:c>
      <x:c r="T523" s="12">
        <x:v>31231.0901457889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94433</x:v>
      </x:c>
      <x:c r="B524" s="1">
        <x:v>43644.8512677083</x:v>
      </x:c>
      <x:c r="C524" s="6">
        <x:v>26.0987086116667</x:v>
      </x:c>
      <x:c r="D524" s="14" t="s">
        <x:v>92</x:v>
      </x:c>
      <x:c r="E524" s="15">
        <x:v>43620.4749857292</x:v>
      </x:c>
      <x:c r="F524" t="s">
        <x:v>97</x:v>
      </x:c>
      <x:c r="G524" s="6">
        <x:v>38.102583983446</x:v>
      </x:c>
      <x:c r="H524" t="s">
        <x:v>98</x:v>
      </x:c>
      <x:c r="I524" s="6">
        <x:v>25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48.442</x:v>
      </x:c>
      <x:c r="S524" s="8">
        <x:v>89676.4599545531</x:v>
      </x:c>
      <x:c r="T524" s="12">
        <x:v>31233.4582182074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94437</x:v>
      </x:c>
      <x:c r="B525" s="1">
        <x:v>43644.851302581</x:v>
      </x:c>
      <x:c r="C525" s="6">
        <x:v>26.148926425</x:v>
      </x:c>
      <x:c r="D525" s="14" t="s">
        <x:v>92</x:v>
      </x:c>
      <x:c r="E525" s="15">
        <x:v>43620.4749857292</x:v>
      </x:c>
      <x:c r="F525" t="s">
        <x:v>97</x:v>
      </x:c>
      <x:c r="G525" s="6">
        <x:v>38.00948363382</x:v>
      </x:c>
      <x:c r="H525" t="s">
        <x:v>98</x:v>
      </x:c>
      <x:c r="I525" s="6">
        <x:v>25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48.464</x:v>
      </x:c>
      <x:c r="S525" s="8">
        <x:v>89750.2509719264</x:v>
      </x:c>
      <x:c r="T525" s="12">
        <x:v>31231.5627945956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94441</x:v>
      </x:c>
      <x:c r="B526" s="1">
        <x:v>43644.8513373495</x:v>
      </x:c>
      <x:c r="C526" s="6">
        <x:v>26.1989847983333</x:v>
      </x:c>
      <x:c r="D526" s="14" t="s">
        <x:v>92</x:v>
      </x:c>
      <x:c r="E526" s="15">
        <x:v>43620.4749857292</x:v>
      </x:c>
      <x:c r="F526" t="s">
        <x:v>97</x:v>
      </x:c>
      <x:c r="G526" s="6">
        <x:v>37.7266479022375</x:v>
      </x:c>
      <x:c r="H526" t="s">
        <x:v>98</x:v>
      </x:c>
      <x:c r="I526" s="6">
        <x:v>25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48.531</x:v>
      </x:c>
      <x:c r="S526" s="8">
        <x:v>89813.7914864117</x:v>
      </x:c>
      <x:c r="T526" s="12">
        <x:v>31229.0313751726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94445</x:v>
      </x:c>
      <x:c r="B527" s="1">
        <x:v>43644.8513721412</x:v>
      </x:c>
      <x:c r="C527" s="6">
        <x:v>26.2490532316667</x:v>
      </x:c>
      <x:c r="D527" s="14" t="s">
        <x:v>92</x:v>
      </x:c>
      <x:c r="E527" s="15">
        <x:v>43620.4749857292</x:v>
      </x:c>
      <x:c r="F527" t="s">
        <x:v>97</x:v>
      </x:c>
      <x:c r="G527" s="6">
        <x:v>37.6129650308684</x:v>
      </x:c>
      <x:c r="H527" t="s">
        <x:v>98</x:v>
      </x:c>
      <x:c r="I527" s="6">
        <x:v>25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48.558</x:v>
      </x:c>
      <x:c r="S527" s="8">
        <x:v>89877.9904254731</x:v>
      </x:c>
      <x:c r="T527" s="12">
        <x:v>31231.9086576992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94449</x:v>
      </x:c>
      <x:c r="B528" s="1">
        <x:v>43644.8514062847</x:v>
      </x:c>
      <x:c r="C528" s="6">
        <x:v>26.298268275</x:v>
      </x:c>
      <x:c r="D528" s="14" t="s">
        <x:v>92</x:v>
      </x:c>
      <x:c r="E528" s="15">
        <x:v>43620.4749857292</x:v>
      </x:c>
      <x:c r="F528" t="s">
        <x:v>97</x:v>
      </x:c>
      <x:c r="G528" s="6">
        <x:v>37.4742491269307</x:v>
      </x:c>
      <x:c r="H528" t="s">
        <x:v>98</x:v>
      </x:c>
      <x:c r="I528" s="6">
        <x:v>25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48.591</x:v>
      </x:c>
      <x:c r="S528" s="8">
        <x:v>89947.8890232139</x:v>
      </x:c>
      <x:c r="T528" s="12">
        <x:v>31228.1954920129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94453</x:v>
      </x:c>
      <x:c r="B529" s="1">
        <x:v>43644.8514410532</x:v>
      </x:c>
      <x:c r="C529" s="6">
        <x:v>26.348292975</x:v>
      </x:c>
      <x:c r="D529" s="14" t="s">
        <x:v>92</x:v>
      </x:c>
      <x:c r="E529" s="15">
        <x:v>43620.4749857292</x:v>
      </x:c>
      <x:c r="F529" t="s">
        <x:v>97</x:v>
      </x:c>
      <x:c r="G529" s="6">
        <x:v>37.2854972353234</x:v>
      </x:c>
      <x:c r="H529" t="s">
        <x:v>98</x:v>
      </x:c>
      <x:c r="I529" s="6">
        <x:v>25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48.636</x:v>
      </x:c>
      <x:c r="S529" s="8">
        <x:v>90016.3745562379</x:v>
      </x:c>
      <x:c r="T529" s="12">
        <x:v>31228.5261882827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94457</x:v>
      </x:c>
      <x:c r="B530" s="1">
        <x:v>43644.8514758912</x:v>
      </x:c>
      <x:c r="C530" s="6">
        <x:v>26.398454135</x:v>
      </x:c>
      <x:c r="D530" s="14" t="s">
        <x:v>92</x:v>
      </x:c>
      <x:c r="E530" s="15">
        <x:v>43620.4749857292</x:v>
      </x:c>
      <x:c r="F530" t="s">
        <x:v>97</x:v>
      </x:c>
      <x:c r="G530" s="6">
        <x:v>37.1222900366432</x:v>
      </x:c>
      <x:c r="H530" t="s">
        <x:v>98</x:v>
      </x:c>
      <x:c r="I530" s="6">
        <x:v>25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48.675</x:v>
      </x:c>
      <x:c r="S530" s="8">
        <x:v>90087.0925917302</x:v>
      </x:c>
      <x:c r="T530" s="12">
        <x:v>31235.0347577132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94461</x:v>
      </x:c>
      <x:c r="B531" s="1">
        <x:v>43644.8515106134</x:v>
      </x:c>
      <x:c r="C531" s="6">
        <x:v>26.4484984516667</x:v>
      </x:c>
      <x:c r="D531" s="14" t="s">
        <x:v>92</x:v>
      </x:c>
      <x:c r="E531" s="15">
        <x:v>43620.4749857292</x:v>
      </x:c>
      <x:c r="F531" t="s">
        <x:v>97</x:v>
      </x:c>
      <x:c r="G531" s="6">
        <x:v>36.9969839391278</x:v>
      </x:c>
      <x:c r="H531" t="s">
        <x:v>98</x:v>
      </x:c>
      <x:c r="I531" s="6">
        <x:v>25</x:v>
      </x:c>
      <x:c r="J531" t="s">
        <x:v>93</x:v>
      </x:c>
      <x:c r="K531" s="6">
        <x:v>1009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48.705</x:v>
      </x:c>
      <x:c r="S531" s="8">
        <x:v>90157.5363268028</x:v>
      </x:c>
      <x:c r="T531" s="12">
        <x:v>31234.4653197444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94465</x:v>
      </x:c>
      <x:c r="B532" s="1">
        <x:v>43644.8515454514</x:v>
      </x:c>
      <x:c r="C532" s="6">
        <x:v>26.49861103</x:v>
      </x:c>
      <x:c r="D532" s="14" t="s">
        <x:v>92</x:v>
      </x:c>
      <x:c r="E532" s="15">
        <x:v>43620.4749857292</x:v>
      </x:c>
      <x:c r="F532" t="s">
        <x:v>97</x:v>
      </x:c>
      <x:c r="G532" s="6">
        <x:v>36.7844366651396</x:v>
      </x:c>
      <x:c r="H532" t="s">
        <x:v>98</x:v>
      </x:c>
      <x:c r="I532" s="6">
        <x:v>25</x:v>
      </x:c>
      <x:c r="J532" t="s">
        <x:v>93</x:v>
      </x:c>
      <x:c r="K532" s="6">
        <x:v>1009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48.756</x:v>
      </x:c>
      <x:c r="S532" s="8">
        <x:v>90225.1426433799</x:v>
      </x:c>
      <x:c r="T532" s="12">
        <x:v>31234.6151219272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94469</x:v>
      </x:c>
      <x:c r="B533" s="1">
        <x:v>43644.8515802894</x:v>
      </x:c>
      <x:c r="C533" s="6">
        <x:v>26.5488061616667</x:v>
      </x:c>
      <x:c r="D533" s="14" t="s">
        <x:v>92</x:v>
      </x:c>
      <x:c r="E533" s="15">
        <x:v>43620.4749857292</x:v>
      </x:c>
      <x:c r="F533" t="s">
        <x:v>97</x:v>
      </x:c>
      <x:c r="G533" s="6">
        <x:v>36.6306072924946</x:v>
      </x:c>
      <x:c r="H533" t="s">
        <x:v>98</x:v>
      </x:c>
      <x:c r="I533" s="6">
        <x:v>25</x:v>
      </x:c>
      <x:c r="J533" t="s">
        <x:v>93</x:v>
      </x:c>
      <x:c r="K533" s="6">
        <x:v>1009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48.793</x:v>
      </x:c>
      <x:c r="S533" s="8">
        <x:v>90292.2789344919</x:v>
      </x:c>
      <x:c r="T533" s="12">
        <x:v>31236.6744685903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94473</x:v>
      </x:c>
      <x:c r="B534" s="1">
        <x:v>43644.851615081</x:v>
      </x:c>
      <x:c r="C534" s="6">
        <x:v>26.5989155266667</x:v>
      </x:c>
      <x:c r="D534" s="14" t="s">
        <x:v>92</x:v>
      </x:c>
      <x:c r="E534" s="15">
        <x:v>43620.4749857292</x:v>
      </x:c>
      <x:c r="F534" t="s">
        <x:v>97</x:v>
      </x:c>
      <x:c r="G534" s="6">
        <x:v>36.4812342981008</x:v>
      </x:c>
      <x:c r="H534" t="s">
        <x:v>98</x:v>
      </x:c>
      <x:c r="I534" s="6">
        <x:v>25</x:v>
      </x:c>
      <x:c r="J534" t="s">
        <x:v>93</x:v>
      </x:c>
      <x:c r="K534" s="6">
        <x:v>1009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48.829</x:v>
      </x:c>
      <x:c r="S534" s="8">
        <x:v>90363.0716458225</x:v>
      </x:c>
      <x:c r="T534" s="12">
        <x:v>31229.7214945261</x:v>
      </x:c>
      <x:c r="U534" s="12">
        <x:v>40.05</x:v>
      </x:c>
      <x:c r="V534" s="12">
        <x:v>48</x:v>
      </x:c>
      <x:c r="W534" s="12">
        <x:f>NA()</x:f>
      </x:c>
    </x:row>
    <x:row r="535">
      <x:c r="A535">
        <x:v>94477</x:v>
      </x:c>
      <x:c r="B535" s="1">
        <x:v>43644.8516498032</x:v>
      </x:c>
      <x:c r="C535" s="6">
        <x:v>26.64889479</x:v>
      </x:c>
      <x:c r="D535" s="14" t="s">
        <x:v>92</x:v>
      </x:c>
      <x:c r="E535" s="15">
        <x:v>43620.4749857292</x:v>
      </x:c>
      <x:c r="F535" t="s">
        <x:v>97</x:v>
      </x:c>
      <x:c r="G535" s="6">
        <x:v>36.3321550946574</x:v>
      </x:c>
      <x:c r="H535" t="s">
        <x:v>98</x:v>
      </x:c>
      <x:c r="I535" s="6">
        <x:v>25</x:v>
      </x:c>
      <x:c r="J535" t="s">
        <x:v>93</x:v>
      </x:c>
      <x:c r="K535" s="6">
        <x:v>1009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48.865</x:v>
      </x:c>
      <x:c r="S535" s="8">
        <x:v>90431.1225397582</x:v>
      </x:c>
      <x:c r="T535" s="12">
        <x:v>31233.0154408302</x:v>
      </x:c>
      <x:c r="U535" s="12">
        <x:v>40.05</x:v>
      </x:c>
      <x:c r="V535" s="12">
        <x:v>48</x:v>
      </x:c>
      <x:c r="W535" s="12">
        <x:f>NA()</x:f>
      </x:c>
    </x:row>
    <x:row r="536">
      <x:c r="A536">
        <x:v>94481</x:v>
      </x:c>
      <x:c r="B536" s="1">
        <x:v>43644.8516846065</x:v>
      </x:c>
      <x:c r="C536" s="6">
        <x:v>26.699003635</x:v>
      </x:c>
      <x:c r="D536" s="14" t="s">
        <x:v>92</x:v>
      </x:c>
      <x:c r="E536" s="15">
        <x:v>43620.4749857292</x:v>
      </x:c>
      <x:c r="F536" t="s">
        <x:v>97</x:v>
      </x:c>
      <x:c r="G536" s="6">
        <x:v>36.1709830797969</x:v>
      </x:c>
      <x:c r="H536" t="s">
        <x:v>98</x:v>
      </x:c>
      <x:c r="I536" s="6">
        <x:v>25</x:v>
      </x:c>
      <x:c r="J536" t="s">
        <x:v>93</x:v>
      </x:c>
      <x:c r="K536" s="6">
        <x:v>1009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48.904</x:v>
      </x:c>
      <x:c r="S536" s="8">
        <x:v>90497.742772717</x:v>
      </x:c>
      <x:c r="T536" s="12">
        <x:v>31232.2012093359</x:v>
      </x:c>
      <x:c r="U536" s="12">
        <x:v>40.05</x:v>
      </x:c>
      <x:c r="V536" s="12">
        <x:v>48</x:v>
      </x:c>
      <x:c r="W536" s="12">
        <x:f>NA()</x:f>
      </x:c>
    </x:row>
    <x:row r="537">
      <x:c r="A537">
        <x:v>94485</x:v>
      </x:c>
      <x:c r="B537" s="1">
        <x:v>43644.8517189815</x:v>
      </x:c>
      <x:c r="C537" s="6">
        <x:v>26.7485448983333</x:v>
      </x:c>
      <x:c r="D537" s="14" t="s">
        <x:v>92</x:v>
      </x:c>
      <x:c r="E537" s="15">
        <x:v>43620.4749857292</x:v>
      </x:c>
      <x:c r="F537" t="s">
        <x:v>97</x:v>
      </x:c>
      <x:c r="G537" s="6">
        <x:v>35.9566196747474</x:v>
      </x:c>
      <x:c r="H537" t="s">
        <x:v>98</x:v>
      </x:c>
      <x:c r="I537" s="6">
        <x:v>25</x:v>
      </x:c>
      <x:c r="J537" t="s">
        <x:v>93</x:v>
      </x:c>
      <x:c r="K537" s="6">
        <x:v>1009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48.956</x:v>
      </x:c>
      <x:c r="S537" s="8">
        <x:v>90572.5975307853</x:v>
      </x:c>
      <x:c r="T537" s="12">
        <x:v>31232.0897455961</x:v>
      </x:c>
      <x:c r="U537" s="12">
        <x:v>40.05</x:v>
      </x:c>
      <x:c r="V537" s="12">
        <x:v>48</x:v>
      </x:c>
      <x:c r="W537" s="12">
        <x:f>NA()</x:f>
      </x:c>
    </x:row>
    <x:row r="538">
      <x:c r="A538">
        <x:v>94489</x:v>
      </x:c>
      <x:c r="B538" s="1">
        <x:v>43644.8517538542</x:v>
      </x:c>
      <x:c r="C538" s="6">
        <x:v>26.7987652066667</x:v>
      </x:c>
      <x:c r="D538" s="14" t="s">
        <x:v>92</x:v>
      </x:c>
      <x:c r="E538" s="15">
        <x:v>43620.4749857292</x:v>
      </x:c>
      <x:c r="F538" t="s">
        <x:v>97</x:v>
      </x:c>
      <x:c r="G538" s="6">
        <x:v>35.7962450621988</x:v>
      </x:c>
      <x:c r="H538" t="s">
        <x:v>98</x:v>
      </x:c>
      <x:c r="I538" s="6">
        <x:v>25</x:v>
      </x:c>
      <x:c r="J538" t="s">
        <x:v>93</x:v>
      </x:c>
      <x:c r="K538" s="6">
        <x:v>1009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48.995</x:v>
      </x:c>
      <x:c r="S538" s="8">
        <x:v>90634.550248664</x:v>
      </x:c>
      <x:c r="T538" s="12">
        <x:v>31228.0048640706</x:v>
      </x:c>
      <x:c r="U538" s="12">
        <x:v>40.05</x:v>
      </x:c>
      <x:c r="V538" s="12">
        <x:v>48</x:v>
      </x:c>
      <x:c r="W538" s="12">
        <x:f>NA()</x:f>
      </x:c>
    </x:row>
    <x:row r="539">
      <x:c r="A539">
        <x:v>94493</x:v>
      </x:c>
      <x:c r="B539" s="1">
        <x:v>43644.8517882292</x:v>
      </x:c>
      <x:c r="C539" s="6">
        <x:v>26.848245545</x:v>
      </x:c>
      <x:c r="D539" s="14" t="s">
        <x:v>92</x:v>
      </x:c>
      <x:c r="E539" s="15">
        <x:v>43620.4749857292</x:v>
      </x:c>
      <x:c r="F539" t="s">
        <x:v>97</x:v>
      </x:c>
      <x:c r="G539" s="6">
        <x:v>35.6690102549983</x:v>
      </x:c>
      <x:c r="H539" t="s">
        <x:v>98</x:v>
      </x:c>
      <x:c r="I539" s="6">
        <x:v>25</x:v>
      </x:c>
      <x:c r="J539" t="s">
        <x:v>93</x:v>
      </x:c>
      <x:c r="K539" s="6">
        <x:v>1009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49.026</x:v>
      </x:c>
      <x:c r="S539" s="8">
        <x:v>90713.1353729202</x:v>
      </x:c>
      <x:c r="T539" s="12">
        <x:v>31231.8179374221</x:v>
      </x:c>
      <x:c r="U539" s="12">
        <x:v>40.05</x:v>
      </x:c>
      <x:c r="V539" s="12">
        <x:v>48</x:v>
      </x:c>
      <x:c r="W539" s="12">
        <x:f>NA()</x:f>
      </x:c>
    </x:row>
    <x:row r="540">
      <x:c r="A540">
        <x:v>94497</x:v>
      </x:c>
      <x:c r="B540" s="1">
        <x:v>43644.8518229977</x:v>
      </x:c>
      <x:c r="C540" s="6">
        <x:v>26.8983329783333</x:v>
      </x:c>
      <x:c r="D540" s="14" t="s">
        <x:v>92</x:v>
      </x:c>
      <x:c r="E540" s="15">
        <x:v>43620.4749857292</x:v>
      </x:c>
      <x:c r="F540" t="s">
        <x:v>97</x:v>
      </x:c>
      <x:c r="G540" s="6">
        <x:v>35.4887863888365</x:v>
      </x:c>
      <x:c r="H540" t="s">
        <x:v>98</x:v>
      </x:c>
      <x:c r="I540" s="6">
        <x:v>25</x:v>
      </x:c>
      <x:c r="J540" t="s">
        <x:v>93</x:v>
      </x:c>
      <x:c r="K540" s="6">
        <x:v>1009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49.07</x:v>
      </x:c>
      <x:c r="S540" s="8">
        <x:v>90776.4471606351</x:v>
      </x:c>
      <x:c r="T540" s="12">
        <x:v>31230.477089404</x:v>
      </x:c>
      <x:c r="U540" s="12">
        <x:v>40.05</x:v>
      </x:c>
      <x:c r="V540" s="12">
        <x:v>48</x:v>
      </x:c>
      <x:c r="W540" s="12">
        <x:f>NA()</x:f>
      </x:c>
    </x:row>
    <x:row r="541">
      <x:c r="A541">
        <x:v>94501</x:v>
      </x:c>
      <x:c r="B541" s="1">
        <x:v>43644.8518578356</x:v>
      </x:c>
      <x:c r="C541" s="6">
        <x:v>26.9484853666667</x:v>
      </x:c>
      <x:c r="D541" s="14" t="s">
        <x:v>92</x:v>
      </x:c>
      <x:c r="E541" s="15">
        <x:v>43620.4749857292</x:v>
      </x:c>
      <x:c r="F541" t="s">
        <x:v>97</x:v>
      </x:c>
      <x:c r="G541" s="6">
        <x:v>35.3049109424959</x:v>
      </x:c>
      <x:c r="H541" t="s">
        <x:v>98</x:v>
      </x:c>
      <x:c r="I541" s="6">
        <x:v>25</x:v>
      </x:c>
      <x:c r="J541" t="s">
        <x:v>93</x:v>
      </x:c>
      <x:c r="K541" s="6">
        <x:v>1009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49.115</x:v>
      </x:c>
      <x:c r="S541" s="8">
        <x:v>90852.8163265538</x:v>
      </x:c>
      <x:c r="T541" s="12">
        <x:v>31234.237728215</x:v>
      </x:c>
      <x:c r="U541" s="12">
        <x:v>40.05</x:v>
      </x:c>
      <x:c r="V541" s="12">
        <x:v>48</x:v>
      </x:c>
      <x:c r="W541" s="12">
        <x:f>NA()</x:f>
      </x:c>
    </x:row>
    <x:row r="542">
      <x:c r="A542">
        <x:v>94505</x:v>
      </x:c>
      <x:c r="B542" s="1">
        <x:v>43644.8518927083</x:v>
      </x:c>
      <x:c r="C542" s="6">
        <x:v>26.9986693083333</x:v>
      </x:c>
      <x:c r="D542" s="14" t="s">
        <x:v>92</x:v>
      </x:c>
      <x:c r="E542" s="15">
        <x:v>43620.4749857292</x:v>
      </x:c>
      <x:c r="F542" t="s">
        <x:v>97</x:v>
      </x:c>
      <x:c r="G542" s="6">
        <x:v>35.1866507449881</x:v>
      </x:c>
      <x:c r="H542" t="s">
        <x:v>98</x:v>
      </x:c>
      <x:c r="I542" s="6">
        <x:v>25</x:v>
      </x:c>
      <x:c r="J542" t="s">
        <x:v>93</x:v>
      </x:c>
      <x:c r="K542" s="6">
        <x:v>1009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49.144</x:v>
      </x:c>
      <x:c r="S542" s="8">
        <x:v>90909.6722446744</x:v>
      </x:c>
      <x:c r="T542" s="12">
        <x:v>31229.6562270713</x:v>
      </x:c>
      <x:c r="U542" s="12">
        <x:v>40.05</x:v>
      </x:c>
      <x:c r="V542" s="12">
        <x:v>48</x:v>
      </x:c>
      <x:c r="W542" s="12">
        <x:f>NA()</x:f>
      </x:c>
    </x:row>
    <x:row r="543">
      <x:c r="A543">
        <x:v>94509</x:v>
      </x:c>
      <x:c r="B543" s="1">
        <x:v>43644.8519274653</x:v>
      </x:c>
      <x:c r="C543" s="6">
        <x:v>27.0487267883333</x:v>
      </x:c>
      <x:c r="D543" s="14" t="s">
        <x:v>92</x:v>
      </x:c>
      <x:c r="E543" s="15">
        <x:v>43620.4749857292</x:v>
      </x:c>
      <x:c r="F543" t="s">
        <x:v>97</x:v>
      </x:c>
      <x:c r="G543" s="6">
        <x:v>34.9953812783238</x:v>
      </x:c>
      <x:c r="H543" t="s">
        <x:v>98</x:v>
      </x:c>
      <x:c r="I543" s="6">
        <x:v>25</x:v>
      </x:c>
      <x:c r="J543" t="s">
        <x:v>93</x:v>
      </x:c>
      <x:c r="K543" s="6">
        <x:v>1009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49.191</x:v>
      </x:c>
      <x:c r="S543" s="8">
        <x:v>90987.5842273999</x:v>
      </x:c>
      <x:c r="T543" s="12">
        <x:v>31234.5186703624</x:v>
      </x:c>
      <x:c r="U543" s="12">
        <x:v>40.05</x:v>
      </x:c>
      <x:c r="V543" s="12">
        <x:v>48</x:v>
      </x:c>
      <x:c r="W543" s="12">
        <x:f>NA()</x:f>
      </x:c>
    </x:row>
    <x:row r="544">
      <x:c r="A544">
        <x:v>94513</x:v>
      </x:c>
      <x:c r="B544" s="1">
        <x:v>43644.8519623495</x:v>
      </x:c>
      <x:c r="C544" s="6">
        <x:v>27.09898605</x:v>
      </x:c>
      <x:c r="D544" s="14" t="s">
        <x:v>92</x:v>
      </x:c>
      <x:c r="E544" s="15">
        <x:v>43620.4749857292</x:v>
      </x:c>
      <x:c r="F544" t="s">
        <x:v>97</x:v>
      </x:c>
      <x:c r="G544" s="6">
        <x:v>34.8127055335026</x:v>
      </x:c>
      <x:c r="H544" t="s">
        <x:v>98</x:v>
      </x:c>
      <x:c r="I544" s="6">
        <x:v>25</x:v>
      </x:c>
      <x:c r="J544" t="s">
        <x:v>93</x:v>
      </x:c>
      <x:c r="K544" s="6">
        <x:v>1009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49.236</x:v>
      </x:c>
      <x:c r="S544" s="8">
        <x:v>91060.2056951268</x:v>
      </x:c>
      <x:c r="T544" s="12">
        <x:v>31233.6579652159</x:v>
      </x:c>
      <x:c r="U544" s="12">
        <x:v>40.05</x:v>
      </x:c>
      <x:c r="V544" s="12">
        <x:v>48</x:v>
      </x:c>
      <x:c r="W544" s="12">
        <x:f>NA()</x:f>
      </x:c>
    </x:row>
    <x:row r="545">
      <x:c r="A545">
        <x:v>94517</x:v>
      </x:c>
      <x:c r="B545" s="1">
        <x:v>43644.8519965625</x:v>
      </x:c>
      <x:c r="C545" s="6">
        <x:v>27.14824447</x:v>
      </x:c>
      <x:c r="D545" s="14" t="s">
        <x:v>92</x:v>
      </x:c>
      <x:c r="E545" s="15">
        <x:v>43620.4749857292</x:v>
      </x:c>
      <x:c r="F545" t="s">
        <x:v>97</x:v>
      </x:c>
      <x:c r="G545" s="6">
        <x:v>34.6426078385216</x:v>
      </x:c>
      <x:c r="H545" t="s">
        <x:v>98</x:v>
      </x:c>
      <x:c r="I545" s="6">
        <x:v>25</x:v>
      </x:c>
      <x:c r="J545" t="s">
        <x:v>93</x:v>
      </x:c>
      <x:c r="K545" s="6">
        <x:v>1009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49.278</x:v>
      </x:c>
      <x:c r="S545" s="8">
        <x:v>91122.7957256596</x:v>
      </x:c>
      <x:c r="T545" s="12">
        <x:v>31233.4228570803</x:v>
      </x:c>
      <x:c r="U545" s="12">
        <x:v>40.05</x:v>
      </x:c>
      <x:c r="V545" s="12">
        <x:v>48</x:v>
      </x:c>
      <x:c r="W545" s="12">
        <x:f>NA()</x:f>
      </x:c>
    </x:row>
    <x:row r="546">
      <x:c r="A546">
        <x:v>94521</x:v>
      </x:c>
      <x:c r="B546" s="1">
        <x:v>43644.8520313657</x:v>
      </x:c>
      <x:c r="C546" s="6">
        <x:v>27.1983522166667</x:v>
      </x:c>
      <x:c r="D546" s="14" t="s">
        <x:v>92</x:v>
      </x:c>
      <x:c r="E546" s="15">
        <x:v>43620.4749857292</x:v>
      </x:c>
      <x:c r="F546" t="s">
        <x:v>97</x:v>
      </x:c>
      <x:c r="G546" s="6">
        <x:v>34.54962209802</x:v>
      </x:c>
      <x:c r="H546" t="s">
        <x:v>98</x:v>
      </x:c>
      <x:c r="I546" s="6">
        <x:v>25</x:v>
      </x:c>
      <x:c r="J546" t="s">
        <x:v>93</x:v>
      </x:c>
      <x:c r="K546" s="6">
        <x:v>1009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49.301</x:v>
      </x:c>
      <x:c r="S546" s="8">
        <x:v>91189.6866157819</x:v>
      </x:c>
      <x:c r="T546" s="12">
        <x:v>31229.632883539</x:v>
      </x:c>
      <x:c r="U546" s="12">
        <x:v>40.05</x:v>
      </x:c>
      <x:c r="V546" s="12">
        <x:v>48</x:v>
      </x:c>
      <x:c r="W546" s="12">
        <x:f>NA()</x:f>
      </x:c>
    </x:row>
    <x:row r="547">
      <x:c r="A547">
        <x:v>94525</x:v>
      </x:c>
      <x:c r="B547" s="1">
        <x:v>43644.8520661227</x:v>
      </x:c>
      <x:c r="C547" s="6">
        <x:v>27.2484211016667</x:v>
      </x:c>
      <x:c r="D547" s="14" t="s">
        <x:v>92</x:v>
      </x:c>
      <x:c r="E547" s="15">
        <x:v>43620.4749857292</x:v>
      </x:c>
      <x:c r="F547" t="s">
        <x:v>97</x:v>
      </x:c>
      <x:c r="G547" s="6">
        <x:v>34.323702681363</x:v>
      </x:c>
      <x:c r="H547" t="s">
        <x:v>98</x:v>
      </x:c>
      <x:c r="I547" s="6">
        <x:v>25</x:v>
      </x:c>
      <x:c r="J547" t="s">
        <x:v>93</x:v>
      </x:c>
      <x:c r="K547" s="6">
        <x:v>1009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49.357</x:v>
      </x:c>
      <x:c r="S547" s="8">
        <x:v>91264.1006975809</x:v>
      </x:c>
      <x:c r="T547" s="12">
        <x:v>31231.4554927329</x:v>
      </x:c>
      <x:c r="U547" s="12">
        <x:v>40.05</x:v>
      </x:c>
      <x:c r="V547" s="12">
        <x:v>48</x:v>
      </x:c>
      <x:c r="W547" s="12">
        <x:f>NA()</x:f>
      </x:c>
    </x:row>
    <x:row r="548">
      <x:c r="A548">
        <x:v>94529</x:v>
      </x:c>
      <x:c r="B548" s="1">
        <x:v>43644.8521009606</x:v>
      </x:c>
      <x:c r="C548" s="6">
        <x:v>27.2985536016667</x:v>
      </x:c>
      <x:c r="D548" s="14" t="s">
        <x:v>92</x:v>
      </x:c>
      <x:c r="E548" s="15">
        <x:v>43620.4749857292</x:v>
      </x:c>
      <x:c r="F548" t="s">
        <x:v>97</x:v>
      </x:c>
      <x:c r="G548" s="6">
        <x:v>34.1989322289623</x:v>
      </x:c>
      <x:c r="H548" t="s">
        <x:v>98</x:v>
      </x:c>
      <x:c r="I548" s="6">
        <x:v>25</x:v>
      </x:c>
      <x:c r="J548" t="s">
        <x:v>93</x:v>
      </x:c>
      <x:c r="K548" s="6">
        <x:v>1009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49.388</x:v>
      </x:c>
      <x:c r="S548" s="8">
        <x:v>91337.4017558623</x:v>
      </x:c>
      <x:c r="T548" s="12">
        <x:v>31234.3113529347</x:v>
      </x:c>
      <x:c r="U548" s="12">
        <x:v>40.05</x:v>
      </x:c>
      <x:c r="V548" s="12">
        <x:v>48</x:v>
      </x:c>
      <x:c r="W548" s="12">
        <x:f>NA()</x:f>
      </x:c>
    </x:row>
    <x:row r="549">
      <x:c r="A549">
        <x:v>94533</x:v>
      </x:c>
      <x:c r="B549" s="1">
        <x:v>43644.8521357292</x:v>
      </x:c>
      <x:c r="C549" s="6">
        <x:v>27.3486330883333</x:v>
      </x:c>
      <x:c r="D549" s="14" t="s">
        <x:v>92</x:v>
      </x:c>
      <x:c r="E549" s="15">
        <x:v>43620.4749857292</x:v>
      </x:c>
      <x:c r="F549" t="s">
        <x:v>97</x:v>
      </x:c>
      <x:c r="G549" s="6">
        <x:v>34.0021372758787</x:v>
      </x:c>
      <x:c r="H549" t="s">
        <x:v>98</x:v>
      </x:c>
      <x:c r="I549" s="6">
        <x:v>25</x:v>
      </x:c>
      <x:c r="J549" t="s">
        <x:v>93</x:v>
      </x:c>
      <x:c r="K549" s="6">
        <x:v>1009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49.437</x:v>
      </x:c>
      <x:c r="S549" s="8">
        <x:v>91401.0038025142</x:v>
      </x:c>
      <x:c r="T549" s="12">
        <x:v>31231.8431155224</x:v>
      </x:c>
      <x:c r="U549" s="12">
        <x:v>40.05</x:v>
      </x:c>
      <x:c r="V549" s="12">
        <x:v>48</x:v>
      </x:c>
      <x:c r="W549" s="12">
        <x:f>NA()</x:f>
      </x:c>
    </x:row>
    <x:row r="550">
      <x:c r="A550">
        <x:v>94537</x:v>
      </x:c>
      <x:c r="B550" s="1">
        <x:v>43644.8521705208</x:v>
      </x:c>
      <x:c r="C550" s="6">
        <x:v>27.3987387183333</x:v>
      </x:c>
      <x:c r="D550" s="14" t="s">
        <x:v>92</x:v>
      </x:c>
      <x:c r="E550" s="15">
        <x:v>43620.4749857292</x:v>
      </x:c>
      <x:c r="F550" t="s">
        <x:v>97</x:v>
      </x:c>
      <x:c r="G550" s="6">
        <x:v>33.8658890864333</x:v>
      </x:c>
      <x:c r="H550" t="s">
        <x:v>98</x:v>
      </x:c>
      <x:c r="I550" s="6">
        <x:v>25</x:v>
      </x:c>
      <x:c r="J550" t="s">
        <x:v>93</x:v>
      </x:c>
      <x:c r="K550" s="6">
        <x:v>1009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49.471</x:v>
      </x:c>
      <x:c r="S550" s="8">
        <x:v>91469.9838871162</x:v>
      </x:c>
      <x:c r="T550" s="12">
        <x:v>31230.4574658749</x:v>
      </x:c>
      <x:c r="U550" s="12">
        <x:v>40.05</x:v>
      </x:c>
      <x:c r="V550" s="12">
        <x:v>48</x:v>
      </x:c>
      <x:c r="W550" s="12">
        <x:f>NA()</x:f>
      </x:c>
    </x:row>
    <x:row r="551">
      <x:c r="A551">
        <x:v>94541</x:v>
      </x:c>
      <x:c r="B551" s="1">
        <x:v>43644.8522053588</x:v>
      </x:c>
      <x:c r="C551" s="6">
        <x:v>27.4489131566667</x:v>
      </x:c>
      <x:c r="D551" s="14" t="s">
        <x:v>92</x:v>
      </x:c>
      <x:c r="E551" s="15">
        <x:v>43620.4749857292</x:v>
      </x:c>
      <x:c r="F551" t="s">
        <x:v>97</x:v>
      </x:c>
      <x:c r="G551" s="6">
        <x:v>33.7019192258884</x:v>
      </x:c>
      <x:c r="H551" t="s">
        <x:v>98</x:v>
      </x:c>
      <x:c r="I551" s="6">
        <x:v>25</x:v>
      </x:c>
      <x:c r="J551" t="s">
        <x:v>93</x:v>
      </x:c>
      <x:c r="K551" s="6">
        <x:v>1009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49.512</x:v>
      </x:c>
      <x:c r="S551" s="8">
        <x:v>91537.3980590819</x:v>
      </x:c>
      <x:c r="T551" s="12">
        <x:v>31233.1955139749</x:v>
      </x:c>
      <x:c r="U551" s="12">
        <x:v>40.05</x:v>
      </x:c>
      <x:c r="V551" s="12">
        <x:v>48</x:v>
      </x:c>
      <x:c r="W551" s="12">
        <x:f>NA()</x:f>
      </x:c>
    </x:row>
    <x:row r="552">
      <x:c r="A552">
        <x:v>94545</x:v>
      </x:c>
      <x:c r="B552" s="1">
        <x:v>43644.852240162</x:v>
      </x:c>
      <x:c r="C552" s="6">
        <x:v>27.4990294866667</x:v>
      </x:c>
      <x:c r="D552" s="14" t="s">
        <x:v>92</x:v>
      </x:c>
      <x:c r="E552" s="15">
        <x:v>43620.4749857292</x:v>
      </x:c>
      <x:c r="F552" t="s">
        <x:v>97</x:v>
      </x:c>
      <x:c r="G552" s="6">
        <x:v>33.5143953068448</x:v>
      </x:c>
      <x:c r="H552" t="s">
        <x:v>98</x:v>
      </x:c>
      <x:c r="I552" s="6">
        <x:v>25</x:v>
      </x:c>
      <x:c r="J552" t="s">
        <x:v>93</x:v>
      </x:c>
      <x:c r="K552" s="6">
        <x:v>1009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49.559</x:v>
      </x:c>
      <x:c r="S552" s="8">
        <x:v>91623.4788835179</x:v>
      </x:c>
      <x:c r="T552" s="12">
        <x:v>31236.9433328845</x:v>
      </x:c>
      <x:c r="U552" s="12">
        <x:v>40.05</x:v>
      </x:c>
      <x:c r="V552" s="12">
        <x:v>48</x:v>
      </x:c>
      <x:c r="W552" s="12">
        <x:f>NA()</x:f>
      </x:c>
    </x:row>
    <x:row r="553">
      <x:c r="A553">
        <x:v>94549</x:v>
      </x:c>
      <x:c r="B553" s="1">
        <x:v>43644.8522745023</x:v>
      </x:c>
      <x:c r="C553" s="6">
        <x:v>27.5484483066667</x:v>
      </x:c>
      <x:c r="D553" s="14" t="s">
        <x:v>92</x:v>
      </x:c>
      <x:c r="E553" s="15">
        <x:v>43620.4749857292</x:v>
      </x:c>
      <x:c r="F553" t="s">
        <x:v>97</x:v>
      </x:c>
      <x:c r="G553" s="6">
        <x:v>33.3710778012776</x:v>
      </x:c>
      <x:c r="H553" t="s">
        <x:v>98</x:v>
      </x:c>
      <x:c r="I553" s="6">
        <x:v>25</x:v>
      </x:c>
      <x:c r="J553" t="s">
        <x:v>93</x:v>
      </x:c>
      <x:c r="K553" s="6">
        <x:v>1009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49.595</x:v>
      </x:c>
      <x:c r="S553" s="8">
        <x:v>91679.9919613446</x:v>
      </x:c>
      <x:c r="T553" s="12">
        <x:v>31231.2896593661</x:v>
      </x:c>
      <x:c r="U553" s="12">
        <x:v>40.05</x:v>
      </x:c>
      <x:c r="V553" s="12">
        <x:v>48</x:v>
      </x:c>
      <x:c r="W553" s="12">
        <x:f>NA()</x:f>
      </x:c>
    </x:row>
    <x:row r="554">
      <x:c r="A554">
        <x:v>94553</x:v>
      </x:c>
      <x:c r="B554" s="1">
        <x:v>43644.852309294</x:v>
      </x:c>
      <x:c r="C554" s="6">
        <x:v>27.598567935</x:v>
      </x:c>
      <x:c r="D554" s="14" t="s">
        <x:v>92</x:v>
      </x:c>
      <x:c r="E554" s="15">
        <x:v>43620.4749857292</x:v>
      </x:c>
      <x:c r="F554" t="s">
        <x:v>97</x:v>
      </x:c>
      <x:c r="G554" s="6">
        <x:v>33.1962850161548</x:v>
      </x:c>
      <x:c r="H554" t="s">
        <x:v>98</x:v>
      </x:c>
      <x:c r="I554" s="6">
        <x:v>25</x:v>
      </x:c>
      <x:c r="J554" t="s">
        <x:v>93</x:v>
      </x:c>
      <x:c r="K554" s="6">
        <x:v>1009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49.639</x:v>
      </x:c>
      <x:c r="S554" s="8">
        <x:v>91752.5832099801</x:v>
      </x:c>
      <x:c r="T554" s="12">
        <x:v>31233.3587180024</x:v>
      </x:c>
      <x:c r="U554" s="12">
        <x:v>40.05</x:v>
      </x:c>
      <x:c r="V554" s="12">
        <x:v>48</x:v>
      </x:c>
      <x:c r="W554" s="12">
        <x:f>NA()</x:f>
      </x:c>
    </x:row>
    <x:row r="555">
      <x:c r="A555">
        <x:v>94557</x:v>
      </x:c>
      <x:c r="B555" s="1">
        <x:v>43644.8523441782</x:v>
      </x:c>
      <x:c r="C555" s="6">
        <x:v>27.648780715</x:v>
      </x:c>
      <x:c r="D555" s="14" t="s">
        <x:v>92</x:v>
      </x:c>
      <x:c r="E555" s="15">
        <x:v>43620.4749857292</x:v>
      </x:c>
      <x:c r="F555" t="s">
        <x:v>97</x:v>
      </x:c>
      <x:c r="G555" s="6">
        <x:v>33.0614980039087</x:v>
      </x:c>
      <x:c r="H555" t="s">
        <x:v>98</x:v>
      </x:c>
      <x:c r="I555" s="6">
        <x:v>25</x:v>
      </x:c>
      <x:c r="J555" t="s">
        <x:v>93</x:v>
      </x:c>
      <x:c r="K555" s="6">
        <x:v>1009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49.673</x:v>
      </x:c>
      <x:c r="S555" s="8">
        <x:v>91826.5494140546</x:v>
      </x:c>
      <x:c r="T555" s="12">
        <x:v>31232.682242725</x:v>
      </x:c>
      <x:c r="U555" s="12">
        <x:v>40.05</x:v>
      </x:c>
      <x:c r="V555" s="12">
        <x:v>48</x:v>
      </x:c>
      <x:c r="W555" s="12">
        <x:f>NA()</x:f>
      </x:c>
    </x:row>
    <x:row r="556">
      <x:c r="A556">
        <x:v>94561</x:v>
      </x:c>
      <x:c r="B556" s="1">
        <x:v>43644.8523790162</x:v>
      </x:c>
      <x:c r="C556" s="6">
        <x:v>27.6989869466667</x:v>
      </x:c>
      <x:c r="D556" s="14" t="s">
        <x:v>92</x:v>
      </x:c>
      <x:c r="E556" s="15">
        <x:v>43620.4749857292</x:v>
      </x:c>
      <x:c r="F556" t="s">
        <x:v>97</x:v>
      </x:c>
      <x:c r="G556" s="6">
        <x:v>32.812388506557</x:v>
      </x:c>
      <x:c r="H556" t="s">
        <x:v>98</x:v>
      </x:c>
      <x:c r="I556" s="6">
        <x:v>25</x:v>
      </x:c>
      <x:c r="J556" t="s">
        <x:v>93</x:v>
      </x:c>
      <x:c r="K556" s="6">
        <x:v>1009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49.736</x:v>
      </x:c>
      <x:c r="S556" s="8">
        <x:v>91898.2913158701</x:v>
      </x:c>
      <x:c r="T556" s="12">
        <x:v>31230.6413842636</x:v>
      </x:c>
      <x:c r="U556" s="12">
        <x:v>40.05</x:v>
      </x:c>
      <x:c r="V556" s="12">
        <x:v>48</x:v>
      </x:c>
      <x:c r="W556" s="12">
        <x:f>NA()</x:f>
      </x:c>
    </x:row>
    <x:row r="557">
      <x:c r="A557">
        <x:v>94565</x:v>
      </x:c>
      <x:c r="B557" s="1">
        <x:v>43644.8524133449</x:v>
      </x:c>
      <x:c r="C557" s="6">
        <x:v>27.7484337616667</x:v>
      </x:c>
      <x:c r="D557" s="14" t="s">
        <x:v>92</x:v>
      </x:c>
      <x:c r="E557" s="15">
        <x:v>43620.4749857292</x:v>
      </x:c>
      <x:c r="F557" t="s">
        <x:v>97</x:v>
      </x:c>
      <x:c r="G557" s="6">
        <x:v>32.6782941198711</x:v>
      </x:c>
      <x:c r="H557" t="s">
        <x:v>98</x:v>
      </x:c>
      <x:c r="I557" s="6">
        <x:v>25</x:v>
      </x:c>
      <x:c r="J557" t="s">
        <x:v>93</x:v>
      </x:c>
      <x:c r="K557" s="6">
        <x:v>1009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49.77</x:v>
      </x:c>
      <x:c r="S557" s="8">
        <x:v>91960.2111223103</x:v>
      </x:c>
      <x:c r="T557" s="12">
        <x:v>31232.4285350839</x:v>
      </x:c>
      <x:c r="U557" s="12">
        <x:v>40.05</x:v>
      </x:c>
      <x:c r="V557" s="12">
        <x:v>48</x:v>
      </x:c>
      <x:c r="W557" s="12">
        <x:f>NA()</x:f>
      </x:c>
    </x:row>
    <x:row r="558">
      <x:c r="A558">
        <x:v>94569</x:v>
      </x:c>
      <x:c r="B558" s="1">
        <x:v>43644.8524481481</x:v>
      </x:c>
      <x:c r="C558" s="6">
        <x:v>27.7985482216667</x:v>
      </x:c>
      <x:c r="D558" s="14" t="s">
        <x:v>92</x:v>
      </x:c>
      <x:c r="E558" s="15">
        <x:v>43620.4749857292</x:v>
      </x:c>
      <x:c r="F558" t="s">
        <x:v>97</x:v>
      </x:c>
      <x:c r="G558" s="6">
        <x:v>32.5169130751943</x:v>
      </x:c>
      <x:c r="H558" t="s">
        <x:v>98</x:v>
      </x:c>
      <x:c r="I558" s="6">
        <x:v>25</x:v>
      </x:c>
      <x:c r="J558" t="s">
        <x:v>93</x:v>
      </x:c>
      <x:c r="K558" s="6">
        <x:v>1009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49.811</x:v>
      </x:c>
      <x:c r="S558" s="8">
        <x:v>92034.8136266243</x:v>
      </x:c>
      <x:c r="T558" s="12">
        <x:v>31228.5672986378</x:v>
      </x:c>
      <x:c r="U558" s="12">
        <x:v>40.05</x:v>
      </x:c>
      <x:c r="V558" s="12">
        <x:v>48</x:v>
      </x:c>
      <x:c r="W558" s="12">
        <x:f>NA()</x:f>
      </x:c>
    </x:row>
    <x:row r="559">
      <x:c r="A559">
        <x:v>94573</x:v>
      </x:c>
      <x:c r="B559" s="1">
        <x:v>43644.8524829514</x:v>
      </x:c>
      <x:c r="C559" s="6">
        <x:v>27.8486353783333</x:v>
      </x:c>
      <x:c r="D559" s="14" t="s">
        <x:v>92</x:v>
      </x:c>
      <x:c r="E559" s="15">
        <x:v>43620.4749857292</x:v>
      </x:c>
      <x:c r="F559" t="s">
        <x:v>97</x:v>
      </x:c>
      <x:c r="G559" s="6">
        <x:v>32.3794255787759</x:v>
      </x:c>
      <x:c r="H559" t="s">
        <x:v>98</x:v>
      </x:c>
      <x:c r="I559" s="6">
        <x:v>25</x:v>
      </x:c>
      <x:c r="J559" t="s">
        <x:v>93</x:v>
      </x:c>
      <x:c r="K559" s="6">
        <x:v>1009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49.846</x:v>
      </x:c>
      <x:c r="S559" s="8">
        <x:v>92095.0046126025</x:v>
      </x:c>
      <x:c r="T559" s="12">
        <x:v>31232.3727891324</x:v>
      </x:c>
      <x:c r="U559" s="12">
        <x:v>40.05</x:v>
      </x:c>
      <x:c r="V559" s="12">
        <x:v>48</x:v>
      </x:c>
      <x:c r="W559" s="12">
        <x:f>NA()</x:f>
      </x:c>
    </x:row>
    <x:row r="560">
      <x:c r="A560">
        <x:v>94577</x:v>
      </x:c>
      <x:c r="B560" s="1">
        <x:v>43644.8525177431</x:v>
      </x:c>
      <x:c r="C560" s="6">
        <x:v>27.898725105</x:v>
      </x:c>
      <x:c r="D560" s="14" t="s">
        <x:v>92</x:v>
      </x:c>
      <x:c r="E560" s="15">
        <x:v>43620.4749857292</x:v>
      </x:c>
      <x:c r="F560" t="s">
        <x:v>97</x:v>
      </x:c>
      <x:c r="G560" s="6">
        <x:v>32.2343579820483</x:v>
      </x:c>
      <x:c r="H560" t="s">
        <x:v>98</x:v>
      </x:c>
      <x:c r="I560" s="6">
        <x:v>25</x:v>
      </x:c>
      <x:c r="J560" t="s">
        <x:v>93</x:v>
      </x:c>
      <x:c r="K560" s="6">
        <x:v>1009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49.883</x:v>
      </x:c>
      <x:c r="S560" s="8">
        <x:v>92171.3462133357</x:v>
      </x:c>
      <x:c r="T560" s="12">
        <x:v>31228.021843069</x:v>
      </x:c>
      <x:c r="U560" s="12">
        <x:v>40.05</x:v>
      </x:c>
      <x:c r="V560" s="12">
        <x:v>48</x:v>
      </x:c>
      <x:c r="W560" s="12">
        <x:f>NA()</x:f>
      </x:c>
    </x:row>
    <x:row r="561">
      <x:c r="A561">
        <x:v>94581</x:v>
      </x:c>
      <x:c r="B561" s="1">
        <x:v>43644.8525525116</x:v>
      </x:c>
      <x:c r="C561" s="6">
        <x:v>27.9487874216667</x:v>
      </x:c>
      <x:c r="D561" s="14" t="s">
        <x:v>92</x:v>
      </x:c>
      <x:c r="E561" s="15">
        <x:v>43620.4749857292</x:v>
      </x:c>
      <x:c r="F561" t="s">
        <x:v>97</x:v>
      </x:c>
      <x:c r="G561" s="6">
        <x:v>32.0700296975281</x:v>
      </x:c>
      <x:c r="H561" t="s">
        <x:v>98</x:v>
      </x:c>
      <x:c r="I561" s="6">
        <x:v>25</x:v>
      </x:c>
      <x:c r="J561" t="s">
        <x:v>93</x:v>
      </x:c>
      <x:c r="K561" s="6">
        <x:v>1009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49.925</x:v>
      </x:c>
      <x:c r="S561" s="8">
        <x:v>92233.8235460768</x:v>
      </x:c>
      <x:c r="T561" s="12">
        <x:v>31232.5264127671</x:v>
      </x:c>
      <x:c r="U561" s="12">
        <x:v>40.05</x:v>
      </x:c>
      <x:c r="V561" s="12">
        <x:v>48</x:v>
      </x:c>
      <x:c r="W561" s="12">
        <x:f>NA()</x:f>
      </x:c>
    </x:row>
    <x:row r="562">
      <x:c r="A562">
        <x:v>94585</x:v>
      </x:c>
      <x:c r="B562" s="1">
        <x:v>43644.8525872685</x:v>
      </x:c>
      <x:c r="C562" s="6">
        <x:v>27.9988696033333</x:v>
      </x:c>
      <x:c r="D562" s="14" t="s">
        <x:v>92</x:v>
      </x:c>
      <x:c r="E562" s="15">
        <x:v>43620.4749857292</x:v>
      </x:c>
      <x:c r="F562" t="s">
        <x:v>97</x:v>
      </x:c>
      <x:c r="G562" s="6">
        <x:v>31.8826709571641</x:v>
      </x:c>
      <x:c r="H562" t="s">
        <x:v>98</x:v>
      </x:c>
      <x:c r="I562" s="6">
        <x:v>25</x:v>
      </x:c>
      <x:c r="J562" t="s">
        <x:v>93</x:v>
      </x:c>
      <x:c r="K562" s="6">
        <x:v>1009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49.973</x:v>
      </x:c>
      <x:c r="S562" s="8">
        <x:v>92302.6861289786</x:v>
      </x:c>
      <x:c r="T562" s="12">
        <x:v>31229.2773474112</x:v>
      </x:c>
      <x:c r="U562" s="12">
        <x:v>40.05</x:v>
      </x:c>
      <x:c r="V562" s="12">
        <x:v>48</x:v>
      </x:c>
      <x:c r="W562" s="12">
        <x:f>NA()</x:f>
      </x:c>
    </x:row>
    <x:row r="563">
      <x:c r="A563">
        <x:v>94589</x:v>
      </x:c>
      <x:c r="B563" s="1">
        <x:v>43644.8526220718</x:v>
      </x:c>
      <x:c r="C563" s="6">
        <x:v>28.0489479183333</x:v>
      </x:c>
      <x:c r="D563" s="14" t="s">
        <x:v>92</x:v>
      </x:c>
      <x:c r="E563" s="15">
        <x:v>43620.4749857292</x:v>
      </x:c>
      <x:c r="F563" t="s">
        <x:v>97</x:v>
      </x:c>
      <x:c r="G563" s="6">
        <x:v>31.7541362068557</x:v>
      </x:c>
      <x:c r="H563" t="s">
        <x:v>98</x:v>
      </x:c>
      <x:c r="I563" s="6">
        <x:v>25</x:v>
      </x:c>
      <x:c r="J563" t="s">
        <x:v>93</x:v>
      </x:c>
      <x:c r="K563" s="6">
        <x:v>1009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50.006</x:v>
      </x:c>
      <x:c r="S563" s="8">
        <x:v>92374.4257316537</x:v>
      </x:c>
      <x:c r="T563" s="12">
        <x:v>31232.8654671644</x:v>
      </x:c>
      <x:c r="U563" s="12">
        <x:v>40.05</x:v>
      </x:c>
      <x:c r="V563" s="12">
        <x:v>48</x:v>
      </x:c>
      <x:c r="W563" s="12">
        <x:f>NA()</x:f>
      </x:c>
    </x:row>
    <x:row r="564">
      <x:c r="A564">
        <x:v>94593</x:v>
      </x:c>
      <x:c r="B564" s="1">
        <x:v>43644.852656331</x:v>
      </x:c>
      <x:c r="C564" s="6">
        <x:v>28.09833266</x:v>
      </x:c>
      <x:c r="D564" s="14" t="s">
        <x:v>92</x:v>
      </x:c>
      <x:c r="E564" s="15">
        <x:v>43620.4749857292</x:v>
      </x:c>
      <x:c r="F564" t="s">
        <x:v>97</x:v>
      </x:c>
      <x:c r="G564" s="6">
        <x:v>31.5753382322924</x:v>
      </x:c>
      <x:c r="H564" t="s">
        <x:v>98</x:v>
      </x:c>
      <x:c r="I564" s="6">
        <x:v>25</x:v>
      </x:c>
      <x:c r="J564" t="s">
        <x:v>93</x:v>
      </x:c>
      <x:c r="K564" s="6">
        <x:v>1009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50.052</x:v>
      </x:c>
      <x:c r="S564" s="8">
        <x:v>92441.9057318709</x:v>
      </x:c>
      <x:c r="T564" s="12">
        <x:v>31231.1697827099</x:v>
      </x:c>
      <x:c r="U564" s="12">
        <x:v>40.05</x:v>
      </x:c>
      <x:c r="V564" s="12">
        <x:v>48</x:v>
      </x:c>
      <x:c r="W564" s="12">
        <x:f>NA()</x:f>
      </x:c>
    </x:row>
    <x:row r="565">
      <x:c r="A565">
        <x:v>94597</x:v>
      </x:c>
      <x:c r="B565" s="1">
        <x:v>43644.8526910532</x:v>
      </x:c>
      <x:c r="C565" s="6">
        <x:v>28.14831633</x:v>
      </x:c>
      <x:c r="D565" s="14" t="s">
        <x:v>92</x:v>
      </x:c>
      <x:c r="E565" s="15">
        <x:v>43620.4749857292</x:v>
      </x:c>
      <x:c r="F565" t="s">
        <x:v>97</x:v>
      </x:c>
      <x:c r="G565" s="6">
        <x:v>31.4279609382672</x:v>
      </x:c>
      <x:c r="H565" t="s">
        <x:v>98</x:v>
      </x:c>
      <x:c r="I565" s="6">
        <x:v>25</x:v>
      </x:c>
      <x:c r="J565" t="s">
        <x:v>93</x:v>
      </x:c>
      <x:c r="K565" s="6">
        <x:v>1009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50.09</x:v>
      </x:c>
      <x:c r="S565" s="8">
        <x:v>92526.9144452281</x:v>
      </x:c>
      <x:c r="T565" s="12">
        <x:v>31228.8611138847</x:v>
      </x:c>
      <x:c r="U565" s="12">
        <x:v>40.05</x:v>
      </x:c>
      <x:c r="V565" s="12">
        <x:v>48</x:v>
      </x:c>
      <x:c r="W5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2019-06-29T00:28:18Z</dcterms:modified>
</cp:coreProperties>
</file>