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3a6125626867484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<x:sst xmlns:x="http://schemas.openxmlformats.org/spreadsheetml/2006/main">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</x:sst>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3a6125626867484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43644.3647239789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4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54454</x:v>
      </x:c>
      <x:c r="B2" s="1">
        <x:v>43644.3449896181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235.208977450624</x:v>
      </x:c>
      <x:c r="H2" t="s">
        <x:v>98</x:v>
      </x:c>
      <x:c r="I2" s="6">
        <x:v>22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29.321</x:v>
      </x:c>
      <x:c r="S2" s="8">
        <x:v>53728.2864221034</x:v>
      </x:c>
      <x:c r="T2" s="12">
        <x:v>32640.1491924442</x:v>
      </x:c>
      <x:c r="U2" s="12">
        <x:v>36.75</x:v>
      </x:c>
      <x:c r="V2" s="12">
        <x:v>48</x:v>
      </x:c>
      <x:c r="W2" s="12">
        <x:f>NA()</x:f>
      </x:c>
    </x:row>
    <x:row r="3">
      <x:c r="A3">
        <x:v>54458</x:v>
      </x:c>
      <x:c r="B3" s="1">
        <x:v>43644.3451679051</x:v>
      </x:c>
      <x:c r="C3" s="6">
        <x:v>0.25672018</x:v>
      </x:c>
      <x:c r="D3" s="14" t="s">
        <x:v>92</x:v>
      </x:c>
      <x:c r="E3" s="15">
        <x:v>43621.458996794</x:v>
      </x:c>
      <x:c r="F3" t="s">
        <x:v>97</x:v>
      </x:c>
      <x:c r="G3" s="6">
        <x:v>234.128132125553</x:v>
      </x:c>
      <x:c r="H3" t="s">
        <x:v>98</x:v>
      </x:c>
      <x:c r="I3" s="6">
        <x:v>22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29.372</x:v>
      </x:c>
      <x:c r="S3" s="8">
        <x:v>53798.4112426206</x:v>
      </x:c>
      <x:c r="T3" s="12">
        <x:v>32601.143234932</x:v>
      </x:c>
      <x:c r="U3" s="12">
        <x:v>36.75</x:v>
      </x:c>
      <x:c r="V3" s="12">
        <x:v>48</x:v>
      </x:c>
      <x:c r="W3" s="12">
        <x:f>NA()</x:f>
      </x:c>
    </x:row>
    <x:row r="4">
      <x:c r="A4">
        <x:v>54462</x:v>
      </x:c>
      <x:c r="B4" s="1">
        <x:v>43644.3451679051</x:v>
      </x:c>
      <x:c r="C4" s="6">
        <x:v>0.256736846666667</x:v>
      </x:c>
      <x:c r="D4" s="14" t="s">
        <x:v>92</x:v>
      </x:c>
      <x:c r="E4" s="15">
        <x:v>43621.458996794</x:v>
      </x:c>
      <x:c r="F4" t="s">
        <x:v>97</x:v>
      </x:c>
      <x:c r="G4" s="6">
        <x:v>234.381908667901</x:v>
      </x:c>
      <x:c r="H4" t="s">
        <x:v>98</x:v>
      </x:c>
      <x:c r="I4" s="6">
        <x:v>22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29.36</x:v>
      </x:c>
      <x:c r="S4" s="8">
        <x:v>53793.9278936872</x:v>
      </x:c>
      <x:c r="T4" s="12">
        <x:v>32541.3050589543</x:v>
      </x:c>
      <x:c r="U4" s="12">
        <x:v>36.75</x:v>
      </x:c>
      <x:c r="V4" s="12">
        <x:v>48</x:v>
      </x:c>
      <x:c r="W4" s="12">
        <x:f>NA()</x:f>
      </x:c>
    </x:row>
    <x:row r="5">
      <x:c r="A5">
        <x:v>54467</x:v>
      </x:c>
      <x:c r="B5" s="1">
        <x:v>43644.3451679051</x:v>
      </x:c>
      <x:c r="C5" s="6">
        <x:v>0.256736846666667</x:v>
      </x:c>
      <x:c r="D5" s="14" t="s">
        <x:v>92</x:v>
      </x:c>
      <x:c r="E5" s="15">
        <x:v>43621.458996794</x:v>
      </x:c>
      <x:c r="F5" t="s">
        <x:v>97</x:v>
      </x:c>
      <x:c r="G5" s="6">
        <x:v>234.149267508374</x:v>
      </x:c>
      <x:c r="H5" t="s">
        <x:v>98</x:v>
      </x:c>
      <x:c r="I5" s="6">
        <x:v>22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29.371</x:v>
      </x:c>
      <x:c r="S5" s="8">
        <x:v>53793.6460196974</x:v>
      </x:c>
      <x:c r="T5" s="12">
        <x:v>32513.3093218387</x:v>
      </x:c>
      <x:c r="U5" s="12">
        <x:v>36.75</x:v>
      </x:c>
      <x:c r="V5" s="12">
        <x:v>48</x:v>
      </x:c>
      <x:c r="W5" s="12">
        <x:f>NA()</x:f>
      </x:c>
    </x:row>
    <x:row r="6">
      <x:c r="A6">
        <x:v>54470</x:v>
      </x:c>
      <x:c r="B6" s="1">
        <x:v>43644.3451679051</x:v>
      </x:c>
      <x:c r="C6" s="6">
        <x:v>0.256753486666667</x:v>
      </x:c>
      <x:c r="D6" s="14" t="s">
        <x:v>92</x:v>
      </x:c>
      <x:c r="E6" s="15">
        <x:v>43621.458996794</x:v>
      </x:c>
      <x:c r="F6" t="s">
        <x:v>97</x:v>
      </x:c>
      <x:c r="G6" s="6">
        <x:v>234.276128141096</x:v>
      </x:c>
      <x:c r="H6" t="s">
        <x:v>98</x:v>
      </x:c>
      <x:c r="I6" s="6">
        <x:v>22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29.365</x:v>
      </x:c>
      <x:c r="S6" s="8">
        <x:v>53788.8037620651</x:v>
      </x:c>
      <x:c r="T6" s="12">
        <x:v>32491.9839208447</x:v>
      </x:c>
      <x:c r="U6" s="12">
        <x:v>36.75</x:v>
      </x:c>
      <x:c r="V6" s="12">
        <x:v>48</x:v>
      </x:c>
      <x:c r="W6" s="12">
        <x:f>NA()</x:f>
      </x:c>
    </x:row>
    <x:row r="7">
      <x:c r="A7">
        <x:v>54475</x:v>
      </x:c>
      <x:c r="B7" s="1">
        <x:v>43644.345168287</x:v>
      </x:c>
      <x:c r="C7" s="6">
        <x:v>0.257286338333333</x:v>
      </x:c>
      <x:c r="D7" s="14" t="s">
        <x:v>92</x:v>
      </x:c>
      <x:c r="E7" s="15">
        <x:v>43621.458996794</x:v>
      </x:c>
      <x:c r="F7" t="s">
        <x:v>97</x:v>
      </x:c>
      <x:c r="G7" s="6">
        <x:v>233.980248850828</x:v>
      </x:c>
      <x:c r="H7" t="s">
        <x:v>98</x:v>
      </x:c>
      <x:c r="I7" s="6">
        <x:v>22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29.379</x:v>
      </x:c>
      <x:c r="S7" s="8">
        <x:v>53796.948734794</x:v>
      </x:c>
      <x:c r="T7" s="12">
        <x:v>32477.7514419858</x:v>
      </x:c>
      <x:c r="U7" s="12">
        <x:v>36.75</x:v>
      </x:c>
      <x:c r="V7" s="12">
        <x:v>48</x:v>
      </x:c>
      <x:c r="W7" s="12">
        <x:f>NA()</x:f>
      </x:c>
    </x:row>
    <x:row r="8">
      <x:c r="A8">
        <x:v>54478</x:v>
      </x:c>
      <x:c r="B8" s="1">
        <x:v>43644.345202662</x:v>
      </x:c>
      <x:c r="C8" s="6">
        <x:v>0.306823573333333</x:v>
      </x:c>
      <x:c r="D8" s="14" t="s">
        <x:v>92</x:v>
      </x:c>
      <x:c r="E8" s="15">
        <x:v>43621.458996794</x:v>
      </x:c>
      <x:c r="F8" t="s">
        <x:v>97</x:v>
      </x:c>
      <x:c r="G8" s="6">
        <x:v>233.895794697606</x:v>
      </x:c>
      <x:c r="H8" t="s">
        <x:v>98</x:v>
      </x:c>
      <x:c r="I8" s="6">
        <x:v>22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29.383</x:v>
      </x:c>
      <x:c r="S8" s="8">
        <x:v>53807.6375913567</x:v>
      </x:c>
      <x:c r="T8" s="12">
        <x:v>32566.5952182824</x:v>
      </x:c>
      <x:c r="U8" s="12">
        <x:v>36.75</x:v>
      </x:c>
      <x:c r="V8" s="12">
        <x:v>48</x:v>
      </x:c>
      <x:c r="W8" s="12">
        <x:f>NA()</x:f>
      </x:c>
    </x:row>
    <x:row r="9">
      <x:c r="A9">
        <x:v>54482</x:v>
      </x:c>
      <x:c r="B9" s="1">
        <x:v>43644.3452374653</x:v>
      </x:c>
      <x:c r="C9" s="6">
        <x:v>0.356935281666667</x:v>
      </x:c>
      <x:c r="D9" s="14" t="s">
        <x:v>92</x:v>
      </x:c>
      <x:c r="E9" s="15">
        <x:v>43621.458996794</x:v>
      </x:c>
      <x:c r="F9" t="s">
        <x:v>97</x:v>
      </x:c>
      <x:c r="G9" s="6">
        <x:v>234.043613599332</x:v>
      </x:c>
      <x:c r="H9" t="s">
        <x:v>98</x:v>
      </x:c>
      <x:c r="I9" s="6">
        <x:v>22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29.376</x:v>
      </x:c>
      <x:c r="S9" s="8">
        <x:v>53827.1562515516</x:v>
      </x:c>
      <x:c r="T9" s="12">
        <x:v>32568.2527183834</x:v>
      </x:c>
      <x:c r="U9" s="12">
        <x:v>36.75</x:v>
      </x:c>
      <x:c r="V9" s="12">
        <x:v>48</x:v>
      </x:c>
      <x:c r="W9" s="12">
        <x:f>NA()</x:f>
      </x:c>
    </x:row>
    <x:row r="10">
      <x:c r="A10">
        <x:v>54487</x:v>
      </x:c>
      <x:c r="B10" s="1">
        <x:v>43644.3452723032</x:v>
      </x:c>
      <x:c r="C10" s="6">
        <x:v>0.40707195</x:v>
      </x:c>
      <x:c r="D10" s="14" t="s">
        <x:v>92</x:v>
      </x:c>
      <x:c r="E10" s="15">
        <x:v>43621.458996794</x:v>
      </x:c>
      <x:c r="F10" t="s">
        <x:v>97</x:v>
      </x:c>
      <x:c r="G10" s="6">
        <x:v>233.748088360648</x:v>
      </x:c>
      <x:c r="H10" t="s">
        <x:v>98</x:v>
      </x:c>
      <x:c r="I10" s="6">
        <x:v>22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29.39</x:v>
      </x:c>
      <x:c r="S10" s="8">
        <x:v>53837.5883144148</x:v>
      </x:c>
      <x:c r="T10" s="12">
        <x:v>32562.3044779147</x:v>
      </x:c>
      <x:c r="U10" s="12">
        <x:v>36.75</x:v>
      </x:c>
      <x:c r="V10" s="12">
        <x:v>48</x:v>
      </x:c>
      <x:c r="W10" s="12">
        <x:f>NA()</x:f>
      </x:c>
    </x:row>
    <x:row r="11">
      <x:c r="A11">
        <x:v>54490</x:v>
      </x:c>
      <x:c r="B11" s="1">
        <x:v>43644.3453071412</x:v>
      </x:c>
      <x:c r="C11" s="6">
        <x:v>0.457224136666667</x:v>
      </x:c>
      <x:c r="D11" s="14" t="s">
        <x:v>92</x:v>
      </x:c>
      <x:c r="E11" s="15">
        <x:v>43621.458996794</x:v>
      </x:c>
      <x:c r="F11" t="s">
        <x:v>97</x:v>
      </x:c>
      <x:c r="G11" s="6">
        <x:v>233.305643620299</x:v>
      </x:c>
      <x:c r="H11" t="s">
        <x:v>98</x:v>
      </x:c>
      <x:c r="I11" s="6">
        <x:v>22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29.411</x:v>
      </x:c>
      <x:c r="S11" s="8">
        <x:v>53856.7719312391</x:v>
      </x:c>
      <x:c r="T11" s="12">
        <x:v>32550.8678490966</x:v>
      </x:c>
      <x:c r="U11" s="12">
        <x:v>36.75</x:v>
      </x:c>
      <x:c r="V11" s="12">
        <x:v>48</x:v>
      </x:c>
      <x:c r="W11" s="12">
        <x:f>NA()</x:f>
      </x:c>
    </x:row>
    <x:row r="12">
      <x:c r="A12">
        <x:v>54495</x:v>
      </x:c>
      <x:c r="B12" s="1">
        <x:v>43644.3453416667</x:v>
      </x:c>
      <x:c r="C12" s="6">
        <x:v>0.5069751</x:v>
      </x:c>
      <x:c r="D12" s="14" t="s">
        <x:v>92</x:v>
      </x:c>
      <x:c r="E12" s="15">
        <x:v>43621.458996794</x:v>
      </x:c>
      <x:c r="F12" t="s">
        <x:v>97</x:v>
      </x:c>
      <x:c r="G12" s="6">
        <x:v>233.537274351506</x:v>
      </x:c>
      <x:c r="H12" t="s">
        <x:v>98</x:v>
      </x:c>
      <x:c r="I12" s="6">
        <x:v>22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29.4</x:v>
      </x:c>
      <x:c r="S12" s="8">
        <x:v>53869.9125658581</x:v>
      </x:c>
      <x:c r="T12" s="12">
        <x:v>32540.7211663483</x:v>
      </x:c>
      <x:c r="U12" s="12">
        <x:v>36.75</x:v>
      </x:c>
      <x:c r="V12" s="12">
        <x:v>48</x:v>
      </x:c>
      <x:c r="W12" s="12">
        <x:f>NA()</x:f>
      </x:c>
    </x:row>
    <x:row r="13">
      <x:c r="A13">
        <x:v>54498</x:v>
      </x:c>
      <x:c r="B13" s="1">
        <x:v>43644.3453765046</x:v>
      </x:c>
      <x:c r="C13" s="6">
        <x:v>0.557130393333333</x:v>
      </x:c>
      <x:c r="D13" s="14" t="s">
        <x:v>92</x:v>
      </x:c>
      <x:c r="E13" s="15">
        <x:v>43621.458996794</x:v>
      </x:c>
      <x:c r="F13" t="s">
        <x:v>97</x:v>
      </x:c>
      <x:c r="G13" s="6">
        <x:v>233.305643620299</x:v>
      </x:c>
      <x:c r="H13" t="s">
        <x:v>98</x:v>
      </x:c>
      <x:c r="I13" s="6">
        <x:v>22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29.411</x:v>
      </x:c>
      <x:c r="S13" s="8">
        <x:v>53882.9107290942</x:v>
      </x:c>
      <x:c r="T13" s="12">
        <x:v>32531.7215532362</x:v>
      </x:c>
      <x:c r="U13" s="12">
        <x:v>36.75</x:v>
      </x:c>
      <x:c r="V13" s="12">
        <x:v>48</x:v>
      </x:c>
      <x:c r="W13" s="12">
        <x:f>NA()</x:f>
      </x:c>
    </x:row>
    <x:row r="14">
      <x:c r="A14">
        <x:v>54502</x:v>
      </x:c>
      <x:c r="B14" s="1">
        <x:v>43644.3454113079</x:v>
      </x:c>
      <x:c r="C14" s="6">
        <x:v>0.607214526666667</x:v>
      </x:c>
      <x:c r="D14" s="14" t="s">
        <x:v>92</x:v>
      </x:c>
      <x:c r="E14" s="15">
        <x:v>43621.458996794</x:v>
      </x:c>
      <x:c r="F14" t="s">
        <x:v>97</x:v>
      </x:c>
      <x:c r="G14" s="6">
        <x:v>233.158386424957</x:v>
      </x:c>
      <x:c r="H14" t="s">
        <x:v>98</x:v>
      </x:c>
      <x:c r="I14" s="6">
        <x:v>22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29.418</x:v>
      </x:c>
      <x:c r="S14" s="8">
        <x:v>53904.3571964984</x:v>
      </x:c>
      <x:c r="T14" s="12">
        <x:v>32525.1298370403</x:v>
      </x:c>
      <x:c r="U14" s="12">
        <x:v>36.75</x:v>
      </x:c>
      <x:c r="V14" s="12">
        <x:v>48</x:v>
      </x:c>
      <x:c r="W14" s="12">
        <x:f>NA()</x:f>
      </x:c>
    </x:row>
    <x:row r="15">
      <x:c r="A15">
        <x:v>54506</x:v>
      </x:c>
      <x:c r="B15" s="1">
        <x:v>43644.3454460648</x:v>
      </x:c>
      <x:c r="C15" s="6">
        <x:v>0.657318335</x:v>
      </x:c>
      <x:c r="D15" s="14" t="s">
        <x:v>92</x:v>
      </x:c>
      <x:c r="E15" s="15">
        <x:v>43621.458996794</x:v>
      </x:c>
      <x:c r="F15" t="s">
        <x:v>97</x:v>
      </x:c>
      <x:c r="G15" s="6">
        <x:v>232.927208517211</x:v>
      </x:c>
      <x:c r="H15" t="s">
        <x:v>98</x:v>
      </x:c>
      <x:c r="I15" s="6">
        <x:v>22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29.429</x:v>
      </x:c>
      <x:c r="S15" s="8">
        <x:v>53917.549538665</x:v>
      </x:c>
      <x:c r="T15" s="12">
        <x:v>32514.4220040765</x:v>
      </x:c>
      <x:c r="U15" s="12">
        <x:v>36.75</x:v>
      </x:c>
      <x:c r="V15" s="12">
        <x:v>48</x:v>
      </x:c>
      <x:c r="W15" s="12">
        <x:f>NA()</x:f>
      </x:c>
    </x:row>
    <x:row r="16">
      <x:c r="A16">
        <x:v>54511</x:v>
      </x:c>
      <x:c r="B16" s="1">
        <x:v>43644.3454808681</x:v>
      </x:c>
      <x:c r="C16" s="6">
        <x:v>0.707406975</x:v>
      </x:c>
      <x:c r="D16" s="14" t="s">
        <x:v>92</x:v>
      </x:c>
      <x:c r="E16" s="15">
        <x:v>43621.458996794</x:v>
      </x:c>
      <x:c r="F16" t="s">
        <x:v>97</x:v>
      </x:c>
      <x:c r="G16" s="6">
        <x:v>232.885205852674</x:v>
      </x:c>
      <x:c r="H16" t="s">
        <x:v>98</x:v>
      </x:c>
      <x:c r="I16" s="6">
        <x:v>22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29.431</x:v>
      </x:c>
      <x:c r="S16" s="8">
        <x:v>53924.5790024617</x:v>
      </x:c>
      <x:c r="T16" s="12">
        <x:v>32511.5275170297</x:v>
      </x:c>
      <x:c r="U16" s="12">
        <x:v>36.75</x:v>
      </x:c>
      <x:c r="V16" s="12">
        <x:v>48</x:v>
      </x:c>
      <x:c r="W16" s="12">
        <x:f>NA()</x:f>
      </x:c>
    </x:row>
    <x:row r="17">
      <x:c r="A17">
        <x:v>54515</x:v>
      </x:c>
      <x:c r="B17" s="1">
        <x:v>43644.3455156597</x:v>
      </x:c>
      <x:c r="C17" s="6">
        <x:v>0.757495658333333</x:v>
      </x:c>
      <x:c r="D17" s="14" t="s">
        <x:v>92</x:v>
      </x:c>
      <x:c r="E17" s="15">
        <x:v>43621.458996794</x:v>
      </x:c>
      <x:c r="F17" t="s">
        <x:v>97</x:v>
      </x:c>
      <x:c r="G17" s="6">
        <x:v>232.969220310882</x:v>
      </x:c>
      <x:c r="H17" t="s">
        <x:v>98</x:v>
      </x:c>
      <x:c r="I17" s="6">
        <x:v>22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29.427</x:v>
      </x:c>
      <x:c r="S17" s="8">
        <x:v>53946.9679366107</x:v>
      </x:c>
      <x:c r="T17" s="12">
        <x:v>32496.6015418783</x:v>
      </x:c>
      <x:c r="U17" s="12">
        <x:v>36.75</x:v>
      </x:c>
      <x:c r="V17" s="12">
        <x:v>48</x:v>
      </x:c>
      <x:c r="W17" s="12">
        <x:f>NA()</x:f>
      </x:c>
    </x:row>
    <x:row r="18">
      <x:c r="A18">
        <x:v>54518</x:v>
      </x:c>
      <x:c r="B18" s="1">
        <x:v>43644.3455498032</x:v>
      </x:c>
      <x:c r="C18" s="6">
        <x:v>0.806707563333333</x:v>
      </x:c>
      <x:c r="D18" s="14" t="s">
        <x:v>92</x:v>
      </x:c>
      <x:c r="E18" s="15">
        <x:v>43621.458996794</x:v>
      </x:c>
      <x:c r="F18" t="s">
        <x:v>97</x:v>
      </x:c>
      <x:c r="G18" s="6">
        <x:v>232.717286434059</x:v>
      </x:c>
      <x:c r="H18" t="s">
        <x:v>98</x:v>
      </x:c>
      <x:c r="I18" s="6">
        <x:v>22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29.439</x:v>
      </x:c>
      <x:c r="S18" s="8">
        <x:v>53963.9613325575</x:v>
      </x:c>
      <x:c r="T18" s="12">
        <x:v>32492.1296841521</x:v>
      </x:c>
      <x:c r="U18" s="12">
        <x:v>36.75</x:v>
      </x:c>
      <x:c r="V18" s="12">
        <x:v>48</x:v>
      </x:c>
      <x:c r="W18" s="12">
        <x:f>NA()</x:f>
      </x:c>
    </x:row>
    <x:row r="19">
      <x:c r="A19">
        <x:v>54522</x:v>
      </x:c>
      <x:c r="B19" s="1">
        <x:v>43644.3455845718</x:v>
      </x:c>
      <x:c r="C19" s="6">
        <x:v>0.856743001666667</x:v>
      </x:c>
      <x:c r="D19" s="14" t="s">
        <x:v>92</x:v>
      </x:c>
      <x:c r="E19" s="15">
        <x:v>43621.458996794</x:v>
      </x:c>
      <x:c r="F19" t="s">
        <x:v>97</x:v>
      </x:c>
      <x:c r="G19" s="6">
        <x:v>232.570476598395</x:v>
      </x:c>
      <x:c r="H19" t="s">
        <x:v>98</x:v>
      </x:c>
      <x:c r="I19" s="6">
        <x:v>22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29.446</x:v>
      </x:c>
      <x:c r="S19" s="8">
        <x:v>53980.2052566136</x:v>
      </x:c>
      <x:c r="T19" s="12">
        <x:v>32484.2155682541</x:v>
      </x:c>
      <x:c r="U19" s="12">
        <x:v>36.75</x:v>
      </x:c>
      <x:c r="V19" s="12">
        <x:v>48</x:v>
      </x:c>
      <x:c r="W19" s="12">
        <x:f>NA()</x:f>
      </x:c>
    </x:row>
    <x:row r="20">
      <x:c r="A20">
        <x:v>54526</x:v>
      </x:c>
      <x:c r="B20" s="1">
        <x:v>43644.3456196412</x:v>
      </x:c>
      <x:c r="C20" s="6">
        <x:v>0.907225786666667</x:v>
      </x:c>
      <x:c r="D20" s="14" t="s">
        <x:v>92</x:v>
      </x:c>
      <x:c r="E20" s="15">
        <x:v>43621.458996794</x:v>
      </x:c>
      <x:c r="F20" t="s">
        <x:v>97</x:v>
      </x:c>
      <x:c r="G20" s="6">
        <x:v>232.235330009806</x:v>
      </x:c>
      <x:c r="H20" t="s">
        <x:v>98</x:v>
      </x:c>
      <x:c r="I20" s="6">
        <x:v>22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29.462</x:v>
      </x:c>
      <x:c r="S20" s="8">
        <x:v>53989.3407485894</x:v>
      </x:c>
      <x:c r="T20" s="12">
        <x:v>32475.0903194354</x:v>
      </x:c>
      <x:c r="U20" s="12">
        <x:v>36.75</x:v>
      </x:c>
      <x:c r="V20" s="12">
        <x:v>48</x:v>
      </x:c>
      <x:c r="W20" s="12">
        <x:f>NA()</x:f>
      </x:c>
    </x:row>
    <x:row r="21">
      <x:c r="A21">
        <x:v>54531</x:v>
      </x:c>
      <x:c r="B21" s="1">
        <x:v>43644.3456543634</x:v>
      </x:c>
      <x:c r="C21" s="6">
        <x:v>0.957231968333333</x:v>
      </x:c>
      <x:c r="D21" s="14" t="s">
        <x:v>92</x:v>
      </x:c>
      <x:c r="E21" s="15">
        <x:v>43621.458996794</x:v>
      </x:c>
      <x:c r="F21" t="s">
        <x:v>97</x:v>
      </x:c>
      <x:c r="G21" s="6">
        <x:v>232.277191503593</x:v>
      </x:c>
      <x:c r="H21" t="s">
        <x:v>98</x:v>
      </x:c>
      <x:c r="I21" s="6">
        <x:v>22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29.46</x:v>
      </x:c>
      <x:c r="S21" s="8">
        <x:v>54008.2315831607</x:v>
      </x:c>
      <x:c r="T21" s="12">
        <x:v>32469.0843422792</x:v>
      </x:c>
      <x:c r="U21" s="12">
        <x:v>36.75</x:v>
      </x:c>
      <x:c r="V21" s="12">
        <x:v>48</x:v>
      </x:c>
      <x:c r="W21" s="12">
        <x:f>NA()</x:f>
      </x:c>
    </x:row>
    <x:row r="22">
      <x:c r="A22">
        <x:v>54534</x:v>
      </x:c>
      <x:c r="B22" s="1">
        <x:v>43644.3456892014</x:v>
      </x:c>
      <x:c r="C22" s="6">
        <x:v>1.00742738166667</x:v>
      </x:c>
      <x:c r="D22" s="14" t="s">
        <x:v>92</x:v>
      </x:c>
      <x:c r="E22" s="15">
        <x:v>43621.458996794</x:v>
      </x:c>
      <x:c r="F22" t="s">
        <x:v>97</x:v>
      </x:c>
      <x:c r="G22" s="6">
        <x:v>232.214402670506</x:v>
      </x:c>
      <x:c r="H22" t="s">
        <x:v>98</x:v>
      </x:c>
      <x:c r="I22" s="6">
        <x:v>22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29.463</x:v>
      </x:c>
      <x:c r="S22" s="8">
        <x:v>54019.6741875318</x:v>
      </x:c>
      <x:c r="T22" s="12">
        <x:v>32462.328650786</x:v>
      </x:c>
      <x:c r="U22" s="12">
        <x:v>36.75</x:v>
      </x:c>
      <x:c r="V22" s="12">
        <x:v>48</x:v>
      </x:c>
      <x:c r="W22" s="12">
        <x:f>NA()</x:f>
      </x:c>
    </x:row>
    <x:row r="23">
      <x:c r="A23">
        <x:v>54539</x:v>
      </x:c>
      <x:c r="B23" s="1">
        <x:v>43644.3457239583</x:v>
      </x:c>
      <x:c r="C23" s="6">
        <x:v>1.05747000166667</x:v>
      </x:c>
      <x:c r="D23" s="14" t="s">
        <x:v>92</x:v>
      </x:c>
      <x:c r="E23" s="15">
        <x:v>43621.458996794</x:v>
      </x:c>
      <x:c r="F23" t="s">
        <x:v>97</x:v>
      </x:c>
      <x:c r="G23" s="6">
        <x:v>232.026158786626</x:v>
      </x:c>
      <x:c r="H23" t="s">
        <x:v>98</x:v>
      </x:c>
      <x:c r="I23" s="6">
        <x:v>22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29.472</x:v>
      </x:c>
      <x:c r="S23" s="8">
        <x:v>54033.2311183438</x:v>
      </x:c>
      <x:c r="T23" s="12">
        <x:v>32461.1899190432</x:v>
      </x:c>
      <x:c r="U23" s="12">
        <x:v>36.75</x:v>
      </x:c>
      <x:c r="V23" s="12">
        <x:v>48</x:v>
      </x:c>
      <x:c r="W23" s="12">
        <x:f>NA()</x:f>
      </x:c>
    </x:row>
    <x:row r="24">
      <x:c r="A24">
        <x:v>54542</x:v>
      </x:c>
      <x:c r="B24" s="1">
        <x:v>43644.3457581366</x:v>
      </x:c>
      <x:c r="C24" s="6">
        <x:v>1.106680975</x:v>
      </x:c>
      <x:c r="D24" s="14" t="s">
        <x:v>92</x:v>
      </x:c>
      <x:c r="E24" s="15">
        <x:v>43621.458996794</x:v>
      </x:c>
      <x:c r="F24" t="s">
        <x:v>97</x:v>
      </x:c>
      <x:c r="G24" s="6">
        <x:v>231.817214403655</x:v>
      </x:c>
      <x:c r="H24" t="s">
        <x:v>98</x:v>
      </x:c>
      <x:c r="I24" s="6">
        <x:v>22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29.482</x:v>
      </x:c>
      <x:c r="S24" s="8">
        <x:v>54050.3270644321</x:v>
      </x:c>
      <x:c r="T24" s="12">
        <x:v>32457.5769599872</x:v>
      </x:c>
      <x:c r="U24" s="12">
        <x:v>36.75</x:v>
      </x:c>
      <x:c r="V24" s="12">
        <x:v>48</x:v>
      </x:c>
      <x:c r="W24" s="12">
        <x:f>NA()</x:f>
      </x:c>
    </x:row>
    <x:row r="25">
      <x:c r="A25">
        <x:v>54546</x:v>
      </x:c>
      <x:c r="B25" s="1">
        <x:v>43644.3457929051</x:v>
      </x:c>
      <x:c r="C25" s="6">
        <x:v>1.15673887666667</x:v>
      </x:c>
      <x:c r="D25" s="14" t="s">
        <x:v>92</x:v>
      </x:c>
      <x:c r="E25" s="15">
        <x:v>43621.458996794</x:v>
      </x:c>
      <x:c r="F25" t="s">
        <x:v>97</x:v>
      </x:c>
      <x:c r="G25" s="6">
        <x:v>231.900764956604</x:v>
      </x:c>
      <x:c r="H25" t="s">
        <x:v>98</x:v>
      </x:c>
      <x:c r="I25" s="6">
        <x:v>22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29.478</x:v>
      </x:c>
      <x:c r="S25" s="8">
        <x:v>54056.8153874296</x:v>
      </x:c>
      <x:c r="T25" s="12">
        <x:v>32440.8898186682</x:v>
      </x:c>
      <x:c r="U25" s="12">
        <x:v>36.75</x:v>
      </x:c>
      <x:c r="V25" s="12">
        <x:v>48</x:v>
      </x:c>
      <x:c r="W25" s="12">
        <x:f>NA()</x:f>
      </x:c>
    </x:row>
    <x:row r="26">
      <x:c r="A26">
        <x:v>54550</x:v>
      </x:c>
      <x:c r="B26" s="1">
        <x:v>43644.345827662</x:v>
      </x:c>
      <x:c r="C26" s="6">
        <x:v>1.206806365</x:v>
      </x:c>
      <x:c r="D26" s="14" t="s">
        <x:v>92</x:v>
      </x:c>
      <x:c r="E26" s="15">
        <x:v>43621.458996794</x:v>
      </x:c>
      <x:c r="F26" t="s">
        <x:v>97</x:v>
      </x:c>
      <x:c r="G26" s="6">
        <x:v>231.921658260218</x:v>
      </x:c>
      <x:c r="H26" t="s">
        <x:v>98</x:v>
      </x:c>
      <x:c r="I26" s="6">
        <x:v>22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29.477</x:v>
      </x:c>
      <x:c r="S26" s="8">
        <x:v>54083.8208713356</x:v>
      </x:c>
      <x:c r="T26" s="12">
        <x:v>32445.3605576963</x:v>
      </x:c>
      <x:c r="U26" s="12">
        <x:v>36.75</x:v>
      </x:c>
      <x:c r="V26" s="12">
        <x:v>48</x:v>
      </x:c>
      <x:c r="W26" s="12">
        <x:f>NA()</x:f>
      </x:c>
    </x:row>
    <x:row r="27">
      <x:c r="A27">
        <x:v>54554</x:v>
      </x:c>
      <x:c r="B27" s="1">
        <x:v>43644.3458624653</x:v>
      </x:c>
      <x:c r="C27" s="6">
        <x:v>1.25688064833333</x:v>
      </x:c>
      <x:c r="D27" s="14" t="s">
        <x:v>92</x:v>
      </x:c>
      <x:c r="E27" s="15">
        <x:v>43621.458996794</x:v>
      </x:c>
      <x:c r="F27" t="s">
        <x:v>97</x:v>
      </x:c>
      <x:c r="G27" s="6">
        <x:v>231.254195122516</x:v>
      </x:c>
      <x:c r="H27" t="s">
        <x:v>98</x:v>
      </x:c>
      <x:c r="I27" s="6">
        <x:v>22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29.509</x:v>
      </x:c>
      <x:c r="S27" s="8">
        <x:v>54082.6479332286</x:v>
      </x:c>
      <x:c r="T27" s="12">
        <x:v>32433.6157796096</x:v>
      </x:c>
      <x:c r="U27" s="12">
        <x:v>36.75</x:v>
      </x:c>
      <x:c r="V27" s="12">
        <x:v>48</x:v>
      </x:c>
      <x:c r="W27" s="12">
        <x:f>NA()</x:f>
      </x:c>
    </x:row>
    <x:row r="28">
      <x:c r="A28">
        <x:v>54558</x:v>
      </x:c>
      <x:c r="B28" s="1">
        <x:v>43644.3458972222</x:v>
      </x:c>
      <x:c r="C28" s="6">
        <x:v>1.30694780333333</x:v>
      </x:c>
      <x:c r="D28" s="14" t="s">
        <x:v>92</x:v>
      </x:c>
      <x:c r="E28" s="15">
        <x:v>43621.458996794</x:v>
      </x:c>
      <x:c r="F28" t="s">
        <x:v>97</x:v>
      </x:c>
      <x:c r="G28" s="6">
        <x:v>231.191739083856</x:v>
      </x:c>
      <x:c r="H28" t="s">
        <x:v>98</x:v>
      </x:c>
      <x:c r="I28" s="6">
        <x:v>22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29.512</x:v>
      </x:c>
      <x:c r="S28" s="8">
        <x:v>54105.8597847673</x:v>
      </x:c>
      <x:c r="T28" s="12">
        <x:v>32430.1406838865</x:v>
      </x:c>
      <x:c r="U28" s="12">
        <x:v>36.75</x:v>
      </x:c>
      <x:c r="V28" s="12">
        <x:v>48</x:v>
      </x:c>
      <x:c r="W28" s="12">
        <x:f>NA()</x:f>
      </x:c>
    </x:row>
    <x:row r="29">
      <x:c r="A29">
        <x:v>54563</x:v>
      </x:c>
      <x:c r="B29" s="1">
        <x:v>43644.3459320255</x:v>
      </x:c>
      <x:c r="C29" s="6">
        <x:v>1.35705241</x:v>
      </x:c>
      <x:c r="D29" s="14" t="s">
        <x:v>92</x:v>
      </x:c>
      <x:c r="E29" s="15">
        <x:v>43621.458996794</x:v>
      </x:c>
      <x:c r="F29" t="s">
        <x:v>97</x:v>
      </x:c>
      <x:c r="G29" s="6">
        <x:v>231.337501433683</x:v>
      </x:c>
      <x:c r="H29" t="s">
        <x:v>98</x:v>
      </x:c>
      <x:c r="I29" s="6">
        <x:v>22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29.505</x:v>
      </x:c>
      <x:c r="S29" s="8">
        <x:v>54116.0648493779</x:v>
      </x:c>
      <x:c r="T29" s="12">
        <x:v>32425.2549203855</x:v>
      </x:c>
      <x:c r="U29" s="12">
        <x:v>36.75</x:v>
      </x:c>
      <x:c r="V29" s="12">
        <x:v>48</x:v>
      </x:c>
      <x:c r="W29" s="12">
        <x:f>NA()</x:f>
      </x:c>
    </x:row>
    <x:row r="30">
      <x:c r="A30">
        <x:v>54566</x:v>
      </x:c>
      <x:c r="B30" s="1">
        <x:v>43644.3459668171</x:v>
      </x:c>
      <x:c r="C30" s="6">
        <x:v>1.40717229166667</x:v>
      </x:c>
      <x:c r="D30" s="14" t="s">
        <x:v>92</x:v>
      </x:c>
      <x:c r="E30" s="15">
        <x:v>43621.458996794</x:v>
      </x:c>
      <x:c r="F30" t="s">
        <x:v>97</x:v>
      </x:c>
      <x:c r="G30" s="6">
        <x:v>231.0876907933</x:v>
      </x:c>
      <x:c r="H30" t="s">
        <x:v>98</x:v>
      </x:c>
      <x:c r="I30" s="6">
        <x:v>22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29.517</x:v>
      </x:c>
      <x:c r="S30" s="8">
        <x:v>54129.0333393638</x:v>
      </x:c>
      <x:c r="T30" s="12">
        <x:v>32420.5810853864</x:v>
      </x:c>
      <x:c r="U30" s="12">
        <x:v>36.75</x:v>
      </x:c>
      <x:c r="V30" s="12">
        <x:v>48</x:v>
      </x:c>
      <x:c r="W30" s="12">
        <x:f>NA()</x:f>
      </x:c>
    </x:row>
    <x:row r="31">
      <x:c r="A31">
        <x:v>54571</x:v>
      </x:c>
      <x:c r="B31" s="1">
        <x:v>43644.3460016204</x:v>
      </x:c>
      <x:c r="C31" s="6">
        <x:v>1.457284375</x:v>
      </x:c>
      <x:c r="D31" s="14" t="s">
        <x:v>92</x:v>
      </x:c>
      <x:c r="E31" s="15">
        <x:v>43621.458996794</x:v>
      </x:c>
      <x:c r="F31" t="s">
        <x:v>97</x:v>
      </x:c>
      <x:c r="G31" s="6">
        <x:v>231.254195122516</x:v>
      </x:c>
      <x:c r="H31" t="s">
        <x:v>98</x:v>
      </x:c>
      <x:c r="I31" s="6">
        <x:v>22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29.509</x:v>
      </x:c>
      <x:c r="S31" s="8">
        <x:v>54150.5366221591</x:v>
      </x:c>
      <x:c r="T31" s="12">
        <x:v>32416.2810350913</x:v>
      </x:c>
      <x:c r="U31" s="12">
        <x:v>36.75</x:v>
      </x:c>
      <x:c r="V31" s="12">
        <x:v>48</x:v>
      </x:c>
      <x:c r="W31" s="12">
        <x:f>NA()</x:f>
      </x:c>
    </x:row>
    <x:row r="32">
      <x:c r="A32">
        <x:v>54575</x:v>
      </x:c>
      <x:c r="B32" s="1">
        <x:v>43644.3460363773</x:v>
      </x:c>
      <x:c r="C32" s="6">
        <x:v>1.50733986666667</x:v>
      </x:c>
      <x:c r="D32" s="14" t="s">
        <x:v>92</x:v>
      </x:c>
      <x:c r="E32" s="15">
        <x:v>43621.458996794</x:v>
      </x:c>
      <x:c r="F32" t="s">
        <x:v>97</x:v>
      </x:c>
      <x:c r="G32" s="6">
        <x:v>231.108495942181</x:v>
      </x:c>
      <x:c r="H32" t="s">
        <x:v>98</x:v>
      </x:c>
      <x:c r="I32" s="6">
        <x:v>22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29.516</x:v>
      </x:c>
      <x:c r="S32" s="8">
        <x:v>54162.8599469852</x:v>
      </x:c>
      <x:c r="T32" s="12">
        <x:v>32412.2897711502</x:v>
      </x:c>
      <x:c r="U32" s="12">
        <x:v>36.75</x:v>
      </x:c>
      <x:c r="V32" s="12">
        <x:v>48</x:v>
      </x:c>
      <x:c r="W32" s="12">
        <x:f>NA()</x:f>
      </x:c>
    </x:row>
    <x:row r="33">
      <x:c r="A33">
        <x:v>54578</x:v>
      </x:c>
      <x:c r="B33" s="1">
        <x:v>43644.3460711458</x:v>
      </x:c>
      <x:c r="C33" s="6">
        <x:v>1.557432875</x:v>
      </x:c>
      <x:c r="D33" s="14" t="s">
        <x:v>92</x:v>
      </x:c>
      <x:c r="E33" s="15">
        <x:v>43621.458996794</x:v>
      </x:c>
      <x:c r="F33" t="s">
        <x:v>97</x:v>
      </x:c>
      <x:c r="G33" s="6">
        <x:v>230.692820856096</x:v>
      </x:c>
      <x:c r="H33" t="s">
        <x:v>98</x:v>
      </x:c>
      <x:c r="I33" s="6">
        <x:v>22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29.536</x:v>
      </x:c>
      <x:c r="S33" s="8">
        <x:v>54178.7763680661</x:v>
      </x:c>
      <x:c r="T33" s="12">
        <x:v>32402.8606336339</x:v>
      </x:c>
      <x:c r="U33" s="12">
        <x:v>36.75</x:v>
      </x:c>
      <x:c r="V33" s="12">
        <x:v>48</x:v>
      </x:c>
      <x:c r="W33" s="12">
        <x:f>NA()</x:f>
      </x:c>
    </x:row>
    <x:row r="34">
      <x:c r="A34">
        <x:v>54582</x:v>
      </x:c>
      <x:c r="B34" s="1">
        <x:v>43644.3461059375</x:v>
      </x:c>
      <x:c r="C34" s="6">
        <x:v>1.60749920833333</x:v>
      </x:c>
      <x:c r="D34" s="14" t="s">
        <x:v>92</x:v>
      </x:c>
      <x:c r="E34" s="15">
        <x:v>43621.458996794</x:v>
      </x:c>
      <x:c r="F34" t="s">
        <x:v>97</x:v>
      </x:c>
      <x:c r="G34" s="6">
        <x:v>230.838204725527</x:v>
      </x:c>
      <x:c r="H34" t="s">
        <x:v>98</x:v>
      </x:c>
      <x:c r="I34" s="6">
        <x:v>22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29.529</x:v>
      </x:c>
      <x:c r="S34" s="8">
        <x:v>54185.631554761</x:v>
      </x:c>
      <x:c r="T34" s="12">
        <x:v>32400.416099047</x:v>
      </x:c>
      <x:c r="U34" s="12">
        <x:v>36.75</x:v>
      </x:c>
      <x:c r="V34" s="12">
        <x:v>48</x:v>
      </x:c>
      <x:c r="W34" s="12">
        <x:f>NA()</x:f>
      </x:c>
    </x:row>
    <x:row r="35">
      <x:c r="A35">
        <x:v>54587</x:v>
      </x:c>
      <x:c r="B35" s="1">
        <x:v>43644.3461401273</x:v>
      </x:c>
      <x:c r="C35" s="6">
        <x:v>1.65675983333333</x:v>
      </x:c>
      <x:c r="D35" s="14" t="s">
        <x:v>92</x:v>
      </x:c>
      <x:c r="E35" s="15">
        <x:v>43621.458996794</x:v>
      </x:c>
      <x:c r="F35" t="s">
        <x:v>97</x:v>
      </x:c>
      <x:c r="G35" s="6">
        <x:v>230.589042678929</x:v>
      </x:c>
      <x:c r="H35" t="s">
        <x:v>98</x:v>
      </x:c>
      <x:c r="I35" s="6">
        <x:v>22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29.541</x:v>
      </x:c>
      <x:c r="S35" s="8">
        <x:v>54197.6351510797</x:v>
      </x:c>
      <x:c r="T35" s="12">
        <x:v>32397.0064769956</x:v>
      </x:c>
      <x:c r="U35" s="12">
        <x:v>36.75</x:v>
      </x:c>
      <x:c r="V35" s="12">
        <x:v>48</x:v>
      </x:c>
      <x:c r="W35" s="12">
        <x:f>NA()</x:f>
      </x:c>
    </x:row>
    <x:row r="36">
      <x:c r="A36">
        <x:v>54591</x:v>
      </x:c>
      <x:c r="B36" s="1">
        <x:v>43644.3461749653</x:v>
      </x:c>
      <x:c r="C36" s="6">
        <x:v>1.706881645</x:v>
      </x:c>
      <x:c r="D36" s="14" t="s">
        <x:v>92</x:v>
      </x:c>
      <x:c r="E36" s="15">
        <x:v>43621.458996794</x:v>
      </x:c>
      <x:c r="F36" t="s">
        <x:v>97</x:v>
      </x:c>
      <x:c r="G36" s="6">
        <x:v>230.506060572945</x:v>
      </x:c>
      <x:c r="H36" t="s">
        <x:v>98</x:v>
      </x:c>
      <x:c r="I36" s="6">
        <x:v>22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29.545</x:v>
      </x:c>
      <x:c r="S36" s="8">
        <x:v>54218.2116109547</x:v>
      </x:c>
      <x:c r="T36" s="12">
        <x:v>32393.6360433426</x:v>
      </x:c>
      <x:c r="U36" s="12">
        <x:v>36.75</x:v>
      </x:c>
      <x:c r="V36" s="12">
        <x:v>48</x:v>
      </x:c>
      <x:c r="W36" s="12">
        <x:f>NA()</x:f>
      </x:c>
    </x:row>
    <x:row r="37">
      <x:c r="A37">
        <x:v>54594</x:v>
      </x:c>
      <x:c r="B37" s="1">
        <x:v>43644.3462097222</x:v>
      </x:c>
      <x:c r="C37" s="6">
        <x:v>1.75697909166667</x:v>
      </x:c>
      <x:c r="D37" s="14" t="s">
        <x:v>92</x:v>
      </x:c>
      <x:c r="E37" s="15">
        <x:v>43621.458996794</x:v>
      </x:c>
      <x:c r="F37" t="s">
        <x:v>97</x:v>
      </x:c>
      <x:c r="G37" s="6">
        <x:v>230.609793820441</x:v>
      </x:c>
      <x:c r="H37" t="s">
        <x:v>98</x:v>
      </x:c>
      <x:c r="I37" s="6">
        <x:v>22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29.54</x:v>
      </x:c>
      <x:c r="S37" s="8">
        <x:v>54231.7814298997</x:v>
      </x:c>
      <x:c r="T37" s="12">
        <x:v>32390.912950601</x:v>
      </x:c>
      <x:c r="U37" s="12">
        <x:v>36.75</x:v>
      </x:c>
      <x:c r="V37" s="12">
        <x:v>48</x:v>
      </x:c>
      <x:c r="W37" s="12">
        <x:f>NA()</x:f>
      </x:c>
    </x:row>
    <x:row r="38">
      <x:c r="A38">
        <x:v>54599</x:v>
      </x:c>
      <x:c r="B38" s="1">
        <x:v>43644.3462445255</x:v>
      </x:c>
      <x:c r="C38" s="6">
        <x:v>1.80709326666667</x:v>
      </x:c>
      <x:c r="D38" s="14" t="s">
        <x:v>92</x:v>
      </x:c>
      <x:c r="E38" s="15">
        <x:v>43621.458996794</x:v>
      </x:c>
      <x:c r="F38" t="s">
        <x:v>97</x:v>
      </x:c>
      <x:c r="G38" s="6">
        <x:v>230.443847567616</x:v>
      </x:c>
      <x:c r="H38" t="s">
        <x:v>98</x:v>
      </x:c>
      <x:c r="I38" s="6">
        <x:v>22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29.548</x:v>
      </x:c>
      <x:c r="S38" s="8">
        <x:v>54240.6363688603</x:v>
      </x:c>
      <x:c r="T38" s="12">
        <x:v>32385.0965928427</x:v>
      </x:c>
      <x:c r="U38" s="12">
        <x:v>36.75</x:v>
      </x:c>
      <x:c r="V38" s="12">
        <x:v>48</x:v>
      </x:c>
      <x:c r="W38" s="12">
        <x:f>NA()</x:f>
      </x:c>
    </x:row>
    <x:row r="39">
      <x:c r="A39">
        <x:v>54602</x:v>
      </x:c>
      <x:c r="B39" s="1">
        <x:v>43644.3462793171</x:v>
      </x:c>
      <x:c r="C39" s="6">
        <x:v>1.857167335</x:v>
      </x:c>
      <x:c r="D39" s="14" t="s">
        <x:v>92</x:v>
      </x:c>
      <x:c r="E39" s="15">
        <x:v>43621.458996794</x:v>
      </x:c>
      <x:c r="F39" t="s">
        <x:v>97</x:v>
      </x:c>
      <x:c r="G39" s="6">
        <x:v>230.360928309736</x:v>
      </x:c>
      <x:c r="H39" t="s">
        <x:v>98</x:v>
      </x:c>
      <x:c r="I39" s="6">
        <x:v>22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29.552</x:v>
      </x:c>
      <x:c r="S39" s="8">
        <x:v>54258.1769510387</x:v>
      </x:c>
      <x:c r="T39" s="12">
        <x:v>32383.5628617554</x:v>
      </x:c>
      <x:c r="U39" s="12">
        <x:v>36.75</x:v>
      </x:c>
      <x:c r="V39" s="12">
        <x:v>48</x:v>
      </x:c>
      <x:c r="W39" s="12">
        <x:f>NA()</x:f>
      </x:c>
    </x:row>
    <x:row r="40">
      <x:c r="A40">
        <x:v>54607</x:v>
      </x:c>
      <x:c r="B40" s="1">
        <x:v>43644.3463140856</x:v>
      </x:c>
      <x:c r="C40" s="6">
        <x:v>1.907248595</x:v>
      </x:c>
      <x:c r="D40" s="14" t="s">
        <x:v>92</x:v>
      </x:c>
      <x:c r="E40" s="15">
        <x:v>43621.458996794</x:v>
      </x:c>
      <x:c r="F40" t="s">
        <x:v>97</x:v>
      </x:c>
      <x:c r="G40" s="6">
        <x:v>230.070993370062</x:v>
      </x:c>
      <x:c r="H40" t="s">
        <x:v>98</x:v>
      </x:c>
      <x:c r="I40" s="6">
        <x:v>22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29.566</x:v>
      </x:c>
      <x:c r="S40" s="8">
        <x:v>54272.3169903826</x:v>
      </x:c>
      <x:c r="T40" s="12">
        <x:v>32377.1317044587</x:v>
      </x:c>
      <x:c r="U40" s="12">
        <x:v>36.75</x:v>
      </x:c>
      <x:c r="V40" s="12">
        <x:v>48</x:v>
      </x:c>
      <x:c r="W40" s="12">
        <x:f>NA()</x:f>
      </x:c>
    </x:row>
    <x:row r="41">
      <x:c r="A41">
        <x:v>54610</x:v>
      </x:c>
      <x:c r="B41" s="1">
        <x:v>43644.3463488773</x:v>
      </x:c>
      <x:c r="C41" s="6">
        <x:v>1.95734485333333</x:v>
      </x:c>
      <x:c r="D41" s="14" t="s">
        <x:v>92</x:v>
      </x:c>
      <x:c r="E41" s="15">
        <x:v>43621.458996794</x:v>
      </x:c>
      <x:c r="F41" t="s">
        <x:v>97</x:v>
      </x:c>
      <x:c r="G41" s="6">
        <x:v>230.029609927425</x:v>
      </x:c>
      <x:c r="H41" t="s">
        <x:v>98</x:v>
      </x:c>
      <x:c r="I41" s="6">
        <x:v>22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29.568</x:v>
      </x:c>
      <x:c r="S41" s="8">
        <x:v>54283.1800256551</x:v>
      </x:c>
      <x:c r="T41" s="12">
        <x:v>32374.7369356182</x:v>
      </x:c>
      <x:c r="U41" s="12">
        <x:v>36.75</x:v>
      </x:c>
      <x:c r="V41" s="12">
        <x:v>48</x:v>
      </x:c>
      <x:c r="W41" s="12">
        <x:f>NA()</x:f>
      </x:c>
    </x:row>
    <x:row r="42">
      <x:c r="A42">
        <x:v>54615</x:v>
      </x:c>
      <x:c r="B42" s="1">
        <x:v>43644.3463835995</x:v>
      </x:c>
      <x:c r="C42" s="6">
        <x:v>2.00736926333333</x:v>
      </x:c>
      <x:c r="D42" s="14" t="s">
        <x:v>92</x:v>
      </x:c>
      <x:c r="E42" s="15">
        <x:v>43621.458996794</x:v>
      </x:c>
      <x:c r="F42" t="s">
        <x:v>97</x:v>
      </x:c>
      <x:c r="G42" s="6">
        <x:v>229.967551545812</x:v>
      </x:c>
      <x:c r="H42" t="s">
        <x:v>98</x:v>
      </x:c>
      <x:c r="I42" s="6">
        <x:v>22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29.571</x:v>
      </x:c>
      <x:c r="S42" s="8">
        <x:v>54294.9500020551</x:v>
      </x:c>
      <x:c r="T42" s="12">
        <x:v>32373.3144999162</x:v>
      </x:c>
      <x:c r="U42" s="12">
        <x:v>36.75</x:v>
      </x:c>
      <x:c r="V42" s="12">
        <x:v>48</x:v>
      </x:c>
      <x:c r="W42" s="12">
        <x:f>NA()</x:f>
      </x:c>
    </x:row>
    <x:row r="43">
      <x:c r="A43">
        <x:v>54619</x:v>
      </x:c>
      <x:c r="B43" s="1">
        <x:v>43644.3464183681</x:v>
      </x:c>
      <x:c r="C43" s="6">
        <x:v>2.05743335666667</x:v>
      </x:c>
      <x:c r="D43" s="14" t="s">
        <x:v>92</x:v>
      </x:c>
      <x:c r="E43" s="15">
        <x:v>43621.458996794</x:v>
      </x:c>
      <x:c r="F43" t="s">
        <x:v>97</x:v>
      </x:c>
      <x:c r="G43" s="6">
        <x:v>229.719519246009</x:v>
      </x:c>
      <x:c r="H43" t="s">
        <x:v>98</x:v>
      </x:c>
      <x:c r="I43" s="6">
        <x:v>22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29.583</x:v>
      </x:c>
      <x:c r="S43" s="8">
        <x:v>54305.6346736758</x:v>
      </x:c>
      <x:c r="T43" s="12">
        <x:v>32364.017338928</x:v>
      </x:c>
      <x:c r="U43" s="12">
        <x:v>36.75</x:v>
      </x:c>
      <x:c r="V43" s="12">
        <x:v>48</x:v>
      </x:c>
      <x:c r="W43" s="12">
        <x:f>NA()</x:f>
      </x:c>
    </x:row>
    <x:row r="44">
      <x:c r="A44">
        <x:v>54623</x:v>
      </x:c>
      <x:c r="B44" s="1">
        <x:v>43644.346452581</x:v>
      </x:c>
      <x:c r="C44" s="6">
        <x:v>2.10670159666667</x:v>
      </x:c>
      <x:c r="D44" s="14" t="s">
        <x:v>92</x:v>
      </x:c>
      <x:c r="E44" s="15">
        <x:v>43621.458996794</x:v>
      </x:c>
      <x:c r="F44" t="s">
        <x:v>97</x:v>
      </x:c>
      <x:c r="G44" s="6">
        <x:v>229.471808498963</x:v>
      </x:c>
      <x:c r="H44" t="s">
        <x:v>98</x:v>
      </x:c>
      <x:c r="I44" s="6">
        <x:v>22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29.595</x:v>
      </x:c>
      <x:c r="S44" s="8">
        <x:v>54328.3797562995</x:v>
      </x:c>
      <x:c r="T44" s="12">
        <x:v>32363.664666471</x:v>
      </x:c>
      <x:c r="U44" s="12">
        <x:v>36.75</x:v>
      </x:c>
      <x:c r="V44" s="12">
        <x:v>48</x:v>
      </x:c>
      <x:c r="W44" s="12">
        <x:f>NA()</x:f>
      </x:c>
    </x:row>
    <x:row r="45">
      <x:c r="A45">
        <x:v>54626</x:v>
      </x:c>
      <x:c r="B45" s="1">
        <x:v>43644.3464873843</x:v>
      </x:c>
      <x:c r="C45" s="6">
        <x:v>2.15680921833333</x:v>
      </x:c>
      <x:c r="D45" s="14" t="s">
        <x:v>92</x:v>
      </x:c>
      <x:c r="E45" s="15">
        <x:v>43621.458996794</x:v>
      </x:c>
      <x:c r="F45" t="s">
        <x:v>97</x:v>
      </x:c>
      <x:c r="G45" s="6">
        <x:v>229.533706070012</x:v>
      </x:c>
      <x:c r="H45" t="s">
        <x:v>98</x:v>
      </x:c>
      <x:c r="I45" s="6">
        <x:v>22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29.592</x:v>
      </x:c>
      <x:c r="S45" s="8">
        <x:v>54335.280848444</x:v>
      </x:c>
      <x:c r="T45" s="12">
        <x:v>32360.4503827007</x:v>
      </x:c>
      <x:c r="U45" s="12">
        <x:v>36.75</x:v>
      </x:c>
      <x:c r="V45" s="12">
        <x:v>48</x:v>
      </x:c>
      <x:c r="W45" s="12">
        <x:f>NA()</x:f>
      </x:c>
    </x:row>
    <x:row r="46">
      <x:c r="A46">
        <x:v>54630</x:v>
      </x:c>
      <x:c r="B46" s="1">
        <x:v>43644.3465221875</x:v>
      </x:c>
      <x:c r="C46" s="6">
        <x:v>2.206895295</x:v>
      </x:c>
      <x:c r="D46" s="14" t="s">
        <x:v>92</x:v>
      </x:c>
      <x:c r="E46" s="15">
        <x:v>43621.458996794</x:v>
      </x:c>
      <x:c r="F46" t="s">
        <x:v>97</x:v>
      </x:c>
      <x:c r="G46" s="6">
        <x:v>229.574982267662</x:v>
      </x:c>
      <x:c r="H46" t="s">
        <x:v>98</x:v>
      </x:c>
      <x:c r="I46" s="6">
        <x:v>22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29.59</x:v>
      </x:c>
      <x:c r="S46" s="8">
        <x:v>54346.1382614284</x:v>
      </x:c>
      <x:c r="T46" s="12">
        <x:v>32353.4248545953</x:v>
      </x:c>
      <x:c r="U46" s="12">
        <x:v>36.75</x:v>
      </x:c>
      <x:c r="V46" s="12">
        <x:v>48</x:v>
      </x:c>
      <x:c r="W46" s="12">
        <x:f>NA()</x:f>
      </x:c>
    </x:row>
    <x:row r="47">
      <x:c r="A47">
        <x:v>54635</x:v>
      </x:c>
      <x:c r="B47" s="1">
        <x:v>43644.3465569097</x:v>
      </x:c>
      <x:c r="C47" s="6">
        <x:v>2.25694273166667</x:v>
      </x:c>
      <x:c r="D47" s="14" t="s">
        <x:v>92</x:v>
      </x:c>
      <x:c r="E47" s="15">
        <x:v>43621.458996794</x:v>
      </x:c>
      <x:c r="F47" t="s">
        <x:v>97</x:v>
      </x:c>
      <x:c r="G47" s="6">
        <x:v>229.616267388486</x:v>
      </x:c>
      <x:c r="H47" t="s">
        <x:v>98</x:v>
      </x:c>
      <x:c r="I47" s="6">
        <x:v>22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29.588</x:v>
      </x:c>
      <x:c r="S47" s="8">
        <x:v>54360.1390972183</x:v>
      </x:c>
      <x:c r="T47" s="12">
        <x:v>32352.667724114</x:v>
      </x:c>
      <x:c r="U47" s="12">
        <x:v>36.75</x:v>
      </x:c>
      <x:c r="V47" s="12">
        <x:v>48</x:v>
      </x:c>
      <x:c r="W47" s="12">
        <x:f>NA()</x:f>
      </x:c>
    </x:row>
    <x:row r="48">
      <x:c r="A48">
        <x:v>54638</x:v>
      </x:c>
      <x:c r="B48" s="1">
        <x:v>43644.3465917014</x:v>
      </x:c>
      <x:c r="C48" s="6">
        <x:v>2.307003075</x:v>
      </x:c>
      <x:c r="D48" s="14" t="s">
        <x:v>92</x:v>
      </x:c>
      <x:c r="E48" s="15">
        <x:v>43621.458996794</x:v>
      </x:c>
      <x:c r="F48" t="s">
        <x:v>97</x:v>
      </x:c>
      <x:c r="G48" s="6">
        <x:v>229.348073537167</x:v>
      </x:c>
      <x:c r="H48" t="s">
        <x:v>98</x:v>
      </x:c>
      <x:c r="I48" s="6">
        <x:v>22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29.601</x:v>
      </x:c>
      <x:c r="S48" s="8">
        <x:v>54375.310137355</x:v>
      </x:c>
      <x:c r="T48" s="12">
        <x:v>32343.5960393069</x:v>
      </x:c>
      <x:c r="U48" s="12">
        <x:v>36.75</x:v>
      </x:c>
      <x:c r="V48" s="12">
        <x:v>48</x:v>
      </x:c>
      <x:c r="W48" s="12">
        <x:f>NA()</x:f>
      </x:c>
    </x:row>
    <x:row r="49">
      <x:c r="A49">
        <x:v>54642</x:v>
      </x:c>
      <x:c r="B49" s="1">
        <x:v>43644.3466265046</x:v>
      </x:c>
      <x:c r="C49" s="6">
        <x:v>2.35712064166667</x:v>
      </x:c>
      <x:c r="D49" s="14" t="s">
        <x:v>92</x:v>
      </x:c>
      <x:c r="E49" s="15">
        <x:v>43621.458996794</x:v>
      </x:c>
      <x:c r="F49" t="s">
        <x:v>97</x:v>
      </x:c>
      <x:c r="G49" s="6">
        <x:v>229.018505463226</x:v>
      </x:c>
      <x:c r="H49" t="s">
        <x:v>98</x:v>
      </x:c>
      <x:c r="I49" s="6">
        <x:v>22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29.617</x:v>
      </x:c>
      <x:c r="S49" s="8">
        <x:v>54380.642160252</x:v>
      </x:c>
      <x:c r="T49" s="12">
        <x:v>32343.4282254482</x:v>
      </x:c>
      <x:c r="U49" s="12">
        <x:v>36.75</x:v>
      </x:c>
      <x:c r="V49" s="12">
        <x:v>48</x:v>
      </x:c>
      <x:c r="W49" s="12">
        <x:f>NA()</x:f>
      </x:c>
    </x:row>
    <x:row r="50">
      <x:c r="A50">
        <x:v>54646</x:v>
      </x:c>
      <x:c r="B50" s="1">
        <x:v>43644.3466612616</x:v>
      </x:c>
      <x:c r="C50" s="6">
        <x:v>2.40721101166667</x:v>
      </x:c>
      <x:c r="D50" s="14" t="s">
        <x:v>92</x:v>
      </x:c>
      <x:c r="E50" s="15">
        <x:v>43621.458996794</x:v>
      </x:c>
      <x:c r="F50" t="s">
        <x:v>97</x:v>
      </x:c>
      <x:c r="G50" s="6">
        <x:v>228.730600123065</x:v>
      </x:c>
      <x:c r="H50" t="s">
        <x:v>98</x:v>
      </x:c>
      <x:c r="I50" s="6">
        <x:v>22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29.631</x:v>
      </x:c>
      <x:c r="S50" s="8">
        <x:v>54399.4063667033</x:v>
      </x:c>
      <x:c r="T50" s="12">
        <x:v>32346.1179082138</x:v>
      </x:c>
      <x:c r="U50" s="12">
        <x:v>36.75</x:v>
      </x:c>
      <x:c r="V50" s="12">
        <x:v>48</x:v>
      </x:c>
      <x:c r="W50" s="12">
        <x:f>NA()</x:f>
      </x:c>
    </x:row>
    <x:row r="51">
      <x:c r="A51">
        <x:v>54651</x:v>
      </x:c>
      <x:c r="B51" s="1">
        <x:v>43644.3466960301</x:v>
      </x:c>
      <x:c r="C51" s="6">
        <x:v>2.45726610833333</x:v>
      </x:c>
      <x:c r="D51" s="14" t="s">
        <x:v>92</x:v>
      </x:c>
      <x:c r="E51" s="15">
        <x:v>43621.458996794</x:v>
      </x:c>
      <x:c r="F51" t="s">
        <x:v>97</x:v>
      </x:c>
      <x:c r="G51" s="6">
        <x:v>228.792257499981</x:v>
      </x:c>
      <x:c r="H51" t="s">
        <x:v>98</x:v>
      </x:c>
      <x:c r="I51" s="6">
        <x:v>22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29.628</x:v>
      </x:c>
      <x:c r="S51" s="8">
        <x:v>54410.4529158813</x:v>
      </x:c>
      <x:c r="T51" s="12">
        <x:v>32336.6885079162</x:v>
      </x:c>
      <x:c r="U51" s="12">
        <x:v>36.75</x:v>
      </x:c>
      <x:c r="V51" s="12">
        <x:v>48</x:v>
      </x:c>
      <x:c r="W51" s="12">
        <x:f>NA()</x:f>
      </x:c>
    </x:row>
    <x:row r="52">
      <x:c r="A52">
        <x:v>54654</x:v>
      </x:c>
      <x:c r="B52" s="1">
        <x:v>43644.3467308218</x:v>
      </x:c>
      <x:c r="C52" s="6">
        <x:v>2.507350935</x:v>
      </x:c>
      <x:c r="D52" s="14" t="s">
        <x:v>92</x:v>
      </x:c>
      <x:c r="E52" s="15">
        <x:v>43621.458996794</x:v>
      </x:c>
      <x:c r="F52" t="s">
        <x:v>97</x:v>
      </x:c>
      <x:c r="G52" s="6">
        <x:v>229.121434312877</x:v>
      </x:c>
      <x:c r="H52" t="s">
        <x:v>98</x:v>
      </x:c>
      <x:c r="I52" s="6">
        <x:v>22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29.612</x:v>
      </x:c>
      <x:c r="S52" s="8">
        <x:v>54427.3294666993</x:v>
      </x:c>
      <x:c r="T52" s="12">
        <x:v>32331.8452641719</x:v>
      </x:c>
      <x:c r="U52" s="12">
        <x:v>36.75</x:v>
      </x:c>
      <x:c r="V52" s="12">
        <x:v>48</x:v>
      </x:c>
      <x:c r="W52" s="12">
        <x:f>NA()</x:f>
      </x:c>
    </x:row>
    <x:row r="53">
      <x:c r="A53">
        <x:v>54658</x:v>
      </x:c>
      <x:c r="B53" s="1">
        <x:v>43644.346765625</x:v>
      </x:c>
      <x:c r="C53" s="6">
        <x:v>2.55744523166667</x:v>
      </x:c>
      <x:c r="D53" s="14" t="s">
        <x:v>92</x:v>
      </x:c>
      <x:c r="E53" s="15">
        <x:v>43621.458996794</x:v>
      </x:c>
      <x:c r="F53" t="s">
        <x:v>97</x:v>
      </x:c>
      <x:c r="G53" s="6">
        <x:v>228.484170140958</x:v>
      </x:c>
      <x:c r="H53" t="s">
        <x:v>98</x:v>
      </x:c>
      <x:c r="I53" s="6">
        <x:v>22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29.643</x:v>
      </x:c>
      <x:c r="S53" s="8">
        <x:v>54445.3189588586</x:v>
      </x:c>
      <x:c r="T53" s="12">
        <x:v>32333.4857441639</x:v>
      </x:c>
      <x:c r="U53" s="12">
        <x:v>36.75</x:v>
      </x:c>
      <x:c r="V53" s="12">
        <x:v>48</x:v>
      </x:c>
      <x:c r="W53" s="12">
        <x:f>NA()</x:f>
      </x:c>
    </x:row>
    <x:row r="54">
      <x:c r="A54">
        <x:v>54663</x:v>
      </x:c>
      <x:c r="B54" s="1">
        <x:v>43644.3467998495</x:v>
      </x:c>
      <x:c r="C54" s="6">
        <x:v>2.60675846833333</x:v>
      </x:c>
      <x:c r="D54" s="14" t="s">
        <x:v>92</x:v>
      </x:c>
      <x:c r="E54" s="15">
        <x:v>43621.458996794</x:v>
      </x:c>
      <x:c r="F54" t="s">
        <x:v>97</x:v>
      </x:c>
      <x:c r="G54" s="6">
        <x:v>228.443129489721</x:v>
      </x:c>
      <x:c r="H54" t="s">
        <x:v>98</x:v>
      </x:c>
      <x:c r="I54" s="6">
        <x:v>22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29.645</x:v>
      </x:c>
      <x:c r="S54" s="8">
        <x:v>54454.6648324704</x:v>
      </x:c>
      <x:c r="T54" s="12">
        <x:v>32321.9262276169</x:v>
      </x:c>
      <x:c r="U54" s="12">
        <x:v>36.75</x:v>
      </x:c>
      <x:c r="V54" s="12">
        <x:v>48</x:v>
      </x:c>
      <x:c r="W54" s="12">
        <x:f>NA()</x:f>
      </x:c>
    </x:row>
    <x:row r="55">
      <x:c r="A55">
        <x:v>54667</x:v>
      </x:c>
      <x:c r="B55" s="1">
        <x:v>43644.3468346065</x:v>
      </x:c>
      <x:c r="C55" s="6">
        <x:v>2.65679071166667</x:v>
      </x:c>
      <x:c r="D55" s="14" t="s">
        <x:v>92</x:v>
      </x:c>
      <x:c r="E55" s="15">
        <x:v>43621.458996794</x:v>
      </x:c>
      <x:c r="F55" t="s">
        <x:v>97</x:v>
      </x:c>
      <x:c r="G55" s="6">
        <x:v>228.422612484516</x:v>
      </x:c>
      <x:c r="H55" t="s">
        <x:v>98</x:v>
      </x:c>
      <x:c r="I55" s="6">
        <x:v>22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29.646</x:v>
      </x:c>
      <x:c r="S55" s="8">
        <x:v>54473.0909769939</x:v>
      </x:c>
      <x:c r="T55" s="12">
        <x:v>32326.5193070739</x:v>
      </x:c>
      <x:c r="U55" s="12">
        <x:v>36.75</x:v>
      </x:c>
      <x:c r="V55" s="12">
        <x:v>48</x:v>
      </x:c>
      <x:c r="W55" s="12">
        <x:f>NA()</x:f>
      </x:c>
    </x:row>
    <x:row r="56">
      <x:c r="A56">
        <x:v>54670</x:v>
      </x:c>
      <x:c r="B56" s="1">
        <x:v>43644.3468694097</x:v>
      </x:c>
      <x:c r="C56" s="6">
        <x:v>2.70688420833333</x:v>
      </x:c>
      <x:c r="D56" s="14" t="s">
        <x:v>92</x:v>
      </x:c>
      <x:c r="E56" s="15">
        <x:v>43621.458996794</x:v>
      </x:c>
      <x:c r="F56" t="s">
        <x:v>97</x:v>
      </x:c>
      <x:c r="G56" s="6">
        <x:v>228.299556919367</x:v>
      </x:c>
      <x:c r="H56" t="s">
        <x:v>98</x:v>
      </x:c>
      <x:c r="I56" s="6">
        <x:v>22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29.652</x:v>
      </x:c>
      <x:c r="S56" s="8">
        <x:v>54486.5245969903</x:v>
      </x:c>
      <x:c r="T56" s="12">
        <x:v>32322.9654311643</x:v>
      </x:c>
      <x:c r="U56" s="12">
        <x:v>36.75</x:v>
      </x:c>
      <x:c r="V56" s="12">
        <x:v>48</x:v>
      </x:c>
      <x:c r="W56" s="12">
        <x:f>NA()</x:f>
      </x:c>
    </x:row>
    <x:row r="57">
      <x:c r="A57">
        <x:v>54675</x:v>
      </x:c>
      <x:c r="B57" s="1">
        <x:v>43644.3469041667</x:v>
      </x:c>
      <x:c r="C57" s="6">
        <x:v>2.75699237833333</x:v>
      </x:c>
      <x:c r="D57" s="14" t="s">
        <x:v>92</x:v>
      </x:c>
      <x:c r="E57" s="15">
        <x:v>43621.458996794</x:v>
      </x:c>
      <x:c r="F57" t="s">
        <x:v>97</x:v>
      </x:c>
      <x:c r="G57" s="6">
        <x:v>228.176580961572</x:v>
      </x:c>
      <x:c r="H57" t="s">
        <x:v>98</x:v>
      </x:c>
      <x:c r="I57" s="6">
        <x:v>22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29.658</x:v>
      </x:c>
      <x:c r="S57" s="8">
        <x:v>54498.3510931206</x:v>
      </x:c>
      <x:c r="T57" s="12">
        <x:v>32317.9439399406</x:v>
      </x:c>
      <x:c r="U57" s="12">
        <x:v>36.75</x:v>
      </x:c>
      <x:c r="V57" s="12">
        <x:v>48</x:v>
      </x:c>
      <x:c r="W57" s="12">
        <x:f>NA()</x:f>
      </x:c>
    </x:row>
    <x:row r="58">
      <x:c r="A58">
        <x:v>54679</x:v>
      </x:c>
      <x:c r="B58" s="1">
        <x:v>43644.3469389699</x:v>
      </x:c>
      <x:c r="C58" s="6">
        <x:v>2.80705262666667</x:v>
      </x:c>
      <x:c r="D58" s="14" t="s">
        <x:v>92</x:v>
      </x:c>
      <x:c r="E58" s="15">
        <x:v>43621.458996794</x:v>
      </x:c>
      <x:c r="F58" t="s">
        <x:v>97</x:v>
      </x:c>
      <x:c r="G58" s="6">
        <x:v>228.115122814339</x:v>
      </x:c>
      <x:c r="H58" t="s">
        <x:v>98</x:v>
      </x:c>
      <x:c r="I58" s="6">
        <x:v>22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29.661</x:v>
      </x:c>
      <x:c r="S58" s="8">
        <x:v>54511.7299207959</x:v>
      </x:c>
      <x:c r="T58" s="12">
        <x:v>32322.5794853559</x:v>
      </x:c>
      <x:c r="U58" s="12">
        <x:v>36.75</x:v>
      </x:c>
      <x:c r="V58" s="12">
        <x:v>48</x:v>
      </x:c>
      <x:c r="W58" s="12">
        <x:f>NA()</x:f>
      </x:c>
    </x:row>
    <x:row r="59">
      <x:c r="A59">
        <x:v>54683</x:v>
      </x:c>
      <x:c r="B59" s="1">
        <x:v>43644.3469737616</x:v>
      </x:c>
      <x:c r="C59" s="6">
        <x:v>2.85721019833333</x:v>
      </x:c>
      <x:c r="D59" s="14" t="s">
        <x:v>92</x:v>
      </x:c>
      <x:c r="E59" s="15">
        <x:v>43621.458996794</x:v>
      </x:c>
      <x:c r="F59" t="s">
        <x:v>97</x:v>
      </x:c>
      <x:c r="G59" s="6">
        <x:v>228.23805899377</x:v>
      </x:c>
      <x:c r="H59" t="s">
        <x:v>98</x:v>
      </x:c>
      <x:c r="I59" s="6">
        <x:v>22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29.655</x:v>
      </x:c>
      <x:c r="S59" s="8">
        <x:v>54528.3264367517</x:v>
      </x:c>
      <x:c r="T59" s="12">
        <x:v>32319.1952659863</x:v>
      </x:c>
      <x:c r="U59" s="12">
        <x:v>36.75</x:v>
      </x:c>
      <x:c r="V59" s="12">
        <x:v>48</x:v>
      </x:c>
      <x:c r="W59" s="12">
        <x:f>NA()</x:f>
      </x:c>
    </x:row>
    <x:row r="60">
      <x:c r="A60">
        <x:v>54686</x:v>
      </x:c>
      <x:c r="B60" s="1">
        <x:v>43644.3470085301</x:v>
      </x:c>
      <x:c r="C60" s="6">
        <x:v>2.90727735833333</x:v>
      </x:c>
      <x:c r="D60" s="14" t="s">
        <x:v>92</x:v>
      </x:c>
      <x:c r="E60" s="15">
        <x:v>43621.458996794</x:v>
      </x:c>
      <x:c r="F60" t="s">
        <x:v>97</x:v>
      </x:c>
      <x:c r="G60" s="6">
        <x:v>227.583317242947</x:v>
      </x:c>
      <x:c r="H60" t="s">
        <x:v>98</x:v>
      </x:c>
      <x:c r="I60" s="6">
        <x:v>22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29.687</x:v>
      </x:c>
      <x:c r="S60" s="8">
        <x:v>54542.0602749209</x:v>
      </x:c>
      <x:c r="T60" s="12">
        <x:v>32309.2259380146</x:v>
      </x:c>
      <x:c r="U60" s="12">
        <x:v>36.75</x:v>
      </x:c>
      <x:c r="V60" s="12">
        <x:v>48</x:v>
      </x:c>
      <x:c r="W60" s="12">
        <x:f>NA()</x:f>
      </x:c>
    </x:row>
    <x:row r="61">
      <x:c r="A61">
        <x:v>54690</x:v>
      </x:c>
      <x:c r="B61" s="1">
        <x:v>43644.3470433681</x:v>
      </x:c>
      <x:c r="C61" s="6">
        <x:v>2.95741124333333</x:v>
      </x:c>
      <x:c r="D61" s="14" t="s">
        <x:v>92</x:v>
      </x:c>
      <x:c r="E61" s="15">
        <x:v>43621.458996794</x:v>
      </x:c>
      <x:c r="F61" t="s">
        <x:v>97</x:v>
      </x:c>
      <x:c r="G61" s="6">
        <x:v>227.583317242947</x:v>
      </x:c>
      <x:c r="H61" t="s">
        <x:v>98</x:v>
      </x:c>
      <x:c r="I61" s="6">
        <x:v>22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29.687</x:v>
      </x:c>
      <x:c r="S61" s="8">
        <x:v>54551.7140926274</x:v>
      </x:c>
      <x:c r="T61" s="12">
        <x:v>32304.5638319897</x:v>
      </x:c>
      <x:c r="U61" s="12">
        <x:v>36.75</x:v>
      </x:c>
      <x:c r="V61" s="12">
        <x:v>48</x:v>
      </x:c>
      <x:c r="W61" s="12">
        <x:f>NA()</x:f>
      </x:c>
    </x:row>
    <x:row r="62">
      <x:c r="A62">
        <x:v>54694</x:v>
      </x:c>
      <x:c r="B62" s="1">
        <x:v>43644.347077581</x:v>
      </x:c>
      <x:c r="C62" s="6">
        <x:v>3.00669892</x:v>
      </x:c>
      <x:c r="D62" s="14" t="s">
        <x:v>92</x:v>
      </x:c>
      <x:c r="E62" s="15">
        <x:v>43621.458996794</x:v>
      </x:c>
      <x:c r="F62" t="s">
        <x:v>97</x:v>
      </x:c>
      <x:c r="G62" s="6">
        <x:v>228.053684543641</x:v>
      </x:c>
      <x:c r="H62" t="s">
        <x:v>98</x:v>
      </x:c>
      <x:c r="I62" s="6">
        <x:v>22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29.664</x:v>
      </x:c>
      <x:c r="S62" s="8">
        <x:v>54570.8418611354</x:v>
      </x:c>
      <x:c r="T62" s="12">
        <x:v>32306.2798662941</x:v>
      </x:c>
      <x:c r="U62" s="12">
        <x:v>36.75</x:v>
      </x:c>
      <x:c r="V62" s="12">
        <x:v>48</x:v>
      </x:c>
      <x:c r="W62" s="12">
        <x:f>NA()</x:f>
      </x:c>
    </x:row>
    <x:row r="63">
      <x:c r="A63">
        <x:v>54698</x:v>
      </x:c>
      <x:c r="B63" s="1">
        <x:v>43644.3471123495</x:v>
      </x:c>
      <x:c r="C63" s="6">
        <x:v>3.056755015</x:v>
      </x:c>
      <x:c r="D63" s="14" t="s">
        <x:v>92</x:v>
      </x:c>
      <x:c r="E63" s="15">
        <x:v>43621.458996794</x:v>
      </x:c>
      <x:c r="F63" t="s">
        <x:v>97</x:v>
      </x:c>
      <x:c r="G63" s="6">
        <x:v>227.583317242947</x:v>
      </x:c>
      <x:c r="H63" t="s">
        <x:v>98</x:v>
      </x:c>
      <x:c r="I63" s="6">
        <x:v>22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29.687</x:v>
      </x:c>
      <x:c r="S63" s="8">
        <x:v>54578.8911480397</x:v>
      </x:c>
      <x:c r="T63" s="12">
        <x:v>32301.9059702444</x:v>
      </x:c>
      <x:c r="U63" s="12">
        <x:v>36.75</x:v>
      </x:c>
      <x:c r="V63" s="12">
        <x:v>48</x:v>
      </x:c>
      <x:c r="W63" s="12">
        <x:f>NA()</x:f>
      </x:c>
    </x:row>
    <x:row r="64">
      <x:c r="A64">
        <x:v>54702</x:v>
      </x:c>
      <x:c r="B64" s="1">
        <x:v>43644.3471471412</x:v>
      </x:c>
      <x:c r="C64" s="6">
        <x:v>3.10687627166667</x:v>
      </x:c>
      <x:c r="D64" s="14" t="s">
        <x:v>92</x:v>
      </x:c>
      <x:c r="E64" s="15">
        <x:v>43621.458996794</x:v>
      </x:c>
      <x:c r="F64" t="s">
        <x:v>97</x:v>
      </x:c>
      <x:c r="G64" s="6">
        <x:v>227.522050883008</x:v>
      </x:c>
      <x:c r="H64" t="s">
        <x:v>98</x:v>
      </x:c>
      <x:c r="I64" s="6">
        <x:v>22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29.69</x:v>
      </x:c>
      <x:c r="S64" s="8">
        <x:v>54588.866174141</x:v>
      </x:c>
      <x:c r="T64" s="12">
        <x:v>32300.1876338103</x:v>
      </x:c>
      <x:c r="U64" s="12">
        <x:v>36.75</x:v>
      </x:c>
      <x:c r="V64" s="12">
        <x:v>48</x:v>
      </x:c>
      <x:c r="W64" s="12">
        <x:f>NA()</x:f>
      </x:c>
    </x:row>
    <x:row r="65">
      <x:c r="A65">
        <x:v>54707</x:v>
      </x:c>
      <x:c r="B65" s="1">
        <x:v>43644.3471819792</x:v>
      </x:c>
      <x:c r="C65" s="6">
        <x:v>3.15703886666667</x:v>
      </x:c>
      <x:c r="D65" s="14" t="s">
        <x:v>92</x:v>
      </x:c>
      <x:c r="E65" s="15">
        <x:v>43621.458996794</x:v>
      </x:c>
      <x:c r="F65" t="s">
        <x:v>97</x:v>
      </x:c>
      <x:c r="G65" s="6">
        <x:v>227.236402804965</x:v>
      </x:c>
      <x:c r="H65" t="s">
        <x:v>98</x:v>
      </x:c>
      <x:c r="I65" s="6">
        <x:v>22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29.704</x:v>
      </x:c>
      <x:c r="S65" s="8">
        <x:v>54600.1396040121</x:v>
      </x:c>
      <x:c r="T65" s="12">
        <x:v>32290.5930141046</x:v>
      </x:c>
      <x:c r="U65" s="12">
        <x:v>36.75</x:v>
      </x:c>
      <x:c r="V65" s="12">
        <x:v>48</x:v>
      </x:c>
      <x:c r="W65" s="12">
        <x:f>NA()</x:f>
      </x:c>
    </x:row>
    <x:row r="66">
      <x:c r="A66">
        <x:v>54711</x:v>
      </x:c>
      <x:c r="B66" s="1">
        <x:v>43644.3472168171</x:v>
      </x:c>
      <x:c r="C66" s="6">
        <x:v>3.20717671666667</x:v>
      </x:c>
      <x:c r="D66" s="14" t="s">
        <x:v>92</x:v>
      </x:c>
      <x:c r="E66" s="15">
        <x:v>43621.458996794</x:v>
      </x:c>
      <x:c r="F66" t="s">
        <x:v>97</x:v>
      </x:c>
      <x:c r="G66" s="6">
        <x:v>227.195631078555</x:v>
      </x:c>
      <x:c r="H66" t="s">
        <x:v>98</x:v>
      </x:c>
      <x:c r="I66" s="6">
        <x:v>22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29.706</x:v>
      </x:c>
      <x:c r="S66" s="8">
        <x:v>54615.8581751926</x:v>
      </x:c>
      <x:c r="T66" s="12">
        <x:v>32292.1903858385</x:v>
      </x:c>
      <x:c r="U66" s="12">
        <x:v>36.75</x:v>
      </x:c>
      <x:c r="V66" s="12">
        <x:v>48</x:v>
      </x:c>
      <x:c r="W66" s="12">
        <x:f>NA()</x:f>
      </x:c>
    </x:row>
    <x:row r="67">
      <x:c r="A67">
        <x:v>54715</x:v>
      </x:c>
      <x:c r="B67" s="1">
        <x:v>43644.3472516204</x:v>
      </x:c>
      <x:c r="C67" s="6">
        <x:v>3.25729437</x:v>
      </x:c>
      <x:c r="D67" s="14" t="s">
        <x:v>92</x:v>
      </x:c>
      <x:c r="E67" s="15">
        <x:v>43621.458996794</x:v>
      </x:c>
      <x:c r="F67" t="s">
        <x:v>97</x:v>
      </x:c>
      <x:c r="G67" s="6">
        <x:v>226.686724343349</x:v>
      </x:c>
      <x:c r="H67" t="s">
        <x:v>98</x:v>
      </x:c>
      <x:c r="I67" s="6">
        <x:v>22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29.731</x:v>
      </x:c>
      <x:c r="S67" s="8">
        <x:v>54629.7607543587</x:v>
      </x:c>
      <x:c r="T67" s="12">
        <x:v>32290.0552355041</x:v>
      </x:c>
      <x:c r="U67" s="12">
        <x:v>36.75</x:v>
      </x:c>
      <x:c r="V67" s="12">
        <x:v>48</x:v>
      </x:c>
      <x:c r="W67" s="12">
        <x:f>NA()</x:f>
      </x:c>
    </x:row>
    <x:row r="68">
      <x:c r="A68">
        <x:v>54719</x:v>
      </x:c>
      <x:c r="B68" s="1">
        <x:v>43644.3472863773</x:v>
      </x:c>
      <x:c r="C68" s="6">
        <x:v>3.30736045</x:v>
      </x:c>
      <x:c r="D68" s="14" t="s">
        <x:v>92</x:v>
      </x:c>
      <x:c r="E68" s="15">
        <x:v>43621.458996794</x:v>
      </x:c>
      <x:c r="F68" t="s">
        <x:v>97</x:v>
      </x:c>
      <x:c r="G68" s="6">
        <x:v>227.052999146818</x:v>
      </x:c>
      <x:c r="H68" t="s">
        <x:v>98</x:v>
      </x:c>
      <x:c r="I68" s="6">
        <x:v>22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29.713</x:v>
      </x:c>
      <x:c r="S68" s="8">
        <x:v>54659.1968487326</x:v>
      </x:c>
      <x:c r="T68" s="12">
        <x:v>32290.7347639408</x:v>
      </x:c>
      <x:c r="U68" s="12">
        <x:v>36.75</x:v>
      </x:c>
      <x:c r="V68" s="12">
        <x:v>48</x:v>
      </x:c>
      <x:c r="W68" s="12">
        <x:f>NA()</x:f>
      </x:c>
    </x:row>
    <x:row r="69">
      <x:c r="A69">
        <x:v>54723</x:v>
      </x:c>
      <x:c r="B69" s="1">
        <x:v>43644.3473211458</x:v>
      </x:c>
      <x:c r="C69" s="6">
        <x:v>3.35744297333333</x:v>
      </x:c>
      <x:c r="D69" s="14" t="s">
        <x:v>92</x:v>
      </x:c>
      <x:c r="E69" s="15">
        <x:v>43621.458996794</x:v>
      </x:c>
      <x:c r="F69" t="s">
        <x:v>97</x:v>
      </x:c>
      <x:c r="G69" s="6">
        <x:v>226.971543424087</x:v>
      </x:c>
      <x:c r="H69" t="s">
        <x:v>98</x:v>
      </x:c>
      <x:c r="I69" s="6">
        <x:v>22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29.717</x:v>
      </x:c>
      <x:c r="S69" s="8">
        <x:v>54663.6826314813</x:v>
      </x:c>
      <x:c r="T69" s="12">
        <x:v>32287.5217225706</x:v>
      </x:c>
      <x:c r="U69" s="12">
        <x:v>36.75</x:v>
      </x:c>
      <x:c r="V69" s="12">
        <x:v>48</x:v>
      </x:c>
      <x:c r="W69" s="12">
        <x:f>NA()</x:f>
      </x:c>
    </x:row>
    <x:row r="70">
      <x:c r="A70">
        <x:v>54727</x:v>
      </x:c>
      <x:c r="B70" s="1">
        <x:v>43644.3473559028</x:v>
      </x:c>
      <x:c r="C70" s="6">
        <x:v>3.40748304666667</x:v>
      </x:c>
      <x:c r="D70" s="14" t="s">
        <x:v>92</x:v>
      </x:c>
      <x:c r="E70" s="15">
        <x:v>43621.458996794</x:v>
      </x:c>
      <x:c r="F70" t="s">
        <x:v>97</x:v>
      </x:c>
      <x:c r="G70" s="6">
        <x:v>226.727386522398</x:v>
      </x:c>
      <x:c r="H70" t="s">
        <x:v>98</x:v>
      </x:c>
      <x:c r="I70" s="6">
        <x:v>22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29.729</x:v>
      </x:c>
      <x:c r="S70" s="8">
        <x:v>54677.9387497293</x:v>
      </x:c>
      <x:c r="T70" s="12">
        <x:v>32284.8186875533</x:v>
      </x:c>
      <x:c r="U70" s="12">
        <x:v>36.75</x:v>
      </x:c>
      <x:c r="V70" s="12">
        <x:v>48</x:v>
      </x:c>
      <x:c r="W70" s="12">
        <x:f>NA()</x:f>
      </x:c>
    </x:row>
    <x:row r="71">
      <x:c r="A71">
        <x:v>54730</x:v>
      </x:c>
      <x:c r="B71" s="1">
        <x:v>43644.3473901273</x:v>
      </x:c>
      <x:c r="C71" s="6">
        <x:v>3.45671205</x:v>
      </x:c>
      <x:c r="D71" s="14" t="s">
        <x:v>92</x:v>
      </x:c>
      <x:c r="E71" s="15">
        <x:v>43621.458996794</x:v>
      </x:c>
      <x:c r="F71" t="s">
        <x:v>97</x:v>
      </x:c>
      <x:c r="G71" s="6">
        <x:v>226.768057451013</x:v>
      </x:c>
      <x:c r="H71" t="s">
        <x:v>98</x:v>
      </x:c>
      <x:c r="I71" s="6">
        <x:v>22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29.727</x:v>
      </x:c>
      <x:c r="S71" s="8">
        <x:v>54684.67573938</x:v>
      </x:c>
      <x:c r="T71" s="12">
        <x:v>32281.47704838</x:v>
      </x:c>
      <x:c r="U71" s="12">
        <x:v>36.75</x:v>
      </x:c>
      <x:c r="V71" s="12">
        <x:v>48</x:v>
      </x:c>
      <x:c r="W71" s="12">
        <x:f>NA()</x:f>
      </x:c>
    </x:row>
    <x:row r="72">
      <x:c r="A72">
        <x:v>54735</x:v>
      </x:c>
      <x:c r="B72" s="1">
        <x:v>43644.3474248843</x:v>
      </x:c>
      <x:c r="C72" s="6">
        <x:v>3.506789285</x:v>
      </x:c>
      <x:c r="D72" s="14" t="s">
        <x:v>92</x:v>
      </x:c>
      <x:c r="E72" s="15">
        <x:v>43621.458996794</x:v>
      </x:c>
      <x:c r="F72" t="s">
        <x:v>97</x:v>
      </x:c>
      <x:c r="G72" s="6">
        <x:v>226.564790278904</x:v>
      </x:c>
      <x:c r="H72" t="s">
        <x:v>98</x:v>
      </x:c>
      <x:c r="I72" s="6">
        <x:v>22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29.737</x:v>
      </x:c>
      <x:c r="S72" s="8">
        <x:v>54700.1016748704</x:v>
      </x:c>
      <x:c r="T72" s="12">
        <x:v>32273.9743984024</x:v>
      </x:c>
      <x:c r="U72" s="12">
        <x:v>36.75</x:v>
      </x:c>
      <x:c r="V72" s="12">
        <x:v>48</x:v>
      </x:c>
      <x:c r="W72" s="12">
        <x:f>NA()</x:f>
      </x:c>
    </x:row>
    <x:row r="73">
      <x:c r="A73">
        <x:v>54738</x:v>
      </x:c>
      <x:c r="B73" s="1">
        <x:v>43644.3474596875</x:v>
      </x:c>
      <x:c r="C73" s="6">
        <x:v>3.55688382666667</x:v>
      </x:c>
      <x:c r="D73" s="14" t="s">
        <x:v>92</x:v>
      </x:c>
      <x:c r="E73" s="15">
        <x:v>43621.458996794</x:v>
      </x:c>
      <x:c r="F73" t="s">
        <x:v>97</x:v>
      </x:c>
      <x:c r="G73" s="6">
        <x:v>226.280583236009</x:v>
      </x:c>
      <x:c r="H73" t="s">
        <x:v>98</x:v>
      </x:c>
      <x:c r="I73" s="6">
        <x:v>22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29.751</x:v>
      </x:c>
      <x:c r="S73" s="8">
        <x:v>54714.1983953386</x:v>
      </x:c>
      <x:c r="T73" s="12">
        <x:v>32276.5920051809</x:v>
      </x:c>
      <x:c r="U73" s="12">
        <x:v>36.75</x:v>
      </x:c>
      <x:c r="V73" s="12">
        <x:v>48</x:v>
      </x:c>
      <x:c r="W73" s="12">
        <x:f>NA()</x:f>
      </x:c>
    </x:row>
    <x:row r="74">
      <x:c r="A74">
        <x:v>54743</x:v>
      </x:c>
      <x:c r="B74" s="1">
        <x:v>43644.3474944444</x:v>
      </x:c>
      <x:c r="C74" s="6">
        <x:v>3.60698735666667</x:v>
      </x:c>
      <x:c r="D74" s="14" t="s">
        <x:v>92</x:v>
      </x:c>
      <x:c r="E74" s="15">
        <x:v>43621.458996794</x:v>
      </x:c>
      <x:c r="F74" t="s">
        <x:v>97</x:v>
      </x:c>
      <x:c r="G74" s="6">
        <x:v>226.503852747305</x:v>
      </x:c>
      <x:c r="H74" t="s">
        <x:v>98</x:v>
      </x:c>
      <x:c r="I74" s="6">
        <x:v>22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29.74</x:v>
      </x:c>
      <x:c r="S74" s="8">
        <x:v>54726.4133583765</x:v>
      </x:c>
      <x:c r="T74" s="12">
        <x:v>32275.2045037948</x:v>
      </x:c>
      <x:c r="U74" s="12">
        <x:v>36.75</x:v>
      </x:c>
      <x:c r="V74" s="12">
        <x:v>48</x:v>
      </x:c>
      <x:c r="W74" s="12">
        <x:f>NA()</x:f>
      </x:c>
    </x:row>
    <x:row r="75">
      <x:c r="A75">
        <x:v>54746</x:v>
      </x:c>
      <x:c r="B75" s="1">
        <x:v>43644.3475292014</x:v>
      </x:c>
      <x:c r="C75" s="6">
        <x:v>3.65701574</x:v>
      </x:c>
      <x:c r="D75" s="14" t="s">
        <x:v>92</x:v>
      </x:c>
      <x:c r="E75" s="15">
        <x:v>43621.458996794</x:v>
      </x:c>
      <x:c r="F75" t="s">
        <x:v>97</x:v>
      </x:c>
      <x:c r="G75" s="6">
        <x:v>226.179184343544</x:v>
      </x:c>
      <x:c r="H75" t="s">
        <x:v>98</x:v>
      </x:c>
      <x:c r="I75" s="6">
        <x:v>22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29.756</x:v>
      </x:c>
      <x:c r="S75" s="8">
        <x:v>54739.1147182424</x:v>
      </x:c>
      <x:c r="T75" s="12">
        <x:v>32272.2771658515</x:v>
      </x:c>
      <x:c r="U75" s="12">
        <x:v>36.75</x:v>
      </x:c>
      <x:c r="V75" s="12">
        <x:v>48</x:v>
      </x:c>
      <x:c r="W75" s="12">
        <x:f>NA()</x:f>
      </x:c>
    </x:row>
    <x:row r="76">
      <x:c r="A76">
        <x:v>54751</x:v>
      </x:c>
      <x:c r="B76" s="1">
        <x:v>43644.3475639699</x:v>
      </x:c>
      <x:c r="C76" s="6">
        <x:v>3.70709529333333</x:v>
      </x:c>
      <x:c r="D76" s="14" t="s">
        <x:v>92</x:v>
      </x:c>
      <x:c r="E76" s="15">
        <x:v>43621.458996794</x:v>
      </x:c>
      <x:c r="F76" t="s">
        <x:v>97</x:v>
      </x:c>
      <x:c r="G76" s="6">
        <x:v>226.240017139346</x:v>
      </x:c>
      <x:c r="H76" t="s">
        <x:v>98</x:v>
      </x:c>
      <x:c r="I76" s="6">
        <x:v>22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29.753</x:v>
      </x:c>
      <x:c r="S76" s="8">
        <x:v>54757.130662554</x:v>
      </x:c>
      <x:c r="T76" s="12">
        <x:v>32267.4833209253</x:v>
      </x:c>
      <x:c r="U76" s="12">
        <x:v>36.75</x:v>
      </x:c>
      <x:c r="V76" s="12">
        <x:v>48</x:v>
      </x:c>
      <x:c r="W76" s="12">
        <x:f>NA()</x:f>
      </x:c>
    </x:row>
    <x:row r="77">
      <x:c r="A77">
        <x:v>54755</x:v>
      </x:c>
      <x:c r="B77" s="1">
        <x:v>43644.3475987616</x:v>
      </x:c>
      <x:c r="C77" s="6">
        <x:v>3.75719836333333</x:v>
      </x:c>
      <x:c r="D77" s="14" t="s">
        <x:v>92</x:v>
      </x:c>
      <x:c r="E77" s="15">
        <x:v>43621.458996794</x:v>
      </x:c>
      <x:c r="F77" t="s">
        <x:v>97</x:v>
      </x:c>
      <x:c r="G77" s="6">
        <x:v>225.875314373341</x:v>
      </x:c>
      <x:c r="H77" t="s">
        <x:v>98</x:v>
      </x:c>
      <x:c r="I77" s="6">
        <x:v>22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29.771</x:v>
      </x:c>
      <x:c r="S77" s="8">
        <x:v>54772.1630745658</x:v>
      </x:c>
      <x:c r="T77" s="12">
        <x:v>32270.0819607739</x:v>
      </x:c>
      <x:c r="U77" s="12">
        <x:v>36.75</x:v>
      </x:c>
      <x:c r="V77" s="12">
        <x:v>48</x:v>
      </x:c>
      <x:c r="W77" s="12">
        <x:f>NA()</x:f>
      </x:c>
    </x:row>
    <x:row r="78">
      <x:c r="A78">
        <x:v>54758</x:v>
      </x:c>
      <x:c r="B78" s="1">
        <x:v>43644.3476335648</x:v>
      </x:c>
      <x:c r="C78" s="6">
        <x:v>3.80730315166667</x:v>
      </x:c>
      <x:c r="D78" s="14" t="s">
        <x:v>92</x:v>
      </x:c>
      <x:c r="E78" s="15">
        <x:v>43621.458996794</x:v>
      </x:c>
      <x:c r="F78" t="s">
        <x:v>97</x:v>
      </x:c>
      <x:c r="G78" s="6">
        <x:v>225.996803592839</x:v>
      </x:c>
      <x:c r="H78" t="s">
        <x:v>98</x:v>
      </x:c>
      <x:c r="I78" s="6">
        <x:v>22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29.765</x:v>
      </x:c>
      <x:c r="S78" s="8">
        <x:v>54781.1430673458</x:v>
      </x:c>
      <x:c r="T78" s="12">
        <x:v>32262.2097365404</x:v>
      </x:c>
      <x:c r="U78" s="12">
        <x:v>36.75</x:v>
      </x:c>
      <x:c r="V78" s="12">
        <x:v>48</x:v>
      </x:c>
      <x:c r="W78" s="12">
        <x:f>NA()</x:f>
      </x:c>
    </x:row>
    <x:row r="79">
      <x:c r="A79">
        <x:v>54763</x:v>
      </x:c>
      <x:c r="B79" s="1">
        <x:v>43644.3476683218</x:v>
      </x:c>
      <x:c r="C79" s="6">
        <x:v>3.85735393666667</x:v>
      </x:c>
      <x:c r="D79" s="14" t="s">
        <x:v>92</x:v>
      </x:c>
      <x:c r="E79" s="15">
        <x:v>43621.458996794</x:v>
      </x:c>
      <x:c r="F79" t="s">
        <x:v>97</x:v>
      </x:c>
      <x:c r="G79" s="6">
        <x:v>225.855073782511</x:v>
      </x:c>
      <x:c r="H79" t="s">
        <x:v>98</x:v>
      </x:c>
      <x:c r="I79" s="6">
        <x:v>22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29.772</x:v>
      </x:c>
      <x:c r="S79" s="8">
        <x:v>54792.2198596475</x:v>
      </x:c>
      <x:c r="T79" s="12">
        <x:v>32259.8414722842</x:v>
      </x:c>
      <x:c r="U79" s="12">
        <x:v>36.75</x:v>
      </x:c>
      <x:c r="V79" s="12">
        <x:v>48</x:v>
      </x:c>
      <x:c r="W79" s="12">
        <x:f>NA()</x:f>
      </x:c>
    </x:row>
    <x:row r="80">
      <x:c r="A80">
        <x:v>54766</x:v>
      </x:c>
      <x:c r="B80" s="1">
        <x:v>43644.347703125</x:v>
      </x:c>
      <x:c r="C80" s="6">
        <x:v>3.90745730833333</x:v>
      </x:c>
      <x:c r="D80" s="14" t="s">
        <x:v>92</x:v>
      </x:c>
      <x:c r="E80" s="15">
        <x:v>43621.458996794</x:v>
      </x:c>
      <x:c r="F80" t="s">
        <x:v>97</x:v>
      </x:c>
      <x:c r="G80" s="6">
        <x:v>225.814599123021</x:v>
      </x:c>
      <x:c r="H80" t="s">
        <x:v>98</x:v>
      </x:c>
      <x:c r="I80" s="6">
        <x:v>22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29.774</x:v>
      </x:c>
      <x:c r="S80" s="8">
        <x:v>54804.4342880029</x:v>
      </x:c>
      <x:c r="T80" s="12">
        <x:v>32259.9706821005</x:v>
      </x:c>
      <x:c r="U80" s="12">
        <x:v>36.75</x:v>
      </x:c>
      <x:c r="V80" s="12">
        <x:v>48</x:v>
      </x:c>
      <x:c r="W80" s="12">
        <x:f>NA()</x:f>
      </x:c>
    </x:row>
    <x:row r="81">
      <x:c r="A81">
        <x:v>54770</x:v>
      </x:c>
      <x:c r="B81" s="1">
        <x:v>43644.3477373495</x:v>
      </x:c>
      <x:c r="C81" s="6">
        <x:v>3.95672804833333</x:v>
      </x:c>
      <x:c r="D81" s="14" t="s">
        <x:v>92</x:v>
      </x:c>
      <x:c r="E81" s="15">
        <x:v>43621.458996794</x:v>
      </x:c>
      <x:c r="F81" t="s">
        <x:v>97</x:v>
      </x:c>
      <x:c r="G81" s="6">
        <x:v>225.450718131728</x:v>
      </x:c>
      <x:c r="H81" t="s">
        <x:v>98</x:v>
      </x:c>
      <x:c r="I81" s="6">
        <x:v>22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29.792</x:v>
      </x:c>
      <x:c r="S81" s="8">
        <x:v>54816.1400531982</x:v>
      </x:c>
      <x:c r="T81" s="12">
        <x:v>32261.2772635303</x:v>
      </x:c>
      <x:c r="U81" s="12">
        <x:v>36.75</x:v>
      </x:c>
      <x:c r="V81" s="12">
        <x:v>48</x:v>
      </x:c>
      <x:c r="W81" s="12">
        <x:f>NA()</x:f>
      </x:c>
    </x:row>
    <x:row r="82">
      <x:c r="A82">
        <x:v>54775</x:v>
      </x:c>
      <x:c r="B82" s="1">
        <x:v>43644.3477721065</x:v>
      </x:c>
      <x:c r="C82" s="6">
        <x:v>4.006819655</x:v>
      </x:c>
      <x:c r="D82" s="14" t="s">
        <x:v>92</x:v>
      </x:c>
      <x:c r="E82" s="15">
        <x:v>43621.458996794</x:v>
      </x:c>
      <x:c r="F82" t="s">
        <x:v>97</x:v>
      </x:c>
      <x:c r="G82" s="6">
        <x:v>225.470915297589</x:v>
      </x:c>
      <x:c r="H82" t="s">
        <x:v>98</x:v>
      </x:c>
      <x:c r="I82" s="6">
        <x:v>22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29.791</x:v>
      </x:c>
      <x:c r="S82" s="8">
        <x:v>54836.3967342986</x:v>
      </x:c>
      <x:c r="T82" s="12">
        <x:v>32255.7695192062</x:v>
      </x:c>
      <x:c r="U82" s="12">
        <x:v>36.75</x:v>
      </x:c>
      <x:c r="V82" s="12">
        <x:v>48</x:v>
      </x:c>
      <x:c r="W82" s="12">
        <x:f>NA()</x:f>
      </x:c>
    </x:row>
    <x:row r="83">
      <x:c r="A83">
        <x:v>54779</x:v>
      </x:c>
      <x:c r="B83" s="1">
        <x:v>43644.3478069097</x:v>
      </x:c>
      <x:c r="C83" s="6">
        <x:v>4.05691470833333</x:v>
      </x:c>
      <x:c r="D83" s="14" t="s">
        <x:v>92</x:v>
      </x:c>
      <x:c r="E83" s="15">
        <x:v>43621.458996794</x:v>
      </x:c>
      <x:c r="F83" t="s">
        <x:v>97</x:v>
      </x:c>
      <x:c r="G83" s="6">
        <x:v>225.491114631789</x:v>
      </x:c>
      <x:c r="H83" t="s">
        <x:v>98</x:v>
      </x:c>
      <x:c r="I83" s="6">
        <x:v>22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29.79</x:v>
      </x:c>
      <x:c r="S83" s="8">
        <x:v>54853.9785249482</x:v>
      </x:c>
      <x:c r="T83" s="12">
        <x:v>32252.0730218028</x:v>
      </x:c>
      <x:c r="U83" s="12">
        <x:v>36.75</x:v>
      </x:c>
      <x:c r="V83" s="12">
        <x:v>48</x:v>
      </x:c>
      <x:c r="W83" s="12">
        <x:f>NA()</x:f>
      </x:c>
    </x:row>
    <x:row r="84">
      <x:c r="A84">
        <x:v>54783</x:v>
      </x:c>
      <x:c r="B84" s="1">
        <x:v>43644.3478417014</x:v>
      </x:c>
      <x:c r="C84" s="6">
        <x:v>4.10702921833333</x:v>
      </x:c>
      <x:c r="D84" s="14" t="s">
        <x:v>92</x:v>
      </x:c>
      <x:c r="E84" s="15">
        <x:v>43621.458996794</x:v>
      </x:c>
      <x:c r="F84" t="s">
        <x:v>97</x:v>
      </x:c>
      <x:c r="G84" s="6">
        <x:v>225.228692330361</x:v>
      </x:c>
      <x:c r="H84" t="s">
        <x:v>98</x:v>
      </x:c>
      <x:c r="I84" s="6">
        <x:v>22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29.803</x:v>
      </x:c>
      <x:c r="S84" s="8">
        <x:v>54858.8156486799</x:v>
      </x:c>
      <x:c r="T84" s="12">
        <x:v>32251.0675442129</x:v>
      </x:c>
      <x:c r="U84" s="12">
        <x:v>36.75</x:v>
      </x:c>
      <x:c r="V84" s="12">
        <x:v>48</x:v>
      </x:c>
      <x:c r="W84" s="12">
        <x:f>NA()</x:f>
      </x:c>
    </x:row>
    <x:row r="85">
      <x:c r="A85">
        <x:v>54786</x:v>
      </x:c>
      <x:c r="B85" s="1">
        <x:v>43644.3478765046</x:v>
      </x:c>
      <x:c r="C85" s="6">
        <x:v>4.15713622833333</x:v>
      </x:c>
      <x:c r="D85" s="14" t="s">
        <x:v>92</x:v>
      </x:c>
      <x:c r="E85" s="15">
        <x:v>43621.458996794</x:v>
      </x:c>
      <x:c r="F85" t="s">
        <x:v>97</x:v>
      </x:c>
      <x:c r="G85" s="6">
        <x:v>225.410330303808</x:v>
      </x:c>
      <x:c r="H85" t="s">
        <x:v>98</x:v>
      </x:c>
      <x:c r="I85" s="6">
        <x:v>22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29.794</x:v>
      </x:c>
      <x:c r="S85" s="8">
        <x:v>54871.8108684393</x:v>
      </x:c>
      <x:c r="T85" s="12">
        <x:v>32248.9771454112</x:v>
      </x:c>
      <x:c r="U85" s="12">
        <x:v>36.75</x:v>
      </x:c>
      <x:c r="V85" s="12">
        <x:v>48</x:v>
      </x:c>
      <x:c r="W85" s="12">
        <x:f>NA()</x:f>
      </x:c>
    </x:row>
    <x:row r="86">
      <x:c r="A86">
        <x:v>54791</x:v>
      </x:c>
      <x:c r="B86" s="1">
        <x:v>43644.3479112616</x:v>
      </x:c>
      <x:c r="C86" s="6">
        <x:v>4.20719219833333</x:v>
      </x:c>
      <x:c r="D86" s="14" t="s">
        <x:v>92</x:v>
      </x:c>
      <x:c r="E86" s="15">
        <x:v>43621.458996794</x:v>
      </x:c>
      <x:c r="F86" t="s">
        <x:v>97</x:v>
      </x:c>
      <x:c r="G86" s="6">
        <x:v>225.289218828442</x:v>
      </x:c>
      <x:c r="H86" t="s">
        <x:v>98</x:v>
      </x:c>
      <x:c r="I86" s="6">
        <x:v>22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29.8</x:v>
      </x:c>
      <x:c r="S86" s="8">
        <x:v>54881.320316889</x:v>
      </x:c>
      <x:c r="T86" s="12">
        <x:v>32253.4630084448</x:v>
      </x:c>
      <x:c r="U86" s="12">
        <x:v>36.75</x:v>
      </x:c>
      <x:c r="V86" s="12">
        <x:v>48</x:v>
      </x:c>
      <x:c r="W86" s="12">
        <x:f>NA()</x:f>
      </x:c>
    </x:row>
    <x:row r="87">
      <x:c r="A87">
        <x:v>54794</x:v>
      </x:c>
      <x:c r="B87" s="1">
        <x:v>43644.3479460648</x:v>
      </x:c>
      <x:c r="C87" s="6">
        <x:v>4.25729864333333</x:v>
      </x:c>
      <x:c r="D87" s="14" t="s">
        <x:v>92</x:v>
      </x:c>
      <x:c r="E87" s="15">
        <x:v>43621.458996794</x:v>
      </x:c>
      <x:c r="F87" t="s">
        <x:v>97</x:v>
      </x:c>
      <x:c r="G87" s="6">
        <x:v>225.067383558823</x:v>
      </x:c>
      <x:c r="H87" t="s">
        <x:v>98</x:v>
      </x:c>
      <x:c r="I87" s="6">
        <x:v>22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29.811</x:v>
      </x:c>
      <x:c r="S87" s="8">
        <x:v>54894.7920667285</x:v>
      </x:c>
      <x:c r="T87" s="12">
        <x:v>32246.8728407349</x:v>
      </x:c>
      <x:c r="U87" s="12">
        <x:v>36.75</x:v>
      </x:c>
      <x:c r="V87" s="12">
        <x:v>48</x:v>
      </x:c>
      <x:c r="W87" s="12">
        <x:f>NA()</x:f>
      </x:c>
    </x:row>
    <x:row r="88">
      <x:c r="A88">
        <x:v>54799</x:v>
      </x:c>
      <x:c r="B88" s="1">
        <x:v>43644.3479808681</x:v>
      </x:c>
      <x:c r="C88" s="6">
        <x:v>4.30737957166667</x:v>
      </x:c>
      <x:c r="D88" s="14" t="s">
        <x:v>92</x:v>
      </x:c>
      <x:c r="E88" s="15">
        <x:v>43621.458996794</x:v>
      </x:c>
      <x:c r="F88" t="s">
        <x:v>97</x:v>
      </x:c>
      <x:c r="G88" s="6">
        <x:v>224.745181009073</x:v>
      </x:c>
      <x:c r="H88" t="s">
        <x:v>98</x:v>
      </x:c>
      <x:c r="I88" s="6">
        <x:v>22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29.827</x:v>
      </x:c>
      <x:c r="S88" s="8">
        <x:v>54908.5856236854</x:v>
      </x:c>
      <x:c r="T88" s="12">
        <x:v>32242.9760808166</x:v>
      </x:c>
      <x:c r="U88" s="12">
        <x:v>36.75</x:v>
      </x:c>
      <x:c r="V88" s="12">
        <x:v>48</x:v>
      </x:c>
      <x:c r="W88" s="12">
        <x:f>NA()</x:f>
      </x:c>
    </x:row>
    <x:row r="89">
      <x:c r="A89">
        <x:v>54802</x:v>
      </x:c>
      <x:c r="B89" s="1">
        <x:v>43644.348015625</x:v>
      </x:c>
      <x:c r="C89" s="6">
        <x:v>4.357488095</x:v>
      </x:c>
      <x:c r="D89" s="14" t="s">
        <x:v>92</x:v>
      </x:c>
      <x:c r="E89" s="15">
        <x:v>43621.458996794</x:v>
      </x:c>
      <x:c r="F89" t="s">
        <x:v>97</x:v>
      </x:c>
      <x:c r="G89" s="6">
        <x:v>224.886076594112</x:v>
      </x:c>
      <x:c r="H89" t="s">
        <x:v>98</x:v>
      </x:c>
      <x:c r="I89" s="6">
        <x:v>22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29.82</x:v>
      </x:c>
      <x:c r="S89" s="8">
        <x:v>54923.2059211971</x:v>
      </x:c>
      <x:c r="T89" s="12">
        <x:v>32242.5870557146</x:v>
      </x:c>
      <x:c r="U89" s="12">
        <x:v>36.75</x:v>
      </x:c>
      <x:c r="V89" s="12">
        <x:v>48</x:v>
      </x:c>
      <x:c r="W89" s="12">
        <x:f>NA()</x:f>
      </x:c>
    </x:row>
    <x:row r="90">
      <x:c r="A90">
        <x:v>54807</x:v>
      </x:c>
      <x:c r="B90" s="1">
        <x:v>43644.3480498495</x:v>
      </x:c>
      <x:c r="C90" s="6">
        <x:v>4.40673334333333</x:v>
      </x:c>
      <x:c r="D90" s="14" t="s">
        <x:v>92</x:v>
      </x:c>
      <x:c r="E90" s="15">
        <x:v>43621.458996794</x:v>
      </x:c>
      <x:c r="F90" t="s">
        <x:v>97</x:v>
      </x:c>
      <x:c r="G90" s="6">
        <x:v>224.684829553476</x:v>
      </x:c>
      <x:c r="H90" t="s">
        <x:v>98</x:v>
      </x:c>
      <x:c r="I90" s="6">
        <x:v>22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29.83</x:v>
      </x:c>
      <x:c r="S90" s="8">
        <x:v>54935.6801805229</x:v>
      </x:c>
      <x:c r="T90" s="12">
        <x:v>32239.4037275851</x:v>
      </x:c>
      <x:c r="U90" s="12">
        <x:v>36.75</x:v>
      </x:c>
      <x:c r="V90" s="12">
        <x:v>48</x:v>
      </x:c>
      <x:c r="W90" s="12">
        <x:f>NA()</x:f>
      </x:c>
    </x:row>
    <x:row r="91">
      <x:c r="A91">
        <x:v>54810</x:v>
      </x:c>
      <x:c r="B91" s="1">
        <x:v>43644.3480846412</x:v>
      </x:c>
      <x:c r="C91" s="6">
        <x:v>4.45683841166667</x:v>
      </x:c>
      <x:c r="D91" s="14" t="s">
        <x:v>92</x:v>
      </x:c>
      <x:c r="E91" s="15">
        <x:v>43621.458996794</x:v>
      </x:c>
      <x:c r="F91" t="s">
        <x:v>97</x:v>
      </x:c>
      <x:c r="G91" s="6">
        <x:v>224.62449750596</x:v>
      </x:c>
      <x:c r="H91" t="s">
        <x:v>98</x:v>
      </x:c>
      <x:c r="I91" s="6">
        <x:v>22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29.833</x:v>
      </x:c>
      <x:c r="S91" s="8">
        <x:v>54948.0375067886</x:v>
      </x:c>
      <x:c r="T91" s="12">
        <x:v>32236.388101351</x:v>
      </x:c>
      <x:c r="U91" s="12">
        <x:v>36.75</x:v>
      </x:c>
      <x:c r="V91" s="12">
        <x:v>48</x:v>
      </x:c>
      <x:c r="W91" s="12">
        <x:f>NA()</x:f>
      </x:c>
    </x:row>
    <x:row r="92">
      <x:c r="A92">
        <x:v>54814</x:v>
      </x:c>
      <x:c r="B92" s="1">
        <x:v>43644.3481194097</x:v>
      </x:c>
      <x:c r="C92" s="6">
        <x:v>4.50688419333333</x:v>
      </x:c>
      <x:c r="D92" s="14" t="s">
        <x:v>92</x:v>
      </x:c>
      <x:c r="E92" s="15">
        <x:v>43621.458996794</x:v>
      </x:c>
      <x:c r="F92" t="s">
        <x:v>97</x:v>
      </x:c>
      <x:c r="G92" s="6">
        <x:v>224.50389160237</x:v>
      </x:c>
      <x:c r="H92" t="s">
        <x:v>98</x:v>
      </x:c>
      <x:c r="I92" s="6">
        <x:v>22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29.839</x:v>
      </x:c>
      <x:c r="S92" s="8">
        <x:v>54967.3541522684</x:v>
      </x:c>
      <x:c r="T92" s="12">
        <x:v>32232.1324693991</x:v>
      </x:c>
      <x:c r="U92" s="12">
        <x:v>36.75</x:v>
      </x:c>
      <x:c r="V92" s="12">
        <x:v>48</x:v>
      </x:c>
      <x:c r="W92" s="12">
        <x:f>NA()</x:f>
      </x:c>
    </x:row>
    <x:row r="93">
      <x:c r="A93">
        <x:v>54819</x:v>
      </x:c>
      <x:c r="B93" s="1">
        <x:v>43644.3481541319</x:v>
      </x:c>
      <x:c r="C93" s="6">
        <x:v>4.55694472666667</x:v>
      </x:c>
      <x:c r="D93" s="14" t="s">
        <x:v>92</x:v>
      </x:c>
      <x:c r="E93" s="15">
        <x:v>43621.458996794</x:v>
      </x:c>
      <x:c r="F93" t="s">
        <x:v>97</x:v>
      </x:c>
      <x:c r="G93" s="6">
        <x:v>224.383363232733</x:v>
      </x:c>
      <x:c r="H93" t="s">
        <x:v>98</x:v>
      </x:c>
      <x:c r="I93" s="6">
        <x:v>22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29.845</x:v>
      </x:c>
      <x:c r="S93" s="8">
        <x:v>54970.2990475127</x:v>
      </x:c>
      <x:c r="T93" s="12">
        <x:v>32233.0315849751</x:v>
      </x:c>
      <x:c r="U93" s="12">
        <x:v>36.75</x:v>
      </x:c>
      <x:c r="V93" s="12">
        <x:v>48</x:v>
      </x:c>
      <x:c r="W93" s="12">
        <x:f>NA()</x:f>
      </x:c>
    </x:row>
    <x:row r="94">
      <x:c r="A94">
        <x:v>54823</x:v>
      </x:c>
      <x:c r="B94" s="1">
        <x:v>43644.3481889699</x:v>
      </x:c>
      <x:c r="C94" s="6">
        <x:v>4.60704765333333</x:v>
      </x:c>
      <x:c r="D94" s="14" t="s">
        <x:v>92</x:v>
      </x:c>
      <x:c r="E94" s="15">
        <x:v>43621.458996794</x:v>
      </x:c>
      <x:c r="F94" t="s">
        <x:v>97</x:v>
      </x:c>
      <x:c r="G94" s="6">
        <x:v>224.423530745107</x:v>
      </x:c>
      <x:c r="H94" t="s">
        <x:v>98</x:v>
      </x:c>
      <x:c r="I94" s="6">
        <x:v>22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29.843</x:v>
      </x:c>
      <x:c r="S94" s="8">
        <x:v>54988.8589464426</x:v>
      </x:c>
      <x:c r="T94" s="12">
        <x:v>32230.3264498794</x:v>
      </x:c>
      <x:c r="U94" s="12">
        <x:v>36.75</x:v>
      </x:c>
      <x:c r="V94" s="12">
        <x:v>48</x:v>
      </x:c>
      <x:c r="W94" s="12">
        <x:f>NA()</x:f>
      </x:c>
    </x:row>
    <x:row r="95">
      <x:c r="A95">
        <x:v>54827</x:v>
      </x:c>
      <x:c r="B95" s="1">
        <x:v>43644.3482237268</x:v>
      </x:c>
      <x:c r="C95" s="6">
        <x:v>4.65715059</x:v>
      </x:c>
      <x:c r="D95" s="14" t="s">
        <x:v>92</x:v>
      </x:c>
      <x:c r="E95" s="15">
        <x:v>43621.458996794</x:v>
      </x:c>
      <x:c r="F95" t="s">
        <x:v>97</x:v>
      </x:c>
      <x:c r="G95" s="6">
        <x:v>224.242844708402</x:v>
      </x:c>
      <x:c r="H95" t="s">
        <x:v>98</x:v>
      </x:c>
      <x:c r="I95" s="6">
        <x:v>22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29.852</x:v>
      </x:c>
      <x:c r="S95" s="8">
        <x:v>54995.9380445228</x:v>
      </x:c>
      <x:c r="T95" s="12">
        <x:v>32227.2456801811</x:v>
      </x:c>
      <x:c r="U95" s="12">
        <x:v>36.75</x:v>
      </x:c>
      <x:c r="V95" s="12">
        <x:v>48</x:v>
      </x:c>
      <x:c r="W95" s="12">
        <x:f>NA()</x:f>
      </x:c>
    </x:row>
    <x:row r="96">
      <x:c r="A96">
        <x:v>54831</x:v>
      </x:c>
      <x:c r="B96" s="1">
        <x:v>43644.3482585301</x:v>
      </x:c>
      <x:c r="C96" s="6">
        <x:v>4.70725354666667</x:v>
      </x:c>
      <x:c r="D96" s="14" t="s">
        <x:v>92</x:v>
      </x:c>
      <x:c r="E96" s="15">
        <x:v>43621.458996794</x:v>
      </x:c>
      <x:c r="F96" t="s">
        <x:v>97</x:v>
      </x:c>
      <x:c r="G96" s="6">
        <x:v>224.262912331543</x:v>
      </x:c>
      <x:c r="H96" t="s">
        <x:v>98</x:v>
      </x:c>
      <x:c r="I96" s="6">
        <x:v>22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29.851</x:v>
      </x:c>
      <x:c r="S96" s="8">
        <x:v>55004.6884533714</x:v>
      </x:c>
      <x:c r="T96" s="12">
        <x:v>32222.2707276571</x:v>
      </x:c>
      <x:c r="U96" s="12">
        <x:v>36.75</x:v>
      </x:c>
      <x:c r="V96" s="12">
        <x:v>48</x:v>
      </x:c>
      <x:c r="W96" s="12">
        <x:f>NA()</x:f>
      </x:c>
    </x:row>
    <x:row r="97">
      <x:c r="A97">
        <x:v>54835</x:v>
      </x:c>
      <x:c r="B97" s="1">
        <x:v>43644.3482933218</x:v>
      </x:c>
      <x:c r="C97" s="6">
        <x:v>4.757356515</x:v>
      </x:c>
      <x:c r="D97" s="14" t="s">
        <x:v>92</x:v>
      </x:c>
      <x:c r="E97" s="15">
        <x:v>43621.458996794</x:v>
      </x:c>
      <x:c r="F97" t="s">
        <x:v>97</x:v>
      </x:c>
      <x:c r="G97" s="6">
        <x:v>223.902023784511</x:v>
      </x:c>
      <x:c r="H97" t="s">
        <x:v>98</x:v>
      </x:c>
      <x:c r="I97" s="6">
        <x:v>22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29.869</x:v>
      </x:c>
      <x:c r="S97" s="8">
        <x:v>55017.0142318752</x:v>
      </x:c>
      <x:c r="T97" s="12">
        <x:v>32228.2050837345</x:v>
      </x:c>
      <x:c r="U97" s="12">
        <x:v>36.75</x:v>
      </x:c>
      <x:c r="V97" s="12">
        <x:v>48</x:v>
      </x:c>
      <x:c r="W97" s="12">
        <x:f>NA()</x:f>
      </x:c>
    </x:row>
    <x:row r="98">
      <x:c r="A98">
        <x:v>54838</x:v>
      </x:c>
      <x:c r="B98" s="1">
        <x:v>43644.348328125</x:v>
      </x:c>
      <x:c r="C98" s="6">
        <x:v>4.80749275666667</x:v>
      </x:c>
      <x:c r="D98" s="14" t="s">
        <x:v>92</x:v>
      </x:c>
      <x:c r="E98" s="15">
        <x:v>43621.458996794</x:v>
      </x:c>
      <x:c r="F98" t="s">
        <x:v>97</x:v>
      </x:c>
      <x:c r="G98" s="6">
        <x:v>224.122484104355</x:v>
      </x:c>
      <x:c r="H98" t="s">
        <x:v>98</x:v>
      </x:c>
      <x:c r="I98" s="6">
        <x:v>22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29.858</x:v>
      </x:c>
      <x:c r="S98" s="8">
        <x:v>55031.1231709031</x:v>
      </x:c>
      <x:c r="T98" s="12">
        <x:v>32218.6602995705</x:v>
      </x:c>
      <x:c r="U98" s="12">
        <x:v>36.75</x:v>
      </x:c>
      <x:c r="V98" s="12">
        <x:v>48</x:v>
      </x:c>
      <x:c r="W98" s="12">
        <x:f>NA()</x:f>
      </x:c>
    </x:row>
    <x:row r="99">
      <x:c r="A99">
        <x:v>54842</x:v>
      </x:c>
      <x:c r="B99" s="1">
        <x:v>43644.3483623495</x:v>
      </x:c>
      <x:c r="C99" s="6">
        <x:v>4.85674652833333</x:v>
      </x:c>
      <x:c r="D99" s="14" t="s">
        <x:v>92</x:v>
      </x:c>
      <x:c r="E99" s="15">
        <x:v>43621.458996794</x:v>
      </x:c>
      <x:c r="F99" t="s">
        <x:v>97</x:v>
      </x:c>
      <x:c r="G99" s="6">
        <x:v>223.801900357988</x:v>
      </x:c>
      <x:c r="H99" t="s">
        <x:v>98</x:v>
      </x:c>
      <x:c r="I99" s="6">
        <x:v>22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29.874</x:v>
      </x:c>
      <x:c r="S99" s="8">
        <x:v>55047.3694960939</x:v>
      </x:c>
      <x:c r="T99" s="12">
        <x:v>32217.5446632819</x:v>
      </x:c>
      <x:c r="U99" s="12">
        <x:v>36.75</x:v>
      </x:c>
      <x:c r="V99" s="12">
        <x:v>48</x:v>
      </x:c>
      <x:c r="W99" s="12">
        <x:f>NA()</x:f>
      </x:c>
    </x:row>
    <x:row r="100">
      <x:c r="A100">
        <x:v>54847</x:v>
      </x:c>
      <x:c r="B100" s="1">
        <x:v>43644.3483971412</x:v>
      </x:c>
      <x:c r="C100" s="6">
        <x:v>4.90684951</x:v>
      </x:c>
      <x:c r="D100" s="14" t="s">
        <x:v>92</x:v>
      </x:c>
      <x:c r="E100" s="15">
        <x:v>43621.458996794</x:v>
      </x:c>
      <x:c r="F100" t="s">
        <x:v>97</x:v>
      </x:c>
      <x:c r="G100" s="6">
        <x:v>223.922054902528</x:v>
      </x:c>
      <x:c r="H100" t="s">
        <x:v>98</x:v>
      </x:c>
      <x:c r="I100" s="6">
        <x:v>22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29.868</x:v>
      </x:c>
      <x:c r="S100" s="8">
        <x:v>55049.2208432347</x:v>
      </x:c>
      <x:c r="T100" s="12">
        <x:v>32219.6531133816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54850</x:v>
      </x:c>
      <x:c r="B101" s="1">
        <x:v>43644.3484319444</x:v>
      </x:c>
      <x:c r="C101" s="6">
        <x:v>4.95695242333333</x:v>
      </x:c>
      <x:c r="D101" s="14" t="s">
        <x:v>92</x:v>
      </x:c>
      <x:c r="E101" s="15">
        <x:v>43621.458996794</x:v>
      </x:c>
      <x:c r="F101" t="s">
        <x:v>97</x:v>
      </x:c>
      <x:c r="G101" s="6">
        <x:v>223.781882103283</x:v>
      </x:c>
      <x:c r="H101" t="s">
        <x:v>98</x:v>
      </x:c>
      <x:c r="I101" s="6">
        <x:v>22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29.875</x:v>
      </x:c>
      <x:c r="S101" s="8">
        <x:v>55065.9622002047</x:v>
      </x:c>
      <x:c r="T101" s="12">
        <x:v>32215.8945190023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54855</x:v>
      </x:c>
      <x:c r="B102" s="1">
        <x:v>43644.3484667477</x:v>
      </x:c>
      <x:c r="C102" s="6">
        <x:v>5.007072075</x:v>
      </x:c>
      <x:c r="D102" s="14" t="s">
        <x:v>92</x:v>
      </x:c>
      <x:c r="E102" s="15">
        <x:v>43621.458996794</x:v>
      </x:c>
      <x:c r="F102" t="s">
        <x:v>97</x:v>
      </x:c>
      <x:c r="G102" s="6">
        <x:v>223.461881247721</x:v>
      </x:c>
      <x:c r="H102" t="s">
        <x:v>98</x:v>
      </x:c>
      <x:c r="I102" s="6">
        <x:v>22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29.891</x:v>
      </x:c>
      <x:c r="S102" s="8">
        <x:v>55069.8220726848</x:v>
      </x:c>
      <x:c r="T102" s="12">
        <x:v>32208.70264482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54858</x:v>
      </x:c>
      <x:c r="B103" s="1">
        <x:v>43644.3485015394</x:v>
      </x:c>
      <x:c r="C103" s="6">
        <x:v>5.05717502333333</x:v>
      </x:c>
      <x:c r="D103" s="14" t="s">
        <x:v>92</x:v>
      </x:c>
      <x:c r="E103" s="15">
        <x:v>43621.458996794</x:v>
      </x:c>
      <x:c r="F103" t="s">
        <x:v>97</x:v>
      </x:c>
      <x:c r="G103" s="6">
        <x:v>223.561822661893</x:v>
      </x:c>
      <x:c r="H103" t="s">
        <x:v>98</x:v>
      </x:c>
      <x:c r="I103" s="6">
        <x:v>22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29.886</x:v>
      </x:c>
      <x:c r="S103" s="8">
        <x:v>55085.8121011256</x:v>
      </x:c>
      <x:c r="T103" s="12">
        <x:v>32211.5120184997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54862</x:v>
      </x:c>
      <x:c r="B104" s="1">
        <x:v>43644.3485363079</x:v>
      </x:c>
      <x:c r="C104" s="6">
        <x:v>5.10727794166667</x:v>
      </x:c>
      <x:c r="D104" s="14" t="s">
        <x:v>92</x:v>
      </x:c>
      <x:c r="E104" s="15">
        <x:v>43621.458996794</x:v>
      </x:c>
      <x:c r="F104" t="s">
        <x:v>97</x:v>
      </x:c>
      <x:c r="G104" s="6">
        <x:v>223.581817362063</x:v>
      </x:c>
      <x:c r="H104" t="s">
        <x:v>98</x:v>
      </x:c>
      <x:c r="I104" s="6">
        <x:v>22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29.885</x:v>
      </x:c>
      <x:c r="S104" s="8">
        <x:v>55098.4995249263</x:v>
      </x:c>
      <x:c r="T104" s="12">
        <x:v>32209.3231322582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54866</x:v>
      </x:c>
      <x:c r="B105" s="1">
        <x:v>43644.3485711458</x:v>
      </x:c>
      <x:c r="C105" s="6">
        <x:v>5.15738095</x:v>
      </x:c>
      <x:c r="D105" s="14" t="s">
        <x:v>92</x:v>
      </x:c>
      <x:c r="E105" s="15">
        <x:v>43621.458996794</x:v>
      </x:c>
      <x:c r="F105" t="s">
        <x:v>97</x:v>
      </x:c>
      <x:c r="G105" s="6">
        <x:v>223.182329523142</x:v>
      </x:c>
      <x:c r="H105" t="s">
        <x:v>98</x:v>
      </x:c>
      <x:c r="I105" s="6">
        <x:v>22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29.905</x:v>
      </x:c>
      <x:c r="S105" s="8">
        <x:v>55107.5640365455</x:v>
      </x:c>
      <x:c r="T105" s="12">
        <x:v>32208.3492483561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54871</x:v>
      </x:c>
      <x:c r="B106" s="1">
        <x:v>43644.3486059028</x:v>
      </x:c>
      <x:c r="C106" s="6">
        <x:v>5.20748385</x:v>
      </x:c>
      <x:c r="D106" s="14" t="s">
        <x:v>92</x:v>
      </x:c>
      <x:c r="E106" s="15">
        <x:v>43621.458996794</x:v>
      </x:c>
      <x:c r="F106" t="s">
        <x:v>97</x:v>
      </x:c>
      <x:c r="G106" s="6">
        <x:v>223.342022101678</x:v>
      </x:c>
      <x:c r="H106" t="s">
        <x:v>98</x:v>
      </x:c>
      <x:c r="I106" s="6">
        <x:v>22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29.897</x:v>
      </x:c>
      <x:c r="S106" s="8">
        <x:v>55117.7797908779</x:v>
      </x:c>
      <x:c r="T106" s="12">
        <x:v>32207.5833844962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54874</x:v>
      </x:c>
      <x:c r="B107" s="1">
        <x:v>43644.3486401273</x:v>
      </x:c>
      <x:c r="C107" s="6">
        <x:v>5.25673938333333</x:v>
      </x:c>
      <x:c r="D107" s="14" t="s">
        <x:v>92</x:v>
      </x:c>
      <x:c r="E107" s="15">
        <x:v>43621.458996794</x:v>
      </x:c>
      <x:c r="F107" t="s">
        <x:v>97</x:v>
      </x:c>
      <x:c r="G107" s="6">
        <x:v>223.481865253335</x:v>
      </x:c>
      <x:c r="H107" t="s">
        <x:v>98</x:v>
      </x:c>
      <x:c r="I107" s="6">
        <x:v>22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29.89</x:v>
      </x:c>
      <x:c r="S107" s="8">
        <x:v>55129.654821208</x:v>
      </x:c>
      <x:c r="T107" s="12">
        <x:v>32202.3353935356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54878</x:v>
      </x:c>
      <x:c r="B108" s="1">
        <x:v>43644.348674919</x:v>
      </x:c>
      <x:c r="C108" s="6">
        <x:v>5.30687564333333</x:v>
      </x:c>
      <x:c r="D108" s="14" t="s">
        <x:v>92</x:v>
      </x:c>
      <x:c r="E108" s="15">
        <x:v>43621.458996794</x:v>
      </x:c>
      <x:c r="F108" t="s">
        <x:v>97</x:v>
      </x:c>
      <x:c r="G108" s="6">
        <x:v>223.302086145833</x:v>
      </x:c>
      <x:c r="H108" t="s">
        <x:v>98</x:v>
      </x:c>
      <x:c r="I108" s="6">
        <x:v>22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29.899</x:v>
      </x:c>
      <x:c r="S108" s="8">
        <x:v>55134.999777641</x:v>
      </x:c>
      <x:c r="T108" s="12">
        <x:v>32195.8588596117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54883</x:v>
      </x:c>
      <x:c r="B109" s="1">
        <x:v>43644.3487097222</x:v>
      </x:c>
      <x:c r="C109" s="6">
        <x:v>5.35697856166667</x:v>
      </x:c>
      <x:c r="D109" s="14" t="s">
        <x:v>92</x:v>
      </x:c>
      <x:c r="E109" s="15">
        <x:v>43621.458996794</x:v>
      </x:c>
      <x:c r="F109" t="s">
        <x:v>97</x:v>
      </x:c>
      <x:c r="G109" s="6">
        <x:v>223.182329523142</x:v>
      </x:c>
      <x:c r="H109" t="s">
        <x:v>98</x:v>
      </x:c>
      <x:c r="I109" s="6">
        <x:v>22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29.905</x:v>
      </x:c>
      <x:c r="S109" s="8">
        <x:v>55145.784542122</x:v>
      </x:c>
      <x:c r="T109" s="12">
        <x:v>32197.5345029244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54887</x:v>
      </x:c>
      <x:c r="B110" s="1">
        <x:v>43644.3487445255</x:v>
      </x:c>
      <x:c r="C110" s="6">
        <x:v>5.40708155</x:v>
      </x:c>
      <x:c r="D110" s="14" t="s">
        <x:v>92</x:v>
      </x:c>
      <x:c r="E110" s="15">
        <x:v>43621.458996794</x:v>
      </x:c>
      <x:c r="F110" t="s">
        <x:v>97</x:v>
      </x:c>
      <x:c r="G110" s="6">
        <x:v>222.982905823996</x:v>
      </x:c>
      <x:c r="H110" t="s">
        <x:v>98</x:v>
      </x:c>
      <x:c r="I110" s="6">
        <x:v>22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29.915</x:v>
      </x:c>
      <x:c r="S110" s="8">
        <x:v>55153.3617828615</x:v>
      </x:c>
      <x:c r="T110" s="12">
        <x:v>32192.2937167872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54891</x:v>
      </x:c>
      <x:c r="B111" s="1">
        <x:v>43644.3487793171</x:v>
      </x:c>
      <x:c r="C111" s="6">
        <x:v>5.45718449666667</x:v>
      </x:c>
      <x:c r="D111" s="14" t="s">
        <x:v>92</x:v>
      </x:c>
      <x:c r="E111" s="15">
        <x:v>43621.458996794</x:v>
      </x:c>
      <x:c r="F111" t="s">
        <x:v>97</x:v>
      </x:c>
      <x:c r="G111" s="6">
        <x:v>222.883273898171</x:v>
      </x:c>
      <x:c r="H111" t="s">
        <x:v>98</x:v>
      </x:c>
      <x:c r="I111" s="6">
        <x:v>22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29.92</x:v>
      </x:c>
      <x:c r="S111" s="8">
        <x:v>55157.9559529376</x:v>
      </x:c>
      <x:c r="T111" s="12">
        <x:v>32196.2601780217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54895</x:v>
      </x:c>
      <x:c r="B112" s="1">
        <x:v>43644.3488141204</x:v>
      </x:c>
      <x:c r="C112" s="6">
        <x:v>5.50728744</x:v>
      </x:c>
      <x:c r="D112" s="14" t="s">
        <x:v>92</x:v>
      </x:c>
      <x:c r="E112" s="15">
        <x:v>43621.458996794</x:v>
      </x:c>
      <x:c r="F112" t="s">
        <x:v>97</x:v>
      </x:c>
      <x:c r="G112" s="6">
        <x:v>222.982905823996</x:v>
      </x:c>
      <x:c r="H112" t="s">
        <x:v>98</x:v>
      </x:c>
      <x:c r="I112" s="6">
        <x:v>22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29.915</x:v>
      </x:c>
      <x:c r="S112" s="8">
        <x:v>55171.9402336153</x:v>
      </x:c>
      <x:c r="T112" s="12">
        <x:v>32190.4095547407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54899</x:v>
      </x:c>
      <x:c r="B113" s="1">
        <x:v>43644.3488489236</x:v>
      </x:c>
      <x:c r="C113" s="6">
        <x:v>5.55739037833333</x:v>
      </x:c>
      <x:c r="D113" s="14" t="s">
        <x:v>92</x:v>
      </x:c>
      <x:c r="E113" s="15">
        <x:v>43621.458996794</x:v>
      </x:c>
      <x:c r="F113" t="s">
        <x:v>97</x:v>
      </x:c>
      <x:c r="G113" s="6">
        <x:v>222.883273898171</x:v>
      </x:c>
      <x:c r="H113" t="s">
        <x:v>98</x:v>
      </x:c>
      <x:c r="I113" s="6">
        <x:v>22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29.92</x:v>
      </x:c>
      <x:c r="S113" s="8">
        <x:v>55180.0323964189</x:v>
      </x:c>
      <x:c r="T113" s="12">
        <x:v>32189.4573847392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54902</x:v>
      </x:c>
      <x:c r="B114" s="1">
        <x:v>43644.3488831366</x:v>
      </x:c>
      <x:c r="C114" s="6">
        <x:v>5.60669410333333</x:v>
      </x:c>
      <x:c r="D114" s="14" t="s">
        <x:v>92</x:v>
      </x:c>
      <x:c r="E114" s="15">
        <x:v>43621.458996794</x:v>
      </x:c>
      <x:c r="F114" t="s">
        <x:v>97</x:v>
      </x:c>
      <x:c r="G114" s="6">
        <x:v>222.684169706741</x:v>
      </x:c>
      <x:c r="H114" t="s">
        <x:v>98</x:v>
      </x:c>
      <x:c r="I114" s="6">
        <x:v>22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29.93</x:v>
      </x:c>
      <x:c r="S114" s="8">
        <x:v>55193.6331206428</x:v>
      </x:c>
      <x:c r="T114" s="12">
        <x:v>32187.78856407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54907</x:v>
      </x:c>
      <x:c r="B115" s="1">
        <x:v>43644.3489179398</x:v>
      </x:c>
      <x:c r="C115" s="6">
        <x:v>5.65679857</x:v>
      </x:c>
      <x:c r="D115" s="14" t="s">
        <x:v>92</x:v>
      </x:c>
      <x:c r="E115" s="15">
        <x:v>43621.458996794</x:v>
      </x:c>
      <x:c r="F115" t="s">
        <x:v>97</x:v>
      </x:c>
      <x:c r="G115" s="6">
        <x:v>222.564809273866</x:v>
      </x:c>
      <x:c r="H115" t="s">
        <x:v>98</x:v>
      </x:c>
      <x:c r="I115" s="6">
        <x:v>22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29.936</x:v>
      </x:c>
      <x:c r="S115" s="8">
        <x:v>55203.3715688212</x:v>
      </x:c>
      <x:c r="T115" s="12">
        <x:v>32183.6823640945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54911</x:v>
      </x:c>
      <x:c r="B116" s="1">
        <x:v>43644.3489527431</x:v>
      </x:c>
      <x:c r="C116" s="6">
        <x:v>5.70690156833333</x:v>
      </x:c>
      <x:c r="D116" s="14" t="s">
        <x:v>92</x:v>
      </x:c>
      <x:c r="E116" s="15">
        <x:v>43621.458996794</x:v>
      </x:c>
      <x:c r="F116" t="s">
        <x:v>97</x:v>
      </x:c>
      <x:c r="G116" s="6">
        <x:v>222.326317791306</x:v>
      </x:c>
      <x:c r="H116" t="s">
        <x:v>98</x:v>
      </x:c>
      <x:c r="I116" s="6">
        <x:v>22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29.948</x:v>
      </x:c>
      <x:c r="S116" s="8">
        <x:v>55210.9843702708</x:v>
      </x:c>
      <x:c r="T116" s="12">
        <x:v>32188.4859854496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54915</x:v>
      </x:c>
      <x:c r="B117" s="1">
        <x:v>43644.3489875347</x:v>
      </x:c>
      <x:c r="C117" s="6">
        <x:v>5.757004485</x:v>
      </x:c>
      <x:c r="D117" s="14" t="s">
        <x:v>92</x:v>
      </x:c>
      <x:c r="E117" s="15">
        <x:v>43621.458996794</x:v>
      </x:c>
      <x:c r="F117" t="s">
        <x:v>97</x:v>
      </x:c>
      <x:c r="G117" s="6">
        <x:v>222.684169706741</x:v>
      </x:c>
      <x:c r="H117" t="s">
        <x:v>98</x:v>
      </x:c>
      <x:c r="I117" s="6">
        <x:v>22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29.93</x:v>
      </x:c>
      <x:c r="S117" s="8">
        <x:v>55215.6012979292</x:v>
      </x:c>
      <x:c r="T117" s="12">
        <x:v>32182.7126881813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54919</x:v>
      </x:c>
      <x:c r="B118" s="1">
        <x:v>43644.3490223032</x:v>
      </x:c>
      <x:c r="C118" s="6">
        <x:v>5.80710745333333</x:v>
      </x:c>
      <x:c r="D118" s="14" t="s">
        <x:v>92</x:v>
      </x:c>
      <x:c r="E118" s="15">
        <x:v>43621.458996794</x:v>
      </x:c>
      <x:c r="F118" t="s">
        <x:v>97</x:v>
      </x:c>
      <x:c r="G118" s="6">
        <x:v>222.425652096445</x:v>
      </x:c>
      <x:c r="H118" t="s">
        <x:v>98</x:v>
      </x:c>
      <x:c r="I118" s="6">
        <x:v>22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29.943</x:v>
      </x:c>
      <x:c r="S118" s="8">
        <x:v>55230.4459961107</x:v>
      </x:c>
      <x:c r="T118" s="12">
        <x:v>32178.5245646229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54923</x:v>
      </x:c>
      <x:c r="B119" s="1">
        <x:v>43644.3490570949</x:v>
      </x:c>
      <x:c r="C119" s="6">
        <x:v>5.85721043333333</x:v>
      </x:c>
      <x:c r="D119" s="14" t="s">
        <x:v>92</x:v>
      </x:c>
      <x:c r="E119" s="15">
        <x:v>43621.458996794</x:v>
      </x:c>
      <x:c r="F119" t="s">
        <x:v>97</x:v>
      </x:c>
      <x:c r="G119" s="6">
        <x:v>222.40578099176</x:v>
      </x:c>
      <x:c r="H119" t="s">
        <x:v>98</x:v>
      </x:c>
      <x:c r="I119" s="6">
        <x:v>22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29.944</x:v>
      </x:c>
      <x:c r="S119" s="8">
        <x:v>55242.1860457834</x:v>
      </x:c>
      <x:c r="T119" s="12">
        <x:v>32183.3883528989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54927</x:v>
      </x:c>
      <x:c r="B120" s="1">
        <x:v>43644.3490918981</x:v>
      </x:c>
      <x:c r="C120" s="6">
        <x:v>5.90731339166667</x:v>
      </x:c>
      <x:c r="D120" s="14" t="s">
        <x:v>92</x:v>
      </x:c>
      <x:c r="E120" s="15">
        <x:v>43621.458996794</x:v>
      </x:c>
      <x:c r="F120" t="s">
        <x:v>97</x:v>
      </x:c>
      <x:c r="G120" s="6">
        <x:v>222.187338834988</x:v>
      </x:c>
      <x:c r="H120" t="s">
        <x:v>98</x:v>
      </x:c>
      <x:c r="I120" s="6">
        <x:v>22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29.955</x:v>
      </x:c>
      <x:c r="S120" s="8">
        <x:v>55251.7925426337</x:v>
      </x:c>
      <x:c r="T120" s="12">
        <x:v>32174.9616768733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54930</x:v>
      </x:c>
      <x:c r="B121" s="1">
        <x:v>43644.3491267014</x:v>
      </x:c>
      <x:c r="C121" s="6">
        <x:v>5.95741634833333</x:v>
      </x:c>
      <x:c r="D121" s="14" t="s">
        <x:v>92</x:v>
      </x:c>
      <x:c r="E121" s="15">
        <x:v>43621.458996794</x:v>
      </x:c>
      <x:c r="F121" t="s">
        <x:v>97</x:v>
      </x:c>
      <x:c r="G121" s="6">
        <x:v>222.147649635852</x:v>
      </x:c>
      <x:c r="H121" t="s">
        <x:v>98</x:v>
      </x:c>
      <x:c r="I121" s="6">
        <x:v>22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29.957</x:v>
      </x:c>
      <x:c r="S121" s="8">
        <x:v>55267.2887060682</x:v>
      </x:c>
      <x:c r="T121" s="12">
        <x:v>32171.6412646184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54934</x:v>
      </x:c>
      <x:c r="B122" s="1">
        <x:v>43644.3491609144</x:v>
      </x:c>
      <x:c r="C122" s="6">
        <x:v>6.006670105</x:v>
      </x:c>
      <x:c r="D122" s="14" t="s">
        <x:v>92</x:v>
      </x:c>
      <x:c r="E122" s="15">
        <x:v>43621.458996794</x:v>
      </x:c>
      <x:c r="F122" t="s">
        <x:v>97</x:v>
      </x:c>
      <x:c r="G122" s="6">
        <x:v>222.306457294272</x:v>
      </x:c>
      <x:c r="H122" t="s">
        <x:v>98</x:v>
      </x:c>
      <x:c r="I122" s="6">
        <x:v>22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29.949</x:v>
      </x:c>
      <x:c r="S122" s="8">
        <x:v>55272.792579356</x:v>
      </x:c>
      <x:c r="T122" s="12">
        <x:v>32172.8739300455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54939</x:v>
      </x:c>
      <x:c r="B123" s="1">
        <x:v>43644.3491956829</x:v>
      </x:c>
      <x:c r="C123" s="6">
        <x:v>6.05677304333333</x:v>
      </x:c>
      <x:c r="D123" s="14" t="s">
        <x:v>92</x:v>
      </x:c>
      <x:c r="E123" s="15">
        <x:v>43621.458996794</x:v>
      </x:c>
      <x:c r="F123" t="s">
        <x:v>97</x:v>
      </x:c>
      <x:c r="G123" s="6">
        <x:v>222.028632866967</x:v>
      </x:c>
      <x:c r="H123" t="s">
        <x:v>98</x:v>
      </x:c>
      <x:c r="I123" s="6">
        <x:v>22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29.963</x:v>
      </x:c>
      <x:c r="S123" s="8">
        <x:v>55287.2095225707</x:v>
      </x:c>
      <x:c r="T123" s="12">
        <x:v>32173.56002071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54942</x:v>
      </x:c>
      <x:c r="B124" s="1">
        <x:v>43644.3492305208</x:v>
      </x:c>
      <x:c r="C124" s="6">
        <x:v>6.10689266666667</x:v>
      </x:c>
      <x:c r="D124" s="14" t="s">
        <x:v>92</x:v>
      </x:c>
      <x:c r="E124" s="15">
        <x:v>43621.458996794</x:v>
      </x:c>
      <x:c r="F124" t="s">
        <x:v>97</x:v>
      </x:c>
      <x:c r="G124" s="6">
        <x:v>221.929510431782</x:v>
      </x:c>
      <x:c r="H124" t="s">
        <x:v>98</x:v>
      </x:c>
      <x:c r="I124" s="6">
        <x:v>22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29.968</x:v>
      </x:c>
      <x:c r="S124" s="8">
        <x:v>55291.3197406838</x:v>
      </x:c>
      <x:c r="T124" s="12">
        <x:v>32169.5922869483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54946</x:v>
      </x:c>
      <x:c r="B125" s="1">
        <x:v>43644.3492653125</x:v>
      </x:c>
      <x:c r="C125" s="6">
        <x:v>6.156995575</x:v>
      </x:c>
      <x:c r="D125" s="14" t="s">
        <x:v>92</x:v>
      </x:c>
      <x:c r="E125" s="15">
        <x:v>43621.458996794</x:v>
      </x:c>
      <x:c r="F125" t="s">
        <x:v>97</x:v>
      </x:c>
      <x:c r="G125" s="6">
        <x:v>222.088131723295</x:v>
      </x:c>
      <x:c r="H125" t="s">
        <x:v>98</x:v>
      </x:c>
      <x:c r="I125" s="6">
        <x:v>22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29.96</x:v>
      </x:c>
      <x:c r="S125" s="8">
        <x:v>55308.8847443721</x:v>
      </x:c>
      <x:c r="T125" s="12">
        <x:v>32165.751459514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54950</x:v>
      </x:c>
      <x:c r="B126" s="1">
        <x:v>43644.349300081</x:v>
      </x:c>
      <x:c r="C126" s="6">
        <x:v>6.20709855833333</x:v>
      </x:c>
      <x:c r="D126" s="14" t="s">
        <x:v>92</x:v>
      </x:c>
      <x:c r="E126" s="15">
        <x:v>43621.458996794</x:v>
      </x:c>
      <x:c r="F126" t="s">
        <x:v>97</x:v>
      </x:c>
      <x:c r="G126" s="6">
        <x:v>221.592889431145</x:v>
      </x:c>
      <x:c r="H126" t="s">
        <x:v>98</x:v>
      </x:c>
      <x:c r="I126" s="6">
        <x:v>22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29.985</x:v>
      </x:c>
      <x:c r="S126" s="8">
        <x:v>55314.0359086021</x:v>
      </x:c>
      <x:c r="T126" s="12">
        <x:v>32163.8384832162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54954</x:v>
      </x:c>
      <x:c r="B127" s="1">
        <x:v>43644.3493348727</x:v>
      </x:c>
      <x:c r="C127" s="6">
        <x:v>6.257201505</x:v>
      </x:c>
      <x:c r="D127" s="14" t="s">
        <x:v>92</x:v>
      </x:c>
      <x:c r="E127" s="15">
        <x:v>43621.458996794</x:v>
      </x:c>
      <x:c r="F127" t="s">
        <x:v>97</x:v>
      </x:c>
      <x:c r="G127" s="6">
        <x:v>221.612673772772</x:v>
      </x:c>
      <x:c r="H127" t="s">
        <x:v>98</x:v>
      </x:c>
      <x:c r="I127" s="6">
        <x:v>22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29.984</x:v>
      </x:c>
      <x:c r="S127" s="8">
        <x:v>55331.4860157673</x:v>
      </x:c>
      <x:c r="T127" s="12">
        <x:v>32162.3094419523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54958</x:v>
      </x:c>
      <x:c r="B128" s="1">
        <x:v>43644.3493696759</x:v>
      </x:c>
      <x:c r="C128" s="6">
        <x:v>6.307304495</x:v>
      </x:c>
      <x:c r="D128" s="14" t="s">
        <x:v>92</x:v>
      </x:c>
      <x:c r="E128" s="15">
        <x:v>43621.458996794</x:v>
      </x:c>
      <x:c r="F128" t="s">
        <x:v>97</x:v>
      </x:c>
      <x:c r="G128" s="6">
        <x:v>221.493999366078</x:v>
      </x:c>
      <x:c r="H128" t="s">
        <x:v>98</x:v>
      </x:c>
      <x:c r="I128" s="6">
        <x:v>22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29.99</x:v>
      </x:c>
      <x:c r="S128" s="8">
        <x:v>55342.6358606796</x:v>
      </x:c>
      <x:c r="T128" s="12">
        <x:v>32161.8556405007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54963</x:v>
      </x:c>
      <x:c r="B129" s="1">
        <x:v>43644.3494044792</x:v>
      </x:c>
      <x:c r="C129" s="6">
        <x:v>6.35740741</x:v>
      </x:c>
      <x:c r="D129" s="14" t="s">
        <x:v>92</x:v>
      </x:c>
      <x:c r="E129" s="15">
        <x:v>43621.458996794</x:v>
      </x:c>
      <x:c r="F129" t="s">
        <x:v>97</x:v>
      </x:c>
      <x:c r="G129" s="6">
        <x:v>221.731424147739</x:v>
      </x:c>
      <x:c r="H129" t="s">
        <x:v>98</x:v>
      </x:c>
      <x:c r="I129" s="6">
        <x:v>22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29.978</x:v>
      </x:c>
      <x:c r="S129" s="8">
        <x:v>55352.7049536262</x:v>
      </x:c>
      <x:c r="T129" s="12">
        <x:v>32158.9431869473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54966</x:v>
      </x:c>
      <x:c r="B130" s="1">
        <x:v>43644.3494386574</x:v>
      </x:c>
      <x:c r="C130" s="6">
        <x:v>6.40666117</x:v>
      </x:c>
      <x:c r="D130" s="14" t="s">
        <x:v>92</x:v>
      </x:c>
      <x:c r="E130" s="15">
        <x:v>43621.458996794</x:v>
      </x:c>
      <x:c r="F130" t="s">
        <x:v>97</x:v>
      </x:c>
      <x:c r="G130" s="6">
        <x:v>221.533549064676</x:v>
      </x:c>
      <x:c r="H130" t="s">
        <x:v>98</x:v>
      </x:c>
      <x:c r="I130" s="6">
        <x:v>22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29.988</x:v>
      </x:c>
      <x:c r="S130" s="8">
        <x:v>55354.5518659264</x:v>
      </x:c>
      <x:c r="T130" s="12">
        <x:v>32151.5431465719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54971</x:v>
      </x:c>
      <x:c r="B131" s="1">
        <x:v>43644.3494734606</x:v>
      </x:c>
      <x:c r="C131" s="6">
        <x:v>6.45676415666667</x:v>
      </x:c>
      <x:c r="D131" s="14" t="s">
        <x:v>92</x:v>
      </x:c>
      <x:c r="E131" s="15">
        <x:v>43621.458996794</x:v>
      </x:c>
      <x:c r="F131" t="s">
        <x:v>97</x:v>
      </x:c>
      <x:c r="G131" s="6">
        <x:v>221.335884886061</x:v>
      </x:c>
      <x:c r="H131" t="s">
        <x:v>98</x:v>
      </x:c>
      <x:c r="I131" s="6">
        <x:v>22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29.998</x:v>
      </x:c>
      <x:c r="S131" s="8">
        <x:v>55375.1063426092</x:v>
      </x:c>
      <x:c r="T131" s="12">
        <x:v>32156.5330509037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54974</x:v>
      </x:c>
      <x:c r="B132" s="1">
        <x:v>43644.3495082523</x:v>
      </x:c>
      <x:c r="C132" s="6">
        <x:v>6.50686711333333</x:v>
      </x:c>
      <x:c r="D132" s="14" t="s">
        <x:v>92</x:v>
      </x:c>
      <x:c r="E132" s="15">
        <x:v>43621.458996794</x:v>
      </x:c>
      <x:c r="F132" t="s">
        <x:v>97</x:v>
      </x:c>
      <x:c r="G132" s="6">
        <x:v>221.513773161003</x:v>
      </x:c>
      <x:c r="H132" t="s">
        <x:v>98</x:v>
      </x:c>
      <x:c r="I132" s="6">
        <x:v>22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29.989</x:v>
      </x:c>
      <x:c r="S132" s="8">
        <x:v>55384.7340842742</x:v>
      </x:c>
      <x:c r="T132" s="12">
        <x:v>32157.3790181968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54978</x:v>
      </x:c>
      <x:c r="B133" s="1">
        <x:v>43644.3495430556</x:v>
      </x:c>
      <x:c r="C133" s="6">
        <x:v>6.55697003833333</x:v>
      </x:c>
      <x:c r="D133" s="14" t="s">
        <x:v>92</x:v>
      </x:c>
      <x:c r="E133" s="15">
        <x:v>43621.458996794</x:v>
      </x:c>
      <x:c r="F133" t="s">
        <x:v>97</x:v>
      </x:c>
      <x:c r="G133" s="6">
        <x:v>221.138431315833</x:v>
      </x:c>
      <x:c r="H133" t="s">
        <x:v>98</x:v>
      </x:c>
      <x:c r="I133" s="6">
        <x:v>22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30.008</x:v>
      </x:c>
      <x:c r="S133" s="8">
        <x:v>55393.924653271</x:v>
      </x:c>
      <x:c r="T133" s="12">
        <x:v>32152.5602940229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54983</x:v>
      </x:c>
      <x:c r="B134" s="1">
        <x:v>43644.3495779282</x:v>
      </x:c>
      <x:c r="C134" s="6">
        <x:v>6.60717292666667</x:v>
      </x:c>
      <x:c r="D134" s="14" t="s">
        <x:v>92</x:v>
      </x:c>
      <x:c r="E134" s="15">
        <x:v>43621.458996794</x:v>
      </x:c>
      <x:c r="F134" t="s">
        <x:v>97</x:v>
      </x:c>
      <x:c r="G134" s="6">
        <x:v>221.177905195402</x:v>
      </x:c>
      <x:c r="H134" t="s">
        <x:v>98</x:v>
      </x:c>
      <x:c r="I134" s="6">
        <x:v>22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30.006</x:v>
      </x:c>
      <x:c r="S134" s="8">
        <x:v>55405.874512348</x:v>
      </x:c>
      <x:c r="T134" s="12">
        <x:v>32149.562273736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54986</x:v>
      </x:c>
      <x:c r="B135" s="1">
        <x:v>43644.3496126968</x:v>
      </x:c>
      <x:c r="C135" s="6">
        <x:v>6.65727585</x:v>
      </x:c>
      <x:c r="D135" s="14" t="s">
        <x:v>92</x:v>
      </x:c>
      <x:c r="E135" s="15">
        <x:v>43621.458996794</x:v>
      </x:c>
      <x:c r="F135" t="s">
        <x:v>97</x:v>
      </x:c>
      <x:c r="G135" s="6">
        <x:v>221.098965848773</x:v>
      </x:c>
      <x:c r="H135" t="s">
        <x:v>98</x:v>
      </x:c>
      <x:c r="I135" s="6">
        <x:v>22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30.01</x:v>
      </x:c>
      <x:c r="S135" s="8">
        <x:v>55419.7675018242</x:v>
      </x:c>
      <x:c r="T135" s="12">
        <x:v>32144.907205959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54990</x:v>
      </x:c>
      <x:c r="B136" s="1">
        <x:v>43644.3496475347</x:v>
      </x:c>
      <x:c r="C136" s="6">
        <x:v>6.70737881</x:v>
      </x:c>
      <x:c r="D136" s="14" t="s">
        <x:v>92</x:v>
      </x:c>
      <x:c r="E136" s="15">
        <x:v>43621.458996794</x:v>
      </x:c>
      <x:c r="F136" t="s">
        <x:v>97</x:v>
      </x:c>
      <x:c r="G136" s="6">
        <x:v>220.862349576893</x:v>
      </x:c>
      <x:c r="H136" t="s">
        <x:v>98</x:v>
      </x:c>
      <x:c r="I136" s="6">
        <x:v>22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30.022</x:v>
      </x:c>
      <x:c r="S136" s="8">
        <x:v>55429.7578209437</x:v>
      </x:c>
      <x:c r="T136" s="12">
        <x:v>32143.0586451852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54994</x:v>
      </x:c>
      <x:c r="B137" s="1">
        <x:v>43644.3496822917</x:v>
      </x:c>
      <x:c r="C137" s="6">
        <x:v>6.75748180166667</x:v>
      </x:c>
      <x:c r="D137" s="14" t="s">
        <x:v>92</x:v>
      </x:c>
      <x:c r="E137" s="15">
        <x:v>43621.458996794</x:v>
      </x:c>
      <x:c r="F137" t="s">
        <x:v>97</x:v>
      </x:c>
      <x:c r="G137" s="6">
        <x:v>220.901764618474</x:v>
      </x:c>
      <x:c r="H137" t="s">
        <x:v>98</x:v>
      </x:c>
      <x:c r="I137" s="6">
        <x:v>22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30.02</x:v>
      </x:c>
      <x:c r="S137" s="8">
        <x:v>55435.0081089686</x:v>
      </x:c>
      <x:c r="T137" s="12">
        <x:v>32145.7586342796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54999</x:v>
      </x:c>
      <x:c r="B138" s="1">
        <x:v>43644.3497165162</x:v>
      </x:c>
      <x:c r="C138" s="6">
        <x:v>6.80676885833333</x:v>
      </x:c>
      <x:c r="D138" s="14" t="s">
        <x:v>92</x:v>
      </x:c>
      <x:c r="E138" s="15">
        <x:v>43621.458996794</x:v>
      </x:c>
      <x:c r="F138" t="s">
        <x:v>97</x:v>
      </x:c>
      <x:c r="G138" s="6">
        <x:v>220.803242756263</x:v>
      </x:c>
      <x:c r="H138" t="s">
        <x:v>98</x:v>
      </x:c>
      <x:c r="I138" s="6">
        <x:v>22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30.025</x:v>
      </x:c>
      <x:c r="S138" s="8">
        <x:v>55448.3298673321</x:v>
      </x:c>
      <x:c r="T138" s="12">
        <x:v>32141.1293779422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55002</x:v>
      </x:c>
      <x:c r="B139" s="1">
        <x:v>43644.3497513079</x:v>
      </x:c>
      <x:c r="C139" s="6">
        <x:v>6.85687177166667</x:v>
      </x:c>
      <x:c r="D139" s="14" t="s">
        <x:v>92</x:v>
      </x:c>
      <x:c r="E139" s="15">
        <x:v>43621.458996794</x:v>
      </x:c>
      <x:c r="F139" t="s">
        <x:v>97</x:v>
      </x:c>
      <x:c r="G139" s="6">
        <x:v>220.586679241566</x:v>
      </x:c>
      <x:c r="H139" t="s">
        <x:v>98</x:v>
      </x:c>
      <x:c r="I139" s="6">
        <x:v>22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30.036</x:v>
      </x:c>
      <x:c r="S139" s="8">
        <x:v>55463.7748761669</x:v>
      </x:c>
      <x:c r="T139" s="12">
        <x:v>32133.8998155486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55007</x:v>
      </x:c>
      <x:c r="B140" s="1">
        <x:v>43644.3497861111</x:v>
      </x:c>
      <x:c r="C140" s="6">
        <x:v>6.90697476666667</x:v>
      </x:c>
      <x:c r="D140" s="14" t="s">
        <x:v>92</x:v>
      </x:c>
      <x:c r="E140" s="15">
        <x:v>43621.458996794</x:v>
      </x:c>
      <x:c r="F140" t="s">
        <x:v>97</x:v>
      </x:c>
      <x:c r="G140" s="6">
        <x:v>220.547331301937</x:v>
      </x:c>
      <x:c r="H140" t="s">
        <x:v>98</x:v>
      </x:c>
      <x:c r="I140" s="6">
        <x:v>22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30.038</x:v>
      </x:c>
      <x:c r="S140" s="8">
        <x:v>55467.3467750956</x:v>
      </x:c>
      <x:c r="T140" s="12">
        <x:v>32140.6324795057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55011</x:v>
      </x:c>
      <x:c r="B141" s="1">
        <x:v>43644.3498209144</x:v>
      </x:c>
      <x:c r="C141" s="6">
        <x:v>6.95707772833333</x:v>
      </x:c>
      <x:c r="D141" s="14" t="s">
        <x:v>92</x:v>
      </x:c>
      <x:c r="E141" s="15">
        <x:v>43621.458996794</x:v>
      </x:c>
      <x:c r="F141" t="s">
        <x:v>97</x:v>
      </x:c>
      <x:c r="G141" s="6">
        <x:v>220.527660473703</x:v>
      </x:c>
      <x:c r="H141" t="s">
        <x:v>98</x:v>
      </x:c>
      <x:c r="I141" s="6">
        <x:v>22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30.039</x:v>
      </x:c>
      <x:c r="S141" s="8">
        <x:v>55482.8134773393</x:v>
      </x:c>
      <x:c r="T141" s="12">
        <x:v>32138.8992207369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55014</x:v>
      </x:c>
      <x:c r="B142" s="1">
        <x:v>43644.349855706</x:v>
      </x:c>
      <x:c r="C142" s="6">
        <x:v>7.00718064833333</x:v>
      </x:c>
      <x:c r="D142" s="14" t="s">
        <x:v>92</x:v>
      </x:c>
      <x:c r="E142" s="15">
        <x:v>43621.458996794</x:v>
      </x:c>
      <x:c r="F142" t="s">
        <x:v>97</x:v>
      </x:c>
      <x:c r="G142" s="6">
        <x:v>220.56700422446</x:v>
      </x:c>
      <x:c r="H142" t="s">
        <x:v>98</x:v>
      </x:c>
      <x:c r="I142" s="6">
        <x:v>22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30.037</x:v>
      </x:c>
      <x:c r="S142" s="8">
        <x:v>55492.3249077994</x:v>
      </x:c>
      <x:c r="T142" s="12">
        <x:v>32135.6225028868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55018</x:v>
      </x:c>
      <x:c r="B143" s="1">
        <x:v>43644.3498905093</x:v>
      </x:c>
      <x:c r="C143" s="6">
        <x:v>7.05728364833333</x:v>
      </x:c>
      <x:c r="D143" s="14" t="s">
        <x:v>92</x:v>
      </x:c>
      <x:c r="E143" s="15">
        <x:v>43621.458996794</x:v>
      </x:c>
      <x:c r="F143" t="s">
        <x:v>97</x:v>
      </x:c>
      <x:c r="G143" s="6">
        <x:v>220.527660473703</x:v>
      </x:c>
      <x:c r="H143" t="s">
        <x:v>98</x:v>
      </x:c>
      <x:c r="I143" s="6">
        <x:v>22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30.039</x:v>
      </x:c>
      <x:c r="S143" s="8">
        <x:v>55504.8277310364</x:v>
      </x:c>
      <x:c r="T143" s="12">
        <x:v>32131.8057964723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55023</x:v>
      </x:c>
      <x:c r="B144" s="1">
        <x:v>43644.3499253125</x:v>
      </x:c>
      <x:c r="C144" s="6">
        <x:v>7.107386555</x:v>
      </x:c>
      <x:c r="D144" s="14" t="s">
        <x:v>92</x:v>
      </x:c>
      <x:c r="E144" s="15">
        <x:v>43621.458996794</x:v>
      </x:c>
      <x:c r="F144" t="s">
        <x:v>97</x:v>
      </x:c>
      <x:c r="G144" s="6">
        <x:v>220.272130153201</x:v>
      </x:c>
      <x:c r="H144" t="s">
        <x:v>98</x:v>
      </x:c>
      <x:c r="I144" s="6">
        <x:v>22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30.052</x:v>
      </x:c>
      <x:c r="S144" s="8">
        <x:v>55513.8426383393</x:v>
      </x:c>
      <x:c r="T144" s="12">
        <x:v>32131.4209090243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55027</x:v>
      </x:c>
      <x:c r="B145" s="1">
        <x:v>43644.3499600694</x:v>
      </x:c>
      <x:c r="C145" s="6">
        <x:v>7.157489565</x:v>
      </x:c>
      <x:c r="D145" s="14" t="s">
        <x:v>92</x:v>
      </x:c>
      <x:c r="E145" s="15">
        <x:v>43621.458996794</x:v>
      </x:c>
      <x:c r="F145" t="s">
        <x:v>97</x:v>
      </x:c>
      <x:c r="G145" s="6">
        <x:v>220.291773782419</x:v>
      </x:c>
      <x:c r="H145" t="s">
        <x:v>98</x:v>
      </x:c>
      <x:c r="I145" s="6">
        <x:v>22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30.051</x:v>
      </x:c>
      <x:c r="S145" s="8">
        <x:v>55524.8507946738</x:v>
      </x:c>
      <x:c r="T145" s="12">
        <x:v>32124.4442692759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55030</x:v>
      </x:c>
      <x:c r="B146" s="1">
        <x:v>43644.349994294</x:v>
      </x:c>
      <x:c r="C146" s="6">
        <x:v>7.20674326166667</x:v>
      </x:c>
      <x:c r="D146" s="14" t="s">
        <x:v>92</x:v>
      </x:c>
      <x:c r="E146" s="15">
        <x:v>43621.458996794</x:v>
      </x:c>
      <x:c r="F146" t="s">
        <x:v>97</x:v>
      </x:c>
      <x:c r="G146" s="6">
        <x:v>220.272130153201</x:v>
      </x:c>
      <x:c r="H146" t="s">
        <x:v>98</x:v>
      </x:c>
      <x:c r="I146" s="6">
        <x:v>22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30.052</x:v>
      </x:c>
      <x:c r="S146" s="8">
        <x:v>55539.704183243</x:v>
      </x:c>
      <x:c r="T146" s="12">
        <x:v>32129.1874349147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55035</x:v>
      </x:c>
      <x:c r="B147" s="1">
        <x:v>43644.3500290856</x:v>
      </x:c>
      <x:c r="C147" s="6">
        <x:v>7.256846235</x:v>
      </x:c>
      <x:c r="D147" s="14" t="s">
        <x:v>92</x:v>
      </x:c>
      <x:c r="E147" s="15">
        <x:v>43621.458996794</x:v>
      </x:c>
      <x:c r="F147" t="s">
        <x:v>97</x:v>
      </x:c>
      <x:c r="G147" s="6">
        <x:v>219.801309431283</x:v>
      </x:c>
      <x:c r="H147" t="s">
        <x:v>98</x:v>
      </x:c>
      <x:c r="I147" s="6">
        <x:v>22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30.076</x:v>
      </x:c>
      <x:c r="S147" s="8">
        <x:v>55549.3718466718</x:v>
      </x:c>
      <x:c r="T147" s="12">
        <x:v>32125.8036344406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55038</x:v>
      </x:c>
      <x:c r="B148" s="1">
        <x:v>43644.3500638889</x:v>
      </x:c>
      <x:c r="C148" s="6">
        <x:v>7.30694923166667</x:v>
      </x:c>
      <x:c r="D148" s="14" t="s">
        <x:v>92</x:v>
      </x:c>
      <x:c r="E148" s="15">
        <x:v>43621.458996794</x:v>
      </x:c>
      <x:c r="F148" t="s">
        <x:v>97</x:v>
      </x:c>
      <x:c r="G148" s="6">
        <x:v>220.115056341213</x:v>
      </x:c>
      <x:c r="H148" t="s">
        <x:v>98</x:v>
      </x:c>
      <x:c r="I148" s="6">
        <x:v>22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30.06</x:v>
      </x:c>
      <x:c r="S148" s="8">
        <x:v>55555.6510534607</x:v>
      </x:c>
      <x:c r="T148" s="12">
        <x:v>32125.2244327859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55043</x:v>
      </x:c>
      <x:c r="B149" s="1">
        <x:v>43644.3500986921</x:v>
      </x:c>
      <x:c r="C149" s="6">
        <x:v>7.35705213833333</x:v>
      </x:c>
      <x:c r="D149" s="14" t="s">
        <x:v>92</x:v>
      </x:c>
      <x:c r="E149" s="15">
        <x:v>43621.458996794</x:v>
      </x:c>
      <x:c r="F149" t="s">
        <x:v>97</x:v>
      </x:c>
      <x:c r="G149" s="6">
        <x:v>219.644636033777</x:v>
      </x:c>
      <x:c r="H149" t="s">
        <x:v>98</x:v>
      </x:c>
      <x:c r="I149" s="6">
        <x:v>22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30.084</x:v>
      </x:c>
      <x:c r="S149" s="8">
        <x:v>55570.6156263335</x:v>
      </x:c>
      <x:c r="T149" s="12">
        <x:v>32114.7098934597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55046</x:v>
      </x:c>
      <x:c r="B150" s="1">
        <x:v>43644.3501334491</x:v>
      </x:c>
      <x:c r="C150" s="6">
        <x:v>7.40715510666667</x:v>
      </x:c>
      <x:c r="D150" s="14" t="s">
        <x:v>92</x:v>
      </x:c>
      <x:c r="E150" s="15">
        <x:v>43621.458996794</x:v>
      </x:c>
      <x:c r="F150" t="s">
        <x:v>97</x:v>
      </x:c>
      <x:c r="G150" s="6">
        <x:v>219.703372943694</x:v>
      </x:c>
      <x:c r="H150" t="s">
        <x:v>98</x:v>
      </x:c>
      <x:c r="I150" s="6">
        <x:v>22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30.081</x:v>
      </x:c>
      <x:c r="S150" s="8">
        <x:v>55579.7898604653</x:v>
      </x:c>
      <x:c r="T150" s="12">
        <x:v>32124.7663638408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55051</x:v>
      </x:c>
      <x:c r="B151" s="1">
        <x:v>43644.3501682523</x:v>
      </x:c>
      <x:c r="C151" s="6">
        <x:v>7.45727473833333</x:v>
      </x:c>
      <x:c r="D151" s="14" t="s">
        <x:v>92</x:v>
      </x:c>
      <x:c r="E151" s="15">
        <x:v>43621.458996794</x:v>
      </x:c>
      <x:c r="F151" t="s">
        <x:v>97</x:v>
      </x:c>
      <x:c r="G151" s="6">
        <x:v>219.527218388104</x:v>
      </x:c>
      <x:c r="H151" t="s">
        <x:v>98</x:v>
      </x:c>
      <x:c r="I151" s="6">
        <x:v>22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30.09</x:v>
      </x:c>
      <x:c r="S151" s="8">
        <x:v>55589.0179965717</x:v>
      </x:c>
      <x:c r="T151" s="12">
        <x:v>32115.8439197952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55055</x:v>
      </x:c>
      <x:c r="B152" s="1">
        <x:v>43644.3502030903</x:v>
      </x:c>
      <x:c r="C152" s="6">
        <x:v>7.50739431666667</x:v>
      </x:c>
      <x:c r="D152" s="14" t="s">
        <x:v>92</x:v>
      </x:c>
      <x:c r="E152" s="15">
        <x:v>43621.458996794</x:v>
      </x:c>
      <x:c r="F152" t="s">
        <x:v>97</x:v>
      </x:c>
      <x:c r="G152" s="6">
        <x:v>219.468537636598</x:v>
      </x:c>
      <x:c r="H152" t="s">
        <x:v>98</x:v>
      </x:c>
      <x:c r="I152" s="6">
        <x:v>22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30.093</x:v>
      </x:c>
      <x:c r="S152" s="8">
        <x:v>55605.5318493556</x:v>
      </x:c>
      <x:c r="T152" s="12">
        <x:v>32122.911994477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55059</x:v>
      </x:c>
      <x:c r="B153" s="1">
        <x:v>43644.3502378819</x:v>
      </x:c>
      <x:c r="C153" s="6">
        <x:v>7.55749728833333</x:v>
      </x:c>
      <x:c r="D153" s="14" t="s">
        <x:v>92</x:v>
      </x:c>
      <x:c r="E153" s="15">
        <x:v>43621.458996794</x:v>
      </x:c>
      <x:c r="F153" t="s">
        <x:v>97</x:v>
      </x:c>
      <x:c r="G153" s="6">
        <x:v>219.48809580852</x:v>
      </x:c>
      <x:c r="H153" t="s">
        <x:v>98</x:v>
      </x:c>
      <x:c r="I153" s="6">
        <x:v>22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30.092</x:v>
      </x:c>
      <x:c r="S153" s="8">
        <x:v>55609.885159327</x:v>
      </x:c>
      <x:c r="T153" s="12">
        <x:v>32114.7988640151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55062</x:v>
      </x:c>
      <x:c r="B154" s="1">
        <x:v>43644.3502720718</x:v>
      </x:c>
      <x:c r="C154" s="6">
        <x:v>7.60675108333333</x:v>
      </x:c>
      <x:c r="D154" s="14" t="s">
        <x:v>92</x:v>
      </x:c>
      <x:c r="E154" s="15">
        <x:v>43621.458996794</x:v>
      </x:c>
      <x:c r="F154" t="s">
        <x:v>97</x:v>
      </x:c>
      <x:c r="G154" s="6">
        <x:v>219.390325727916</x:v>
      </x:c>
      <x:c r="H154" t="s">
        <x:v>98</x:v>
      </x:c>
      <x:c r="I154" s="6">
        <x:v>22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30.097</x:v>
      </x:c>
      <x:c r="S154" s="8">
        <x:v>55625.1660096358</x:v>
      </x:c>
      <x:c r="T154" s="12">
        <x:v>32113.3818370639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55066</x:v>
      </x:c>
      <x:c r="B155" s="1">
        <x:v>43644.3503068634</x:v>
      </x:c>
      <x:c r="C155" s="6">
        <x:v>7.65687062166667</x:v>
      </x:c>
      <x:c r="D155" s="14" t="s">
        <x:v>92</x:v>
      </x:c>
      <x:c r="E155" s="15">
        <x:v>43621.458996794</x:v>
      </x:c>
      <x:c r="F155" t="s">
        <x:v>97</x:v>
      </x:c>
      <x:c r="G155" s="6">
        <x:v>219.214470411065</x:v>
      </x:c>
      <x:c r="H155" t="s">
        <x:v>98</x:v>
      </x:c>
      <x:c r="I155" s="6">
        <x:v>22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30.106</x:v>
      </x:c>
      <x:c r="S155" s="8">
        <x:v>55634.9750099799</x:v>
      </x:c>
      <x:c r="T155" s="12">
        <x:v>32107.0480719628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55070</x:v>
      </x:c>
      <x:c r="B156" s="1">
        <x:v>43644.3503416667</x:v>
      </x:c>
      <x:c r="C156" s="6">
        <x:v>7.706973625</x:v>
      </x:c>
      <x:c r="D156" s="14" t="s">
        <x:v>92</x:v>
      </x:c>
      <x:c r="E156" s="15">
        <x:v>43621.458996794</x:v>
      </x:c>
      <x:c r="F156" t="s">
        <x:v>97</x:v>
      </x:c>
      <x:c r="G156" s="6">
        <x:v>219.3512322369</x:v>
      </x:c>
      <x:c r="H156" t="s">
        <x:v>98</x:v>
      </x:c>
      <x:c r="I156" s="6">
        <x:v>22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30.099</x:v>
      </x:c>
      <x:c r="S156" s="8">
        <x:v>55642.6725056439</x:v>
      </x:c>
      <x:c r="T156" s="12">
        <x:v>32110.5722659626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55074</x:v>
      </x:c>
      <x:c r="B157" s="1">
        <x:v>43644.3503764699</x:v>
      </x:c>
      <x:c r="C157" s="6">
        <x:v>7.75707653833333</x:v>
      </x:c>
      <x:c r="D157" s="14" t="s">
        <x:v>92</x:v>
      </x:c>
      <x:c r="E157" s="15">
        <x:v>43621.458996794</x:v>
      </x:c>
      <x:c r="F157" t="s">
        <x:v>97</x:v>
      </x:c>
      <x:c r="G157" s="6">
        <x:v>219.273070169873</x:v>
      </x:c>
      <x:c r="H157" t="s">
        <x:v>98</x:v>
      </x:c>
      <x:c r="I157" s="6">
        <x:v>22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30.103</x:v>
      </x:c>
      <x:c r="S157" s="8">
        <x:v>55661.4073933449</x:v>
      </x:c>
      <x:c r="T157" s="12">
        <x:v>32096.8835916557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55078</x:v>
      </x:c>
      <x:c r="B158" s="1">
        <x:v>43644.3504113079</x:v>
      </x:c>
      <x:c r="C158" s="6">
        <x:v>7.807212805</x:v>
      </x:c>
      <x:c r="D158" s="14" t="s">
        <x:v>92</x:v>
      </x:c>
      <x:c r="E158" s="15">
        <x:v>43621.458996794</x:v>
      </x:c>
      <x:c r="F158" t="s">
        <x:v>97</x:v>
      </x:c>
      <x:c r="G158" s="6">
        <x:v>219.136366439673</x:v>
      </x:c>
      <x:c r="H158" t="s">
        <x:v>98</x:v>
      </x:c>
      <x:c r="I158" s="6">
        <x:v>22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30.11</x:v>
      </x:c>
      <x:c r="S158" s="8">
        <x:v>55672.0613669479</x:v>
      </x:c>
      <x:c r="T158" s="12">
        <x:v>32108.4807155314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55083</x:v>
      </x:c>
      <x:c r="B159" s="1">
        <x:v>43644.3504460648</x:v>
      </x:c>
      <x:c r="C159" s="6">
        <x:v>7.85731577166667</x:v>
      </x:c>
      <x:c r="D159" s="14" t="s">
        <x:v>92</x:v>
      </x:c>
      <x:c r="E159" s="15">
        <x:v>43621.458996794</x:v>
      </x:c>
      <x:c r="F159" t="s">
        <x:v>97</x:v>
      </x:c>
      <x:c r="G159" s="6">
        <x:v>219.155889321927</x:v>
      </x:c>
      <x:c r="H159" t="s">
        <x:v>98</x:v>
      </x:c>
      <x:c r="I159" s="6">
        <x:v>22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30.109</x:v>
      </x:c>
      <x:c r="S159" s="8">
        <x:v>55677.7717664086</x:v>
      </x:c>
      <x:c r="T159" s="12">
        <x:v>32109.0671122138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55087</x:v>
      </x:c>
      <x:c r="B160" s="1">
        <x:v>43644.3504808681</x:v>
      </x:c>
      <x:c r="C160" s="6">
        <x:v>7.90741874833333</x:v>
      </x:c>
      <x:c r="D160" s="14" t="s">
        <x:v>92</x:v>
      </x:c>
      <x:c r="E160" s="15">
        <x:v>43621.458996794</x:v>
      </x:c>
      <x:c r="F160" t="s">
        <x:v>97</x:v>
      </x:c>
      <x:c r="G160" s="6">
        <x:v>218.980257994065</x:v>
      </x:c>
      <x:c r="H160" t="s">
        <x:v>98</x:v>
      </x:c>
      <x:c r="I160" s="6">
        <x:v>22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30.118</x:v>
      </x:c>
      <x:c r="S160" s="8">
        <x:v>55691.3201528249</x:v>
      </x:c>
      <x:c r="T160" s="12">
        <x:v>32101.7726032497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55090</x:v>
      </x:c>
      <x:c r="B161" s="1">
        <x:v>43644.350515081</x:v>
      </x:c>
      <x:c r="C161" s="6">
        <x:v>7.95667245666667</x:v>
      </x:c>
      <x:c r="D161" s="14" t="s">
        <x:v>92</x:v>
      </x:c>
      <x:c r="E161" s="15">
        <x:v>43621.458996794</x:v>
      </x:c>
      <x:c r="F161" t="s">
        <x:v>97</x:v>
      </x:c>
      <x:c r="G161" s="6">
        <x:v>218.551642726373</x:v>
      </x:c>
      <x:c r="H161" t="s">
        <x:v>98</x:v>
      </x:c>
      <x:c r="I161" s="6">
        <x:v>22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30.14</x:v>
      </x:c>
      <x:c r="S161" s="8">
        <x:v>55702.9483452946</x:v>
      </x:c>
      <x:c r="T161" s="12">
        <x:v>32102.945871632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55094</x:v>
      </x:c>
      <x:c r="B162" s="1">
        <x:v>43644.3505498495</x:v>
      </x:c>
      <x:c r="C162" s="6">
        <x:v>8.00677543833333</x:v>
      </x:c>
      <x:c r="D162" s="14" t="s">
        <x:v>92</x:v>
      </x:c>
      <x:c r="E162" s="15">
        <x:v>43621.458996794</x:v>
      </x:c>
      <x:c r="F162" t="s">
        <x:v>97</x:v>
      </x:c>
      <x:c r="G162" s="6">
        <x:v>219.01927267413</x:v>
      </x:c>
      <x:c r="H162" t="s">
        <x:v>98</x:v>
      </x:c>
      <x:c r="I162" s="6">
        <x:v>22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30.116</x:v>
      </x:c>
      <x:c r="S162" s="8">
        <x:v>55703.8747183331</x:v>
      </x:c>
      <x:c r="T162" s="12">
        <x:v>32103.676097628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55098</x:v>
      </x:c>
      <x:c r="B163" s="1">
        <x:v>43644.3505846412</x:v>
      </x:c>
      <x:c r="C163" s="6">
        <x:v>8.05687837</x:v>
      </x:c>
      <x:c r="D163" s="14" t="s">
        <x:v>92</x:v>
      </x:c>
      <x:c r="E163" s="15">
        <x:v>43621.458996794</x:v>
      </x:c>
      <x:c r="F163" t="s">
        <x:v>97</x:v>
      </x:c>
      <x:c r="G163" s="6">
        <x:v>218.804794410896</x:v>
      </x:c>
      <x:c r="H163" t="s">
        <x:v>98</x:v>
      </x:c>
      <x:c r="I163" s="6">
        <x:v>22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30.127</x:v>
      </x:c>
      <x:c r="S163" s="8">
        <x:v>55721.3935782619</x:v>
      </x:c>
      <x:c r="T163" s="12">
        <x:v>32092.0488862844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55102</x:v>
      </x:c>
      <x:c r="B164" s="1">
        <x:v>43644.3506194792</x:v>
      </x:c>
      <x:c r="C164" s="6">
        <x:v>8.10699804666667</x:v>
      </x:c>
      <x:c r="D164" s="14" t="s">
        <x:v>92</x:v>
      </x:c>
      <x:c r="E164" s="15">
        <x:v>43621.458996794</x:v>
      </x:c>
      <x:c r="F164" t="s">
        <x:v>97</x:v>
      </x:c>
      <x:c r="G164" s="6">
        <x:v>218.785308802634</x:v>
      </x:c>
      <x:c r="H164" t="s">
        <x:v>98</x:v>
      </x:c>
      <x:c r="I164" s="6">
        <x:v>22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30.128</x:v>
      </x:c>
      <x:c r="S164" s="8">
        <x:v>55731.6972578517</x:v>
      </x:c>
      <x:c r="T164" s="12">
        <x:v>32097.2004084544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55106</x:v>
      </x:c>
      <x:c r="B165" s="1">
        <x:v>43644.3506542824</x:v>
      </x:c>
      <x:c r="C165" s="6">
        <x:v>8.15715094333333</x:v>
      </x:c>
      <x:c r="D165" s="14" t="s">
        <x:v>92</x:v>
      </x:c>
      <x:c r="E165" s="15">
        <x:v>43621.458996794</x:v>
      </x:c>
      <x:c r="F165" t="s">
        <x:v>97</x:v>
      </x:c>
      <x:c r="G165" s="6">
        <x:v>218.551642726373</x:v>
      </x:c>
      <x:c r="H165" t="s">
        <x:v>98</x:v>
      </x:c>
      <x:c r="I165" s="6">
        <x:v>22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30.14</x:v>
      </x:c>
      <x:c r="S165" s="8">
        <x:v>55738.425975328</x:v>
      </x:c>
      <x:c r="T165" s="12">
        <x:v>32093.403087954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55110</x:v>
      </x:c>
      <x:c r="B166" s="1">
        <x:v>43644.3506890856</x:v>
      </x:c>
      <x:c r="C166" s="6">
        <x:v>8.20727053666667</x:v>
      </x:c>
      <x:c r="D166" s="14" t="s">
        <x:v>92</x:v>
      </x:c>
      <x:c r="E166" s="15">
        <x:v>43621.458996794</x:v>
      </x:c>
      <x:c r="F166" t="s">
        <x:v>97</x:v>
      </x:c>
      <x:c r="G166" s="6">
        <x:v>218.454369633255</x:v>
      </x:c>
      <x:c r="H166" t="s">
        <x:v>98</x:v>
      </x:c>
      <x:c r="I166" s="6">
        <x:v>22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30.145</x:v>
      </x:c>
      <x:c r="S166" s="8">
        <x:v>55754.7983200537</x:v>
      </x:c>
      <x:c r="T166" s="12">
        <x:v>32092.8506449244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55114</x:v>
      </x:c>
      <x:c r="B167" s="1">
        <x:v>43644.3507238773</x:v>
      </x:c>
      <x:c r="C167" s="6">
        <x:v>8.25737349666667</x:v>
      </x:c>
      <x:c r="D167" s="14" t="s">
        <x:v>92</x:v>
      </x:c>
      <x:c r="E167" s="15">
        <x:v>43621.458996794</x:v>
      </x:c>
      <x:c r="F167" t="s">
        <x:v>97</x:v>
      </x:c>
      <x:c r="G167" s="6">
        <x:v>218.41547483975</x:v>
      </x:c>
      <x:c r="H167" t="s">
        <x:v>98</x:v>
      </x:c>
      <x:c r="I167" s="6">
        <x:v>22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30.147</x:v>
      </x:c>
      <x:c r="S167" s="8">
        <x:v>55769.4407248336</x:v>
      </x:c>
      <x:c r="T167" s="12">
        <x:v>32095.4750167399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55119</x:v>
      </x:c>
      <x:c r="B168" s="1">
        <x:v>43644.3507586806</x:v>
      </x:c>
      <x:c r="C168" s="6">
        <x:v>8.30747640333333</x:v>
      </x:c>
      <x:c r="D168" s="14" t="s">
        <x:v>92</x:v>
      </x:c>
      <x:c r="E168" s="15">
        <x:v>43621.458996794</x:v>
      </x:c>
      <x:c r="F168" t="s">
        <x:v>97</x:v>
      </x:c>
      <x:c r="G168" s="6">
        <x:v>218.434921205096</x:v>
      </x:c>
      <x:c r="H168" t="s">
        <x:v>98</x:v>
      </x:c>
      <x:c r="I168" s="6">
        <x:v>22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30.146</x:v>
      </x:c>
      <x:c r="S168" s="8">
        <x:v>55769.4744652261</x:v>
      </x:c>
      <x:c r="T168" s="12">
        <x:v>32092.8056367126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55123</x:v>
      </x:c>
      <x:c r="B169" s="1">
        <x:v>43644.3507929051</x:v>
      </x:c>
      <x:c r="C169" s="6">
        <x:v>8.35673018</x:v>
      </x:c>
      <x:c r="D169" s="14" t="s">
        <x:v>92</x:v>
      </x:c>
      <x:c r="E169" s="15">
        <x:v>43621.458996794</x:v>
      </x:c>
      <x:c r="F169" t="s">
        <x:v>97</x:v>
      </x:c>
      <x:c r="G169" s="6">
        <x:v>218.201700884058</x:v>
      </x:c>
      <x:c r="H169" t="s">
        <x:v>98</x:v>
      </x:c>
      <x:c r="I169" s="6">
        <x:v>22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30.158</x:v>
      </x:c>
      <x:c r="S169" s="8">
        <x:v>55786.5249411401</x:v>
      </x:c>
      <x:c r="T169" s="12">
        <x:v>32088.4935486798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55126</x:v>
      </x:c>
      <x:c r="B170" s="1">
        <x:v>43644.3508276968</x:v>
      </x:c>
      <x:c r="C170" s="6">
        <x:v>8.40683314166667</x:v>
      </x:c>
      <x:c r="D170" s="14" t="s">
        <x:v>92</x:v>
      </x:c>
      <x:c r="E170" s="15">
        <x:v>43621.458996794</x:v>
      </x:c>
      <x:c r="F170" t="s">
        <x:v>97</x:v>
      </x:c>
      <x:c r="G170" s="6">
        <x:v>218.240550330602</x:v>
      </x:c>
      <x:c r="H170" t="s">
        <x:v>98</x:v>
      </x:c>
      <x:c r="I170" s="6">
        <x:v>22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30.156</x:v>
      </x:c>
      <x:c r="S170" s="8">
        <x:v>55794.1484071279</x:v>
      </x:c>
      <x:c r="T170" s="12">
        <x:v>32084.6096297834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55130</x:v>
      </x:c>
      <x:c r="B171" s="1">
        <x:v>43644.3508625</x:v>
      </x:c>
      <x:c r="C171" s="6">
        <x:v>8.45696939333333</x:v>
      </x:c>
      <x:c r="D171" s="14" t="s">
        <x:v>92</x:v>
      </x:c>
      <x:c r="E171" s="15">
        <x:v>43621.458996794</x:v>
      </x:c>
      <x:c r="F171" t="s">
        <x:v>97</x:v>
      </x:c>
      <x:c r="G171" s="6">
        <x:v>218.026980279133</x:v>
      </x:c>
      <x:c r="H171" t="s">
        <x:v>98</x:v>
      </x:c>
      <x:c r="I171" s="6">
        <x:v>22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30.167</x:v>
      </x:c>
      <x:c r="S171" s="8">
        <x:v>55807.3364527242</x:v>
      </x:c>
      <x:c r="T171" s="12">
        <x:v>32089.0623455505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55135</x:v>
      </x:c>
      <x:c r="B172" s="1">
        <x:v>43644.3508973032</x:v>
      </x:c>
      <x:c r="C172" s="6">
        <x:v>8.50708902</x:v>
      </x:c>
      <x:c r="D172" s="14" t="s">
        <x:v>92</x:v>
      </x:c>
      <x:c r="E172" s="15">
        <x:v>43621.458996794</x:v>
      </x:c>
      <x:c r="F172" t="s">
        <x:v>97</x:v>
      </x:c>
      <x:c r="G172" s="6">
        <x:v>218.026980279133</x:v>
      </x:c>
      <x:c r="H172" t="s">
        <x:v>98</x:v>
      </x:c>
      <x:c r="I172" s="6">
        <x:v>22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30.167</x:v>
      </x:c>
      <x:c r="S172" s="8">
        <x:v>55823.4837335273</x:v>
      </x:c>
      <x:c r="T172" s="12">
        <x:v>32083.462450011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55139</x:v>
      </x:c>
      <x:c r="B173" s="1">
        <x:v>43644.3509320949</x:v>
      </x:c>
      <x:c r="C173" s="6">
        <x:v>8.55719613166667</x:v>
      </x:c>
      <x:c r="D173" s="14" t="s">
        <x:v>92</x:v>
      </x:c>
      <x:c r="E173" s="15">
        <x:v>43621.458996794</x:v>
      </x:c>
      <x:c r="F173" t="s">
        <x:v>97</x:v>
      </x:c>
      <x:c r="G173" s="6">
        <x:v>217.89120166442</x:v>
      </x:c>
      <x:c r="H173" t="s">
        <x:v>98</x:v>
      </x:c>
      <x:c r="I173" s="6">
        <x:v>22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30.174</x:v>
      </x:c>
      <x:c r="S173" s="8">
        <x:v>55836.2241765598</x:v>
      </x:c>
      <x:c r="T173" s="12">
        <x:v>32081.1181828799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55142</x:v>
      </x:c>
      <x:c r="B174" s="1">
        <x:v>43644.3509668634</x:v>
      </x:c>
      <x:c r="C174" s="6">
        <x:v>8.60727067</x:v>
      </x:c>
      <x:c r="D174" s="14" t="s">
        <x:v>92</x:v>
      </x:c>
      <x:c r="E174" s="15">
        <x:v>43621.458996794</x:v>
      </x:c>
      <x:c r="F174" t="s">
        <x:v>97</x:v>
      </x:c>
      <x:c r="G174" s="6">
        <x:v>218.007577166208</x:v>
      </x:c>
      <x:c r="H174" t="s">
        <x:v>98</x:v>
      </x:c>
      <x:c r="I174" s="6">
        <x:v>22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30.168</x:v>
      </x:c>
      <x:c r="S174" s="8">
        <x:v>55841.4202937716</x:v>
      </x:c>
      <x:c r="T174" s="12">
        <x:v>32076.3341114669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55147</x:v>
      </x:c>
      <x:c r="B175" s="1">
        <x:v>43644.3510016204</x:v>
      </x:c>
      <x:c r="C175" s="6">
        <x:v>8.657301665</x:v>
      </x:c>
      <x:c r="D175" s="14" t="s">
        <x:v>92</x:v>
      </x:c>
      <x:c r="E175" s="15">
        <x:v>43621.458996794</x:v>
      </x:c>
      <x:c r="F175" t="s">
        <x:v>97</x:v>
      </x:c>
      <x:c r="G175" s="6">
        <x:v>217.910592442852</x:v>
      </x:c>
      <x:c r="H175" t="s">
        <x:v>98</x:v>
      </x:c>
      <x:c r="I175" s="6">
        <x:v>22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30.173</x:v>
      </x:c>
      <x:c r="S175" s="8">
        <x:v>55848.3481837349</x:v>
      </x:c>
      <x:c r="T175" s="12">
        <x:v>32074.1032873334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55150</x:v>
      </x:c>
      <x:c r="B176" s="1">
        <x:v>43644.3510363426</x:v>
      </x:c>
      <x:c r="C176" s="6">
        <x:v>8.70732032</x:v>
      </x:c>
      <x:c r="D176" s="14" t="s">
        <x:v>92</x:v>
      </x:c>
      <x:c r="E176" s="15">
        <x:v>43621.458996794</x:v>
      </x:c>
      <x:c r="F176" t="s">
        <x:v>97</x:v>
      </x:c>
      <x:c r="G176" s="6">
        <x:v>217.581228458895</x:v>
      </x:c>
      <x:c r="H176" t="s">
        <x:v>98</x:v>
      </x:c>
      <x:c r="I176" s="6">
        <x:v>22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30.19</x:v>
      </x:c>
      <x:c r="S176" s="8">
        <x:v>55861.128528893</x:v>
      </x:c>
      <x:c r="T176" s="12">
        <x:v>32079.3760184563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55155</x:v>
      </x:c>
      <x:c r="B177" s="1">
        <x:v>43644.3510711458</x:v>
      </x:c>
      <x:c r="C177" s="6">
        <x:v>8.75743173833333</x:v>
      </x:c>
      <x:c r="D177" s="14" t="s">
        <x:v>92</x:v>
      </x:c>
      <x:c r="E177" s="15">
        <x:v>43621.458996794</x:v>
      </x:c>
      <x:c r="F177" t="s">
        <x:v>97</x:v>
      </x:c>
      <x:c r="G177" s="6">
        <x:v>217.736149383507</x:v>
      </x:c>
      <x:c r="H177" t="s">
        <x:v>98</x:v>
      </x:c>
      <x:c r="I177" s="6">
        <x:v>22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30.182</x:v>
      </x:c>
      <x:c r="S177" s="8">
        <x:v>55873.7707942135</x:v>
      </x:c>
      <x:c r="T177" s="12">
        <x:v>32074.3670661436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55158</x:v>
      </x:c>
      <x:c r="B178" s="1">
        <x:v>43644.3511054051</x:v>
      </x:c>
      <x:c r="C178" s="6">
        <x:v>8.80673920833333</x:v>
      </x:c>
      <x:c r="D178" s="14" t="s">
        <x:v>92</x:v>
      </x:c>
      <x:c r="E178" s="15">
        <x:v>43621.458996794</x:v>
      </x:c>
      <x:c r="F178" t="s">
        <x:v>97</x:v>
      </x:c>
      <x:c r="G178" s="6">
        <x:v>217.484469520062</x:v>
      </x:c>
      <x:c r="H178" t="s">
        <x:v>98</x:v>
      </x:c>
      <x:c r="I178" s="6">
        <x:v>22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30.195</x:v>
      </x:c>
      <x:c r="S178" s="8">
        <x:v>55883.4240625905</x:v>
      </x:c>
      <x:c r="T178" s="12">
        <x:v>32073.3885995513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55163</x:v>
      </x:c>
      <x:c r="B179" s="1">
        <x:v>43644.351140162</x:v>
      </x:c>
      <x:c r="C179" s="6">
        <x:v>8.85679196</x:v>
      </x:c>
      <x:c r="D179" s="14" t="s">
        <x:v>92</x:v>
      </x:c>
      <x:c r="E179" s="15">
        <x:v>43621.458996794</x:v>
      </x:c>
      <x:c r="F179" t="s">
        <x:v>97</x:v>
      </x:c>
      <x:c r="G179" s="6">
        <x:v>217.498019066157</x:v>
      </x:c>
      <x:c r="H179" t="s">
        <x:v>98</x:v>
      </x:c>
      <x:c r="I179" s="6">
        <x:v>22</x:v>
      </x:c>
      <x:c r="J179" t="s">
        <x:v>93</x:v>
      </x:c>
      <x:c r="K179" s="6">
        <x:v>1010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30.194</x:v>
      </x:c>
      <x:c r="S179" s="8">
        <x:v>55896.9812896682</x:v>
      </x:c>
      <x:c r="T179" s="12">
        <x:v>32070.5036841658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55166</x:v>
      </x:c>
      <x:c r="B180" s="1">
        <x:v>43644.3511749653</x:v>
      </x:c>
      <x:c r="C180" s="6">
        <x:v>8.90694476833333</x:v>
      </x:c>
      <x:c r="D180" s="14" t="s">
        <x:v>92</x:v>
      </x:c>
      <x:c r="E180" s="15">
        <x:v>43621.458996794</x:v>
      </x:c>
      <x:c r="F180" t="s">
        <x:v>97</x:v>
      </x:c>
      <x:c r="G180" s="6">
        <x:v>217.271780090788</x:v>
      </x:c>
      <x:c r="H180" t="s">
        <x:v>98</x:v>
      </x:c>
      <x:c r="I180" s="6">
        <x:v>22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30.206</x:v>
      </x:c>
      <x:c r="S180" s="8">
        <x:v>55902.0670381136</x:v>
      </x:c>
      <x:c r="T180" s="12">
        <x:v>32066.8724947949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55170</x:v>
      </x:c>
      <x:c r="B181" s="1">
        <x:v>43644.3512098032</x:v>
      </x:c>
      <x:c r="C181" s="6">
        <x:v>8.95706408833333</x:v>
      </x:c>
      <x:c r="D181" s="14" t="s">
        <x:v>92</x:v>
      </x:c>
      <x:c r="E181" s="15">
        <x:v>43621.458996794</x:v>
      </x:c>
      <x:c r="F181" t="s">
        <x:v>97</x:v>
      </x:c>
      <x:c r="G181" s="6">
        <x:v>217.329761736013</x:v>
      </x:c>
      <x:c r="H181" t="s">
        <x:v>98</x:v>
      </x:c>
      <x:c r="I181" s="6">
        <x:v>22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30.203</x:v>
      </x:c>
      <x:c r="S181" s="8">
        <x:v>55920.2553231866</x:v>
      </x:c>
      <x:c r="T181" s="12">
        <x:v>32066.541234783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55174</x:v>
      </x:c>
      <x:c r="B182" s="1">
        <x:v>43644.3512445602</x:v>
      </x:c>
      <x:c r="C182" s="6">
        <x:v>9.00712388166667</x:v>
      </x:c>
      <x:c r="D182" s="14" t="s">
        <x:v>92</x:v>
      </x:c>
      <x:c r="E182" s="15">
        <x:v>43621.458996794</x:v>
      </x:c>
      <x:c r="F182" t="s">
        <x:v>97</x:v>
      </x:c>
      <x:c r="G182" s="6">
        <x:v>217.233135888917</x:v>
      </x:c>
      <x:c r="H182" t="s">
        <x:v>98</x:v>
      </x:c>
      <x:c r="I182" s="6">
        <x:v>22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30.208</x:v>
      </x:c>
      <x:c r="S182" s="8">
        <x:v>55932.0889527462</x:v>
      </x:c>
      <x:c r="T182" s="12">
        <x:v>32066.8271549875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55178</x:v>
      </x:c>
      <x:c r="B183" s="1">
        <x:v>43644.3512793634</x:v>
      </x:c>
      <x:c r="C183" s="6">
        <x:v>9.05723388</x:v>
      </x:c>
      <x:c r="D183" s="14" t="s">
        <x:v>92</x:v>
      </x:c>
      <x:c r="E183" s="15">
        <x:v>43621.458996794</x:v>
      </x:c>
      <x:c r="F183" t="s">
        <x:v>97</x:v>
      </x:c>
      <x:c r="G183" s="6">
        <x:v>217.213816855607</x:v>
      </x:c>
      <x:c r="H183" t="s">
        <x:v>98</x:v>
      </x:c>
      <x:c r="I183" s="6">
        <x:v>22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30.209</x:v>
      </x:c>
      <x:c r="S183" s="8">
        <x:v>55930.3379342362</x:v>
      </x:c>
      <x:c r="T183" s="12">
        <x:v>32065.0468808404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55183</x:v>
      </x:c>
      <x:c r="B184" s="1">
        <x:v>43644.3513141204</x:v>
      </x:c>
      <x:c r="C184" s="6">
        <x:v>9.10732810333333</x:v>
      </x:c>
      <x:c r="D184" s="14" t="s">
        <x:v>92</x:v>
      </x:c>
      <x:c r="E184" s="15">
        <x:v>43621.458996794</x:v>
      </x:c>
      <x:c r="F184" t="s">
        <x:v>97</x:v>
      </x:c>
      <x:c r="G184" s="6">
        <x:v>217.136561166527</x:v>
      </x:c>
      <x:c r="H184" t="s">
        <x:v>98</x:v>
      </x:c>
      <x:c r="I184" s="6">
        <x:v>22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30.213</x:v>
      </x:c>
      <x:c r="S184" s="8">
        <x:v>55948.7290355584</x:v>
      </x:c>
      <x:c r="T184" s="12">
        <x:v>32063.4039168059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55187</x:v>
      </x:c>
      <x:c r="B185" s="1">
        <x:v>43644.3513489583</x:v>
      </x:c>
      <x:c r="C185" s="6">
        <x:v>9.15744745333333</x:v>
      </x:c>
      <x:c r="D185" s="14" t="s">
        <x:v>92</x:v>
      </x:c>
      <x:c r="E185" s="15">
        <x:v>43621.458996794</x:v>
      </x:c>
      <x:c r="F185" t="s">
        <x:v>97</x:v>
      </x:c>
      <x:c r="G185" s="6">
        <x:v>216.943564952904</x:v>
      </x:c>
      <x:c r="H185" t="s">
        <x:v>98</x:v>
      </x:c>
      <x:c r="I185" s="6">
        <x:v>22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30.223</x:v>
      </x:c>
      <x:c r="S185" s="8">
        <x:v>55953.5585640224</x:v>
      </x:c>
      <x:c r="T185" s="12">
        <x:v>32063.1713673411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55190</x:v>
      </x:c>
      <x:c r="B186" s="1">
        <x:v>43644.3513831366</x:v>
      </x:c>
      <x:c r="C186" s="6">
        <x:v>9.20670028333333</x:v>
      </x:c>
      <x:c r="D186" s="14" t="s">
        <x:v>92</x:v>
      </x:c>
      <x:c r="E186" s="15">
        <x:v>43621.458996794</x:v>
      </x:c>
      <x:c r="F186" t="s">
        <x:v>97</x:v>
      </x:c>
      <x:c r="G186" s="6">
        <x:v>216.750772809507</x:v>
      </x:c>
      <x:c r="H186" t="s">
        <x:v>98</x:v>
      </x:c>
      <x:c r="I186" s="6">
        <x:v>22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30.233</x:v>
      </x:c>
      <x:c r="S186" s="8">
        <x:v>55972.3972548903</x:v>
      </x:c>
      <x:c r="T186" s="12">
        <x:v>32058.0037076883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55195</x:v>
      </x:c>
      <x:c r="B187" s="1">
        <x:v>43644.3514179398</x:v>
      </x:c>
      <x:c r="C187" s="6">
        <x:v>9.25679169833333</x:v>
      </x:c>
      <x:c r="D187" s="14" t="s">
        <x:v>92</x:v>
      </x:c>
      <x:c r="E187" s="15">
        <x:v>43621.458996794</x:v>
      </x:c>
      <x:c r="F187" t="s">
        <x:v>97</x:v>
      </x:c>
      <x:c r="G187" s="6">
        <x:v>217.02073893394</x:v>
      </x:c>
      <x:c r="H187" t="s">
        <x:v>98</x:v>
      </x:c>
      <x:c r="I187" s="6">
        <x:v>22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30.219</x:v>
      </x:c>
      <x:c r="S187" s="8">
        <x:v>55980.8773408569</x:v>
      </x:c>
      <x:c r="T187" s="12">
        <x:v>32059.0888177687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55199</x:v>
      </x:c>
      <x:c r="B188" s="1">
        <x:v>43644.3514527431</x:v>
      </x:c>
      <x:c r="C188" s="6">
        <x:v>9.30693337166667</x:v>
      </x:c>
      <x:c r="D188" s="14" t="s">
        <x:v>92</x:v>
      </x:c>
      <x:c r="E188" s="15">
        <x:v>43621.458996794</x:v>
      </x:c>
      <x:c r="F188" t="s">
        <x:v>97</x:v>
      </x:c>
      <x:c r="G188" s="6">
        <x:v>216.596685833694</x:v>
      </x:c>
      <x:c r="H188" t="s">
        <x:v>98</x:v>
      </x:c>
      <x:c r="I188" s="6">
        <x:v>22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30.241</x:v>
      </x:c>
      <x:c r="S188" s="8">
        <x:v>55987.2702773093</x:v>
      </x:c>
      <x:c r="T188" s="12">
        <x:v>32065.1093225857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55203</x:v>
      </x:c>
      <x:c r="B189" s="1">
        <x:v>43644.3514875</x:v>
      </x:c>
      <x:c r="C189" s="6">
        <x:v>9.35698782</x:v>
      </x:c>
      <x:c r="D189" s="14" t="s">
        <x:v>92</x:v>
      </x:c>
      <x:c r="E189" s="15">
        <x:v>43621.458996794</x:v>
      </x:c>
      <x:c r="F189" t="s">
        <x:v>97</x:v>
      </x:c>
      <x:c r="G189" s="6">
        <x:v>216.558184451153</x:v>
      </x:c>
      <x:c r="H189" t="s">
        <x:v>98</x:v>
      </x:c>
      <x:c r="I189" s="6">
        <x:v>22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30.243</x:v>
      </x:c>
      <x:c r="S189" s="8">
        <x:v>55996.7204413007</x:v>
      </x:c>
      <x:c r="T189" s="12">
        <x:v>32055.1954418882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55207</x:v>
      </x:c>
      <x:c r="B190" s="1">
        <x:v>43644.3515223032</x:v>
      </x:c>
      <x:c r="C190" s="6">
        <x:v>9.40704576666667</x:v>
      </x:c>
      <x:c r="D190" s="14" t="s">
        <x:v>92</x:v>
      </x:c>
      <x:c r="E190" s="15">
        <x:v>43621.458996794</x:v>
      </x:c>
      <x:c r="F190" t="s">
        <x:v>97</x:v>
      </x:c>
      <x:c r="G190" s="6">
        <x:v>216.57743412478</x:v>
      </x:c>
      <x:c r="H190" t="s">
        <x:v>98</x:v>
      </x:c>
      <x:c r="I190" s="6">
        <x:v>22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30.242</x:v>
      </x:c>
      <x:c r="S190" s="8">
        <x:v>56008.399487233</x:v>
      </x:c>
      <x:c r="T190" s="12">
        <x:v>32051.2034757388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55210</x:v>
      </x:c>
      <x:c r="B191" s="1">
        <x:v>43644.3515570255</x:v>
      </x:c>
      <x:c r="C191" s="6">
        <x:v>9.457097325</x:v>
      </x:c>
      <x:c r="D191" s="14" t="s">
        <x:v>92</x:v>
      </x:c>
      <x:c r="E191" s="15">
        <x:v>43621.458996794</x:v>
      </x:c>
      <x:c r="F191" t="s">
        <x:v>97</x:v>
      </x:c>
      <x:c r="G191" s="6">
        <x:v>216.461966602372</x:v>
      </x:c>
      <x:c r="H191" t="s">
        <x:v>98</x:v>
      </x:c>
      <x:c r="I191" s="6">
        <x:v>22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30.248</x:v>
      </x:c>
      <x:c r="S191" s="8">
        <x:v>56017.2985885792</x:v>
      </x:c>
      <x:c r="T191" s="12">
        <x:v>32049.3434742599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55215</x:v>
      </x:c>
      <x:c r="B192" s="1">
        <x:v>43644.3515918634</x:v>
      </x:c>
      <x:c r="C192" s="6">
        <x:v>9.50721861333333</x:v>
      </x:c>
      <x:c r="D192" s="14" t="s">
        <x:v>92</x:v>
      </x:c>
      <x:c r="E192" s="15">
        <x:v>43621.458996794</x:v>
      </x:c>
      <x:c r="F192" t="s">
        <x:v>97</x:v>
      </x:c>
      <x:c r="G192" s="6">
        <x:v>216.461966602372</x:v>
      </x:c>
      <x:c r="H192" t="s">
        <x:v>98</x:v>
      </x:c>
      <x:c r="I192" s="6">
        <x:v>22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30.248</x:v>
      </x:c>
      <x:c r="S192" s="8">
        <x:v>56028.7381706103</x:v>
      </x:c>
      <x:c r="T192" s="12">
        <x:v>32050.7019816375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55219</x:v>
      </x:c>
      <x:c r="B193" s="1">
        <x:v>43644.3516266204</x:v>
      </x:c>
      <x:c r="C193" s="6">
        <x:v>9.55731490833333</x:v>
      </x:c>
      <x:c r="D193" s="14" t="s">
        <x:v>92</x:v>
      </x:c>
      <x:c r="E193" s="15">
        <x:v>43621.458996794</x:v>
      </x:c>
      <x:c r="F193" t="s">
        <x:v>97</x:v>
      </x:c>
      <x:c r="G193" s="6">
        <x:v>216.308123775753</x:v>
      </x:c>
      <x:c r="H193" t="s">
        <x:v>98</x:v>
      </x:c>
      <x:c r="I193" s="6">
        <x:v>22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30.256</x:v>
      </x:c>
      <x:c r="S193" s="8">
        <x:v>56040.0486027944</x:v>
      </x:c>
      <x:c r="T193" s="12">
        <x:v>32053.1921080713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55223</x:v>
      </x:c>
      <x:c r="B194" s="1">
        <x:v>43644.3516614583</x:v>
      </x:c>
      <x:c r="C194" s="6">
        <x:v>9.60747315</x:v>
      </x:c>
      <x:c r="D194" s="14" t="s">
        <x:v>92</x:v>
      </x:c>
      <x:c r="E194" s="15">
        <x:v>43621.458996794</x:v>
      </x:c>
      <x:c r="F194" t="s">
        <x:v>97</x:v>
      </x:c>
      <x:c r="G194" s="6">
        <x:v>216.385028929509</x:v>
      </x:c>
      <x:c r="H194" t="s">
        <x:v>98</x:v>
      </x:c>
      <x:c r="I194" s="6">
        <x:v>22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30.252</x:v>
      </x:c>
      <x:c r="S194" s="8">
        <x:v>56045.4916714387</x:v>
      </x:c>
      <x:c r="T194" s="12">
        <x:v>32044.9094926726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55226</x:v>
      </x:c>
      <x:c r="B195" s="1">
        <x:v>43644.3516956366</x:v>
      </x:c>
      <x:c r="C195" s="6">
        <x:v>9.65667595</x:v>
      </x:c>
      <x:c r="D195" s="14" t="s">
        <x:v>92</x:v>
      </x:c>
      <x:c r="E195" s="15">
        <x:v>43621.458996794</x:v>
      </x:c>
      <x:c r="F195" t="s">
        <x:v>97</x:v>
      </x:c>
      <x:c r="G195" s="6">
        <x:v>216.21203803586</x:v>
      </x:c>
      <x:c r="H195" t="s">
        <x:v>98</x:v>
      </x:c>
      <x:c r="I195" s="6">
        <x:v>22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30.261</x:v>
      </x:c>
      <x:c r="S195" s="8">
        <x:v>56059.8635723987</x:v>
      </x:c>
      <x:c r="T195" s="12">
        <x:v>32049.5717285246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55231</x:v>
      </x:c>
      <x:c r="B196" s="1">
        <x:v>43644.3517304398</x:v>
      </x:c>
      <x:c r="C196" s="6">
        <x:v>9.70679016166667</x:v>
      </x:c>
      <x:c r="D196" s="14" t="s">
        <x:v>92</x:v>
      </x:c>
      <x:c r="E196" s="15">
        <x:v>43621.458996794</x:v>
      </x:c>
      <x:c r="F196" t="s">
        <x:v>97</x:v>
      </x:c>
      <x:c r="G196" s="6">
        <x:v>216.173617951113</x:v>
      </x:c>
      <x:c r="H196" t="s">
        <x:v>98</x:v>
      </x:c>
      <x:c r="I196" s="6">
        <x:v>22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30.263</x:v>
      </x:c>
      <x:c r="S196" s="8">
        <x:v>56073.4276655074</x:v>
      </x:c>
      <x:c r="T196" s="12">
        <x:v>32045.6353203872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55234</x:v>
      </x:c>
      <x:c r="B197" s="1">
        <x:v>43644.3517651968</x:v>
      </x:c>
      <x:c r="C197" s="6">
        <x:v>9.75686680833333</x:v>
      </x:c>
      <x:c r="D197" s="14" t="s">
        <x:v>92</x:v>
      </x:c>
      <x:c r="E197" s="15">
        <x:v>43621.458996794</x:v>
      </x:c>
      <x:c r="F197" t="s">
        <x:v>97</x:v>
      </x:c>
      <x:c r="G197" s="6">
        <x:v>216.116003043196</x:v>
      </x:c>
      <x:c r="H197" t="s">
        <x:v>98</x:v>
      </x:c>
      <x:c r="I197" s="6">
        <x:v>22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30.266</x:v>
      </x:c>
      <x:c r="S197" s="8">
        <x:v>56081.4281530106</x:v>
      </x:c>
      <x:c r="T197" s="12">
        <x:v>32044.2440143655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55239</x:v>
      </x:c>
      <x:c r="B198" s="1">
        <x:v>43644.3518</x:v>
      </x:c>
      <x:c r="C198" s="6">
        <x:v>9.80698632833333</x:v>
      </x:c>
      <x:c r="D198" s="14" t="s">
        <x:v>92</x:v>
      </x:c>
      <x:c r="E198" s="15">
        <x:v>43621.458996794</x:v>
      </x:c>
      <x:c r="F198" t="s">
        <x:v>97</x:v>
      </x:c>
      <x:c r="G198" s="6">
        <x:v>216.020018762314</x:v>
      </x:c>
      <x:c r="H198" t="s">
        <x:v>98</x:v>
      </x:c>
      <x:c r="I198" s="6">
        <x:v>22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30.271</x:v>
      </x:c>
      <x:c r="S198" s="8">
        <x:v>56088.349260618</x:v>
      </x:c>
      <x:c r="T198" s="12">
        <x:v>32045.4362776396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55242</x:v>
      </x:c>
      <x:c r="B199" s="1">
        <x:v>43644.3518348032</x:v>
      </x:c>
      <x:c r="C199" s="6">
        <x:v>9.85708894666667</x:v>
      </x:c>
      <x:c r="D199" s="14" t="s">
        <x:v>92</x:v>
      </x:c>
      <x:c r="E199" s="15">
        <x:v>43621.458996794</x:v>
      </x:c>
      <x:c r="F199" t="s">
        <x:v>97</x:v>
      </x:c>
      <x:c r="G199" s="6">
        <x:v>216.039211563248</x:v>
      </x:c>
      <x:c r="H199" t="s">
        <x:v>98</x:v>
      </x:c>
      <x:c r="I199" s="6">
        <x:v>22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30.27</x:v>
      </x:c>
      <x:c r="S199" s="8">
        <x:v>56104.0595704511</x:v>
      </x:c>
      <x:c r="T199" s="12">
        <x:v>32044.1356257547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55246</x:v>
      </x:c>
      <x:c r="B200" s="1">
        <x:v>43644.3518695949</x:v>
      </x:c>
      <x:c r="C200" s="6">
        <x:v>9.90717476166667</x:v>
      </x:c>
      <x:c r="D200" s="14" t="s">
        <x:v>92</x:v>
      </x:c>
      <x:c r="E200" s="15">
        <x:v>43621.458996794</x:v>
      </x:c>
      <x:c r="F200" t="s">
        <x:v>97</x:v>
      </x:c>
      <x:c r="G200" s="6">
        <x:v>215.847374737376</x:v>
      </x:c>
      <x:c r="H200" t="s">
        <x:v>98</x:v>
      </x:c>
      <x:c r="I200" s="6">
        <x:v>22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30.28</x:v>
      </x:c>
      <x:c r="S200" s="8">
        <x:v>56113.8862002543</x:v>
      </x:c>
      <x:c r="T200" s="12">
        <x:v>32038.8953671991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55250</x:v>
      </x:c>
      <x:c r="B201" s="1">
        <x:v>43644.3519043981</x:v>
      </x:c>
      <x:c r="C201" s="6">
        <x:v>9.95728487166667</x:v>
      </x:c>
      <x:c r="D201" s="14" t="s">
        <x:v>92</x:v>
      </x:c>
      <x:c r="E201" s="15">
        <x:v>43621.458996794</x:v>
      </x:c>
      <x:c r="F201" t="s">
        <x:v>97</x:v>
      </x:c>
      <x:c r="G201" s="6">
        <x:v>215.809031675341</x:v>
      </x:c>
      <x:c r="H201" t="s">
        <x:v>98</x:v>
      </x:c>
      <x:c r="I201" s="6">
        <x:v>22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30.282</x:v>
      </x:c>
      <x:c r="S201" s="8">
        <x:v>56129.1768386594</x:v>
      </x:c>
      <x:c r="T201" s="12">
        <x:v>32044.6668486266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55255</x:v>
      </x:c>
      <x:c r="B202" s="1">
        <x:v>43644.3519392014</x:v>
      </x:c>
      <x:c r="C202" s="6">
        <x:v>10.007403295</x:v>
      </x:c>
      <x:c r="D202" s="14" t="s">
        <x:v>92</x:v>
      </x:c>
      <x:c r="E202" s="15">
        <x:v>43621.458996794</x:v>
      </x:c>
      <x:c r="F202" t="s">
        <x:v>97</x:v>
      </x:c>
      <x:c r="G202" s="6">
        <x:v>215.559999005388</x:v>
      </x:c>
      <x:c r="H202" t="s">
        <x:v>98</x:v>
      </x:c>
      <x:c r="I202" s="6">
        <x:v>22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30.295</x:v>
      </x:c>
      <x:c r="S202" s="8">
        <x:v>56136.7566536991</x:v>
      </x:c>
      <x:c r="T202" s="12">
        <x:v>32038.6400754657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55258</x:v>
      </x:c>
      <x:c r="B203" s="1">
        <x:v>43644.3519739583</x:v>
      </x:c>
      <x:c r="C203" s="6">
        <x:v>10.0574729033333</x:v>
      </x:c>
      <x:c r="D203" s="14" t="s">
        <x:v>92</x:v>
      </x:c>
      <x:c r="E203" s="15">
        <x:v>43621.458996794</x:v>
      </x:c>
      <x:c r="F203" t="s">
        <x:v>97</x:v>
      </x:c>
      <x:c r="G203" s="6">
        <x:v>215.579143235093</x:v>
      </x:c>
      <x:c r="H203" t="s">
        <x:v>98</x:v>
      </x:c>
      <x:c r="I203" s="6">
        <x:v>22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30.294</x:v>
      </x:c>
      <x:c r="S203" s="8">
        <x:v>56143.9450812369</x:v>
      </x:c>
      <x:c r="T203" s="12">
        <x:v>32035.7657808679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55262</x:v>
      </x:c>
      <x:c r="B204" s="1">
        <x:v>43644.3520082176</x:v>
      </x:c>
      <x:c r="C204" s="6">
        <x:v>10.1067846966667</x:v>
      </x:c>
      <x:c r="D204" s="14" t="s">
        <x:v>92</x:v>
      </x:c>
      <x:c r="E204" s="15">
        <x:v>43621.458996794</x:v>
      </x:c>
      <x:c r="F204" t="s">
        <x:v>97</x:v>
      </x:c>
      <x:c r="G204" s="6">
        <x:v>215.521716606506</x:v>
      </x:c>
      <x:c r="H204" t="s">
        <x:v>98</x:v>
      </x:c>
      <x:c r="I204" s="6">
        <x:v>22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30.297</x:v>
      </x:c>
      <x:c r="S204" s="8">
        <x:v>56150.1985957951</x:v>
      </x:c>
      <x:c r="T204" s="12">
        <x:v>32033.8394752335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55266</x:v>
      </x:c>
      <x:c r="B205" s="1">
        <x:v>43644.3520430208</x:v>
      </x:c>
      <x:c r="C205" s="6">
        <x:v>10.1568895066667</x:v>
      </x:c>
      <x:c r="D205" s="14" t="s">
        <x:v>92</x:v>
      </x:c>
      <x:c r="E205" s="15">
        <x:v>43621.458996794</x:v>
      </x:c>
      <x:c r="F205" t="s">
        <x:v>97</x:v>
      </x:c>
      <x:c r="G205" s="6">
        <x:v>215.426045949211</x:v>
      </x:c>
      <x:c r="H205" t="s">
        <x:v>98</x:v>
      </x:c>
      <x:c r="I205" s="6">
        <x:v>22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30.302</x:v>
      </x:c>
      <x:c r="S205" s="8">
        <x:v>56167.4725174781</x:v>
      </x:c>
      <x:c r="T205" s="12">
        <x:v>32032.7660684668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55271</x:v>
      </x:c>
      <x:c r="B206" s="1">
        <x:v>43644.3520778588</x:v>
      </x:c>
      <x:c r="C206" s="6">
        <x:v>10.207077315</x:v>
      </x:c>
      <x:c r="D206" s="14" t="s">
        <x:v>92</x:v>
      </x:c>
      <x:c r="E206" s="15">
        <x:v>43621.458996794</x:v>
      </x:c>
      <x:c r="F206" t="s">
        <x:v>97</x:v>
      </x:c>
      <x:c r="G206" s="6">
        <x:v>215.15843642973</x:v>
      </x:c>
      <x:c r="H206" t="s">
        <x:v>98</x:v>
      </x:c>
      <x:c r="I206" s="6">
        <x:v>22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30.316</x:v>
      </x:c>
      <x:c r="S206" s="8">
        <x:v>56175.3172319003</x:v>
      </x:c>
      <x:c r="T206" s="12">
        <x:v>32033.4238177317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55275</x:v>
      </x:c>
      <x:c r="B207" s="1">
        <x:v>43644.3521126968</x:v>
      </x:c>
      <x:c r="C207" s="6">
        <x:v>10.2572239016667</x:v>
      </x:c>
      <x:c r="D207" s="14" t="s">
        <x:v>92</x:v>
      </x:c>
      <x:c r="E207" s="15">
        <x:v>43621.458996794</x:v>
      </x:c>
      <x:c r="F207" t="s">
        <x:v>97</x:v>
      </x:c>
      <x:c r="G207" s="6">
        <x:v>215.33042574931</x:v>
      </x:c>
      <x:c r="H207" t="s">
        <x:v>98</x:v>
      </x:c>
      <x:c r="I207" s="6">
        <x:v>22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30.307</x:v>
      </x:c>
      <x:c r="S207" s="8">
        <x:v>56192.7857944559</x:v>
      </x:c>
      <x:c r="T207" s="12">
        <x:v>32026.1354279704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55279</x:v>
      </x:c>
      <x:c r="B208" s="1">
        <x:v>43644.3521474537</x:v>
      </x:c>
      <x:c r="C208" s="6">
        <x:v>10.30729582</x:v>
      </x:c>
      <x:c r="D208" s="14" t="s">
        <x:v>92</x:v>
      </x:c>
      <x:c r="E208" s="15">
        <x:v>43621.458996794</x:v>
      </x:c>
      <x:c r="F208" t="s">
        <x:v>97</x:v>
      </x:c>
      <x:c r="G208" s="6">
        <x:v>215.33042574931</x:v>
      </x:c>
      <x:c r="H208" t="s">
        <x:v>98</x:v>
      </x:c>
      <x:c r="I208" s="6">
        <x:v>22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30.307</x:v>
      </x:c>
      <x:c r="S208" s="8">
        <x:v>56200.0416974221</x:v>
      </x:c>
      <x:c r="T208" s="12">
        <x:v>32030.5952052575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55283</x:v>
      </x:c>
      <x:c r="B209" s="1">
        <x:v>43644.3521822569</x:v>
      </x:c>
      <x:c r="C209" s="6">
        <x:v>10.3573987833333</x:v>
      </x:c>
      <x:c r="D209" s="14" t="s">
        <x:v>92</x:v>
      </x:c>
      <x:c r="E209" s="15">
        <x:v>43621.458996794</x:v>
      </x:c>
      <x:c r="F209" t="s">
        <x:v>97</x:v>
      </x:c>
      <x:c r="G209" s="6">
        <x:v>215.101142925041</x:v>
      </x:c>
      <x:c r="H209" t="s">
        <x:v>98</x:v>
      </x:c>
      <x:c r="I209" s="6">
        <x:v>22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30.319</x:v>
      </x:c>
      <x:c r="S209" s="8">
        <x:v>56215.1296610395</x:v>
      </x:c>
      <x:c r="T209" s="12">
        <x:v>32029.0863707508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55286</x:v>
      </x:c>
      <x:c r="B210" s="1">
        <x:v>43644.3522170486</x:v>
      </x:c>
      <x:c r="C210" s="6">
        <x:v>10.4075014916667</x:v>
      </x:c>
      <x:c r="D210" s="14" t="s">
        <x:v>92</x:v>
      </x:c>
      <x:c r="E210" s="15">
        <x:v>43621.458996794</x:v>
      </x:c>
      <x:c r="F210" t="s">
        <x:v>97</x:v>
      </x:c>
      <x:c r="G210" s="6">
        <x:v>215.005694017029</x:v>
      </x:c>
      <x:c r="H210" t="s">
        <x:v>98</x:v>
      </x:c>
      <x:c r="I210" s="6">
        <x:v>22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30.324</x:v>
      </x:c>
      <x:c r="S210" s="8">
        <x:v>56220.3021525961</x:v>
      </x:c>
      <x:c r="T210" s="12">
        <x:v>32025.5556508055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55290</x:v>
      </x:c>
      <x:c r="B211" s="1">
        <x:v>43644.3522512384</x:v>
      </x:c>
      <x:c r="C211" s="6">
        <x:v>10.4567481283333</x:v>
      </x:c>
      <x:c r="D211" s="14" t="s">
        <x:v>92</x:v>
      </x:c>
      <x:c r="E211" s="15">
        <x:v>43621.458996794</x:v>
      </x:c>
      <x:c r="F211" t="s">
        <x:v>97</x:v>
      </x:c>
      <x:c r="G211" s="6">
        <x:v>214.967528540532</x:v>
      </x:c>
      <x:c r="H211" t="s">
        <x:v>98</x:v>
      </x:c>
      <x:c r="I211" s="6">
        <x:v>22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30.326</x:v>
      </x:c>
      <x:c r="S211" s="8">
        <x:v>56230.1961332567</x:v>
      </x:c>
      <x:c r="T211" s="12">
        <x:v>32023.4122409781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55294</x:v>
      </x:c>
      <x:c r="B212" s="1">
        <x:v>43644.3522860764</x:v>
      </x:c>
      <x:c r="C212" s="6">
        <x:v>10.5068875133333</x:v>
      </x:c>
      <x:c r="D212" s="14" t="s">
        <x:v>92</x:v>
      </x:c>
      <x:c r="E212" s="15">
        <x:v>43621.458996794</x:v>
      </x:c>
      <x:c r="F212" t="s">
        <x:v>97</x:v>
      </x:c>
      <x:c r="G212" s="6">
        <x:v>214.795883435326</x:v>
      </x:c>
      <x:c r="H212" t="s">
        <x:v>98</x:v>
      </x:c>
      <x:c r="I212" s="6">
        <x:v>22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30.335</x:v>
      </x:c>
      <x:c r="S212" s="8">
        <x:v>56244.2127956615</x:v>
      </x:c>
      <x:c r="T212" s="12">
        <x:v>32024.0125250549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55299</x:v>
      </x:c>
      <x:c r="B213" s="1">
        <x:v>43644.3523208333</x:v>
      </x:c>
      <x:c r="C213" s="6">
        <x:v>10.55698544</x:v>
      </x:c>
      <x:c r="D213" s="14" t="s">
        <x:v>92</x:v>
      </x:c>
      <x:c r="E213" s="15">
        <x:v>43621.458996794</x:v>
      </x:c>
      <x:c r="F213" t="s">
        <x:v>97</x:v>
      </x:c>
      <x:c r="G213" s="6">
        <x:v>214.719648968555</x:v>
      </x:c>
      <x:c r="H213" t="s">
        <x:v>98</x:v>
      </x:c>
      <x:c r="I213" s="6">
        <x:v>22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30.339</x:v>
      </x:c>
      <x:c r="S213" s="8">
        <x:v>56252.2643202567</x:v>
      </x:c>
      <x:c r="T213" s="12">
        <x:v>32022.0786362889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55303</x:v>
      </x:c>
      <x:c r="B214" s="1">
        <x:v>43644.3523556366</x:v>
      </x:c>
      <x:c r="C214" s="6">
        <x:v>10.607093455</x:v>
      </x:c>
      <x:c r="D214" s="14" t="s">
        <x:v>92</x:v>
      </x:c>
      <x:c r="E214" s="15">
        <x:v>43621.458996794</x:v>
      </x:c>
      <x:c r="F214" t="s">
        <x:v>97</x:v>
      </x:c>
      <x:c r="G214" s="6">
        <x:v>214.910295411668</x:v>
      </x:c>
      <x:c r="H214" t="s">
        <x:v>98</x:v>
      </x:c>
      <x:c r="I214" s="6">
        <x:v>22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30.329</x:v>
      </x:c>
      <x:c r="S214" s="8">
        <x:v>56262.4920661665</x:v>
      </x:c>
      <x:c r="T214" s="12">
        <x:v>32021.8012484583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55307</x:v>
      </x:c>
      <x:c r="B215" s="1">
        <x:v>43644.3523903935</x:v>
      </x:c>
      <x:c r="C215" s="6">
        <x:v>10.65714178</x:v>
      </x:c>
      <x:c r="D215" s="14" t="s">
        <x:v>92</x:v>
      </x:c>
      <x:c r="E215" s="15">
        <x:v>43621.458996794</x:v>
      </x:c>
      <x:c r="F215" t="s">
        <x:v>97</x:v>
      </x:c>
      <x:c r="G215" s="6">
        <x:v>214.567276396198</x:v>
      </x:c>
      <x:c r="H215" t="s">
        <x:v>98</x:v>
      </x:c>
      <x:c r="I215" s="6">
        <x:v>22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30.347</x:v>
      </x:c>
      <x:c r="S215" s="8">
        <x:v>56282.1837441261</x:v>
      </x:c>
      <x:c r="T215" s="12">
        <x:v>32021.3452314271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55311</x:v>
      </x:c>
      <x:c r="B216" s="1">
        <x:v>43644.3524251968</x:v>
      </x:c>
      <x:c r="C216" s="6">
        <x:v>10.707214435</x:v>
      </x:c>
      <x:c r="D216" s="14" t="s">
        <x:v>92</x:v>
      </x:c>
      <x:c r="E216" s="15">
        <x:v>43621.458996794</x:v>
      </x:c>
      <x:c r="F216" t="s">
        <x:v>97</x:v>
      </x:c>
      <x:c r="G216" s="6">
        <x:v>214.548238853054</x:v>
      </x:c>
      <x:c r="H216" t="s">
        <x:v>98</x:v>
      </x:c>
      <x:c r="I216" s="6">
        <x:v>22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30.348</x:v>
      </x:c>
      <x:c r="S216" s="8">
        <x:v>56288.4477458111</x:v>
      </x:c>
      <x:c r="T216" s="12">
        <x:v>32017.774271273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55314</x:v>
      </x:c>
      <x:c r="B217" s="1">
        <x:v>43644.352459919</x:v>
      </x:c>
      <x:c r="C217" s="6">
        <x:v>10.7572747666667</x:v>
      </x:c>
      <x:c r="D217" s="14" t="s">
        <x:v>92</x:v>
      </x:c>
      <x:c r="E217" s="15">
        <x:v>43621.458996794</x:v>
      </x:c>
      <x:c r="F217" t="s">
        <x:v>97</x:v>
      </x:c>
      <x:c r="G217" s="6">
        <x:v>214.567276396198</x:v>
      </x:c>
      <x:c r="H217" t="s">
        <x:v>98</x:v>
      </x:c>
      <x:c r="I217" s="6">
        <x:v>22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30.347</x:v>
      </x:c>
      <x:c r="S217" s="8">
        <x:v>56295.7292832877</x:v>
      </x:c>
      <x:c r="T217" s="12">
        <x:v>32017.3055541073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55319</x:v>
      </x:c>
      <x:c r="B218" s="1">
        <x:v>43644.3524947569</x:v>
      </x:c>
      <x:c r="C218" s="6">
        <x:v>10.8073820133333</x:v>
      </x:c>
      <x:c r="D218" s="14" t="s">
        <x:v>92</x:v>
      </x:c>
      <x:c r="E218" s="15">
        <x:v>43621.458996794</x:v>
      </x:c>
      <x:c r="F218" t="s">
        <x:v>97</x:v>
      </x:c>
      <x:c r="G218" s="6">
        <x:v>214.300933179802</x:v>
      </x:c>
      <x:c r="H218" t="s">
        <x:v>98</x:v>
      </x:c>
      <x:c r="I218" s="6">
        <x:v>22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30.361</x:v>
      </x:c>
      <x:c r="S218" s="8">
        <x:v>56310.0052003595</x:v>
      </x:c>
      <x:c r="T218" s="12">
        <x:v>32013.9824962086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55323</x:v>
      </x:c>
      <x:c r="B219" s="1">
        <x:v>43644.3525295139</x:v>
      </x:c>
      <x:c r="C219" s="6">
        <x:v>10.8574696766667</x:v>
      </x:c>
      <x:c r="D219" s="14" t="s">
        <x:v>92</x:v>
      </x:c>
      <x:c r="E219" s="15">
        <x:v>43621.458996794</x:v>
      </x:c>
      <x:c r="F219" t="s">
        <x:v>97</x:v>
      </x:c>
      <x:c r="G219" s="6">
        <x:v>214.567276396198</x:v>
      </x:c>
      <x:c r="H219" t="s">
        <x:v>98</x:v>
      </x:c>
      <x:c r="I219" s="6">
        <x:v>22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30.347</x:v>
      </x:c>
      <x:c r="S219" s="8">
        <x:v>56320.8116974821</x:v>
      </x:c>
      <x:c r="T219" s="12">
        <x:v>32010.7932692329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55326</x:v>
      </x:c>
      <x:c r="B220" s="1">
        <x:v>43644.3525637384</x:v>
      </x:c>
      <x:c r="C220" s="6">
        <x:v>10.90671563</x:v>
      </x:c>
      <x:c r="D220" s="14" t="s">
        <x:v>92</x:v>
      </x:c>
      <x:c r="E220" s="15">
        <x:v>43621.458996794</x:v>
      </x:c>
      <x:c r="F220" t="s">
        <x:v>97</x:v>
      </x:c>
      <x:c r="G220" s="6">
        <x:v>214.262916194683</x:v>
      </x:c>
      <x:c r="H220" t="s">
        <x:v>98</x:v>
      </x:c>
      <x:c r="I220" s="6">
        <x:v>22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30.363</x:v>
      </x:c>
      <x:c r="S220" s="8">
        <x:v>56325.3161629352</x:v>
      </x:c>
      <x:c r="T220" s="12">
        <x:v>32006.0149445376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55330</x:v>
      </x:c>
      <x:c r="B221" s="1">
        <x:v>43644.3525985301</x:v>
      </x:c>
      <x:c r="C221" s="6">
        <x:v>10.9568413183333</x:v>
      </x:c>
      <x:c r="D221" s="14" t="s">
        <x:v>92</x:v>
      </x:c>
      <x:c r="E221" s="15">
        <x:v>43621.458996794</x:v>
      </x:c>
      <x:c r="F221" t="s">
        <x:v>97</x:v>
      </x:c>
      <x:c r="G221" s="6">
        <x:v>213.940094787535</x:v>
      </x:c>
      <x:c r="H221" t="s">
        <x:v>98</x:v>
      </x:c>
      <x:c r="I221" s="6">
        <x:v>22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30.38</x:v>
      </x:c>
      <x:c r="S221" s="8">
        <x:v>56338.0131694323</x:v>
      </x:c>
      <x:c r="T221" s="12">
        <x:v>32007.7364870807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55335</x:v>
      </x:c>
      <x:c r="B222" s="1">
        <x:v>43644.3526332986</x:v>
      </x:c>
      <x:c r="C222" s="6">
        <x:v>11.0069101466667</x:v>
      </x:c>
      <x:c r="D222" s="14" t="s">
        <x:v>92</x:v>
      </x:c>
      <x:c r="E222" s="15">
        <x:v>43621.458996794</x:v>
      </x:c>
      <x:c r="F222" t="s">
        <x:v>97</x:v>
      </x:c>
      <x:c r="G222" s="6">
        <x:v>214.05396580151</x:v>
      </x:c>
      <x:c r="H222" t="s">
        <x:v>98</x:v>
      </x:c>
      <x:c r="I222" s="6">
        <x:v>22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30.374</x:v>
      </x:c>
      <x:c r="S222" s="8">
        <x:v>56355.8295079769</x:v>
      </x:c>
      <x:c r="T222" s="12">
        <x:v>32013.5716604957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55339</x:v>
      </x:c>
      <x:c r="B223" s="1">
        <x:v>43644.3526681366</x:v>
      </x:c>
      <x:c r="C223" s="6">
        <x:v>11.057046415</x:v>
      </x:c>
      <x:c r="D223" s="14" t="s">
        <x:v>92</x:v>
      </x:c>
      <x:c r="E223" s="15">
        <x:v>43621.458996794</x:v>
      </x:c>
      <x:c r="F223" t="s">
        <x:v>97</x:v>
      </x:c>
      <x:c r="G223" s="6">
        <x:v>213.902153757428</x:v>
      </x:c>
      <x:c r="H223" t="s">
        <x:v>98</x:v>
      </x:c>
      <x:c r="I223" s="6">
        <x:v>22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30.382</x:v>
      </x:c>
      <x:c r="S223" s="8">
        <x:v>56359.9745057901</x:v>
      </x:c>
      <x:c r="T223" s="12">
        <x:v>32002.0998545809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55343</x:v>
      </x:c>
      <x:c r="B224" s="1">
        <x:v>43644.3527028588</x:v>
      </x:c>
      <x:c r="C224" s="6">
        <x:v>11.1070612933333</x:v>
      </x:c>
      <x:c r="D224" s="14" t="s">
        <x:v>92</x:v>
      </x:c>
      <x:c r="E224" s="15">
        <x:v>43621.458996794</x:v>
      </x:c>
      <x:c r="F224" t="s">
        <x:v>97</x:v>
      </x:c>
      <x:c r="G224" s="6">
        <x:v>213.826295645681</x:v>
      </x:c>
      <x:c r="H224" t="s">
        <x:v>98</x:v>
      </x:c>
      <x:c r="I224" s="6">
        <x:v>22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30.386</x:v>
      </x:c>
      <x:c r="S224" s="8">
        <x:v>56368.6289017908</x:v>
      </x:c>
      <x:c r="T224" s="12">
        <x:v>32004.2063949995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55347</x:v>
      </x:c>
      <x:c r="B225" s="1">
        <x:v>43644.3527376505</x:v>
      </x:c>
      <x:c r="C225" s="6">
        <x:v>11.1571886933333</x:v>
      </x:c>
      <x:c r="D225" s="14" t="s">
        <x:v>92</x:v>
      </x:c>
      <x:c r="E225" s="15">
        <x:v>43621.458996794</x:v>
      </x:c>
      <x:c r="F225" t="s">
        <x:v>97</x:v>
      </x:c>
      <x:c r="G225" s="6">
        <x:v>213.807336105386</x:v>
      </x:c>
      <x:c r="H225" t="s">
        <x:v>98</x:v>
      </x:c>
      <x:c r="I225" s="6">
        <x:v>22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30.387</x:v>
      </x:c>
      <x:c r="S225" s="8">
        <x:v>56383.0242816686</x:v>
      </x:c>
      <x:c r="T225" s="12">
        <x:v>32003.4810004608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55351</x:v>
      </x:c>
      <x:c r="B226" s="1">
        <x:v>43644.3527724537</x:v>
      </x:c>
      <x:c r="C226" s="6">
        <x:v>11.2072947583333</x:v>
      </x:c>
      <x:c r="D226" s="14" t="s">
        <x:v>92</x:v>
      </x:c>
      <x:c r="E226" s="15">
        <x:v>43621.458996794</x:v>
      </x:c>
      <x:c r="F226" t="s">
        <x:v>97</x:v>
      </x:c>
      <x:c r="G226" s="6">
        <x:v>213.579977113368</x:v>
      </x:c>
      <x:c r="H226" t="s">
        <x:v>98</x:v>
      </x:c>
      <x:c r="I226" s="6">
        <x:v>22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30.399</x:v>
      </x:c>
      <x:c r="S226" s="8">
        <x:v>56397.6281345591</x:v>
      </x:c>
      <x:c r="T226" s="12">
        <x:v>32000.415427351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55355</x:v>
      </x:c>
      <x:c r="B227" s="1">
        <x:v>43644.3528072106</x:v>
      </x:c>
      <x:c r="C227" s="6">
        <x:v>11.257341005</x:v>
      </x:c>
      <x:c r="D227" s="14" t="s">
        <x:v>92</x:v>
      </x:c>
      <x:c r="E227" s="15">
        <x:v>43621.458996794</x:v>
      </x:c>
      <x:c r="F227" t="s">
        <x:v>97</x:v>
      </x:c>
      <x:c r="G227" s="6">
        <x:v>213.807336105386</x:v>
      </x:c>
      <x:c r="H227" t="s">
        <x:v>98</x:v>
      </x:c>
      <x:c r="I227" s="6">
        <x:v>22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30.387</x:v>
      </x:c>
      <x:c r="S227" s="8">
        <x:v>56406.1724089812</x:v>
      </x:c>
      <x:c r="T227" s="12">
        <x:v>31992.3451448167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55359</x:v>
      </x:c>
      <x:c r="B228" s="1">
        <x:v>43644.3528419792</x:v>
      </x:c>
      <x:c r="C228" s="6">
        <x:v>11.3074361866667</x:v>
      </x:c>
      <x:c r="D228" s="14" t="s">
        <x:v>92</x:v>
      </x:c>
      <x:c r="E228" s="15">
        <x:v>43621.458996794</x:v>
      </x:c>
      <x:c r="F228" t="s">
        <x:v>97</x:v>
      </x:c>
      <x:c r="G228" s="6">
        <x:v>213.712568315851</x:v>
      </x:c>
      <x:c r="H228" t="s">
        <x:v>98</x:v>
      </x:c>
      <x:c r="I228" s="6">
        <x:v>22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30.392</x:v>
      </x:c>
      <x:c r="S228" s="8">
        <x:v>56422.7268497719</x:v>
      </x:c>
      <x:c r="T228" s="12">
        <x:v>31995.2533326418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55362</x:v>
      </x:c>
      <x:c r="B229" s="1">
        <x:v>43644.3528762731</x:v>
      </x:c>
      <x:c r="C229" s="6">
        <x:v>11.3567948</x:v>
      </x:c>
      <x:c r="D229" s="14" t="s">
        <x:v>92</x:v>
      </x:c>
      <x:c r="E229" s="15">
        <x:v>43621.458996794</x:v>
      </x:c>
      <x:c r="F229" t="s">
        <x:v>97</x:v>
      </x:c>
      <x:c r="G229" s="6">
        <x:v>213.61785035408</x:v>
      </x:c>
      <x:c r="H229" t="s">
        <x:v>98</x:v>
      </x:c>
      <x:c r="I229" s="6">
        <x:v>22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30.397</x:v>
      </x:c>
      <x:c r="S229" s="8">
        <x:v>56425.6139570988</x:v>
      </x:c>
      <x:c r="T229" s="12">
        <x:v>32004.0590346061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55366</x:v>
      </x:c>
      <x:c r="B230" s="1">
        <x:v>43644.3529110764</x:v>
      </x:c>
      <x:c r="C230" s="6">
        <x:v>11.4068878366667</x:v>
      </x:c>
      <x:c r="D230" s="14" t="s">
        <x:v>92</x:v>
      </x:c>
      <x:c r="E230" s="15">
        <x:v>43621.458996794</x:v>
      </x:c>
      <x:c r="F230" t="s">
        <x:v>97</x:v>
      </x:c>
      <x:c r="G230" s="6">
        <x:v>213.37181659837</x:v>
      </x:c>
      <x:c r="H230" t="s">
        <x:v>98</x:v>
      </x:c>
      <x:c r="I230" s="6">
        <x:v>22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30.41</x:v>
      </x:c>
      <x:c r="S230" s="8">
        <x:v>56436.9219452822</x:v>
      </x:c>
      <x:c r="T230" s="12">
        <x:v>32000.4640469218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55371</x:v>
      </x:c>
      <x:c r="B231" s="1">
        <x:v>43644.3529458333</x:v>
      </x:c>
      <x:c r="C231" s="6">
        <x:v>11.4569950883333</x:v>
      </x:c>
      <x:c r="D231" s="14" t="s">
        <x:v>92</x:v>
      </x:c>
      <x:c r="E231" s="15">
        <x:v>43621.458996794</x:v>
      </x:c>
      <x:c r="F231" t="s">
        <x:v>97</x:v>
      </x:c>
      <x:c r="G231" s="6">
        <x:v>213.61785035408</x:v>
      </x:c>
      <x:c r="H231" t="s">
        <x:v>98</x:v>
      </x:c>
      <x:c r="I231" s="6">
        <x:v>22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30.397</x:v>
      </x:c>
      <x:c r="S231" s="8">
        <x:v>56445.7341126104</x:v>
      </x:c>
      <x:c r="T231" s="12">
        <x:v>31992.3804900879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55375</x:v>
      </x:c>
      <x:c r="B232" s="1">
        <x:v>43644.3529806366</x:v>
      </x:c>
      <x:c r="C232" s="6">
        <x:v>11.5071061783333</x:v>
      </x:c>
      <x:c r="D232" s="14" t="s">
        <x:v>92</x:v>
      </x:c>
      <x:c r="E232" s="15">
        <x:v>43621.458996794</x:v>
      </x:c>
      <x:c r="F232" t="s">
        <x:v>97</x:v>
      </x:c>
      <x:c r="G232" s="6">
        <x:v>213.352904849431</x:v>
      </x:c>
      <x:c r="H232" t="s">
        <x:v>98</x:v>
      </x:c>
      <x:c r="I232" s="6">
        <x:v>22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30.411</x:v>
      </x:c>
      <x:c r="S232" s="8">
        <x:v>56450.8932160364</x:v>
      </x:c>
      <x:c r="T232" s="12">
        <x:v>31990.076651058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55379</x:v>
      </x:c>
      <x:c r="B233" s="1">
        <x:v>43644.3530153935</x:v>
      </x:c>
      <x:c r="C233" s="6">
        <x:v>11.5571338733333</x:v>
      </x:c>
      <x:c r="D233" s="14" t="s">
        <x:v>92</x:v>
      </x:c>
      <x:c r="E233" s="15">
        <x:v>43621.458996794</x:v>
      </x:c>
      <x:c r="F233" t="s">
        <x:v>97</x:v>
      </x:c>
      <x:c r="G233" s="6">
        <x:v>213.220578250856</x:v>
      </x:c>
      <x:c r="H233" t="s">
        <x:v>98</x:v>
      </x:c>
      <x:c r="I233" s="6">
        <x:v>22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30.418</x:v>
      </x:c>
      <x:c r="S233" s="8">
        <x:v>56477.5105289909</x:v>
      </x:c>
      <x:c r="T233" s="12">
        <x:v>31994.6610779884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55383</x:v>
      </x:c>
      <x:c r="B234" s="1">
        <x:v>43644.3530501968</x:v>
      </x:c>
      <x:c r="C234" s="6">
        <x:v>11.60724279</x:v>
      </x:c>
      <x:c r="D234" s="14" t="s">
        <x:v>92</x:v>
      </x:c>
      <x:c r="E234" s="15">
        <x:v>43621.458996794</x:v>
      </x:c>
      <x:c r="F234" t="s">
        <x:v>97</x:v>
      </x:c>
      <x:c r="G234" s="6">
        <x:v>213.182788528529</x:v>
      </x:c>
      <x:c r="H234" t="s">
        <x:v>98</x:v>
      </x:c>
      <x:c r="I234" s="6">
        <x:v>22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30.42</x:v>
      </x:c>
      <x:c r="S234" s="8">
        <x:v>56473.7905861084</x:v>
      </x:c>
      <x:c r="T234" s="12">
        <x:v>31989.5094370633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55387</x:v>
      </x:c>
      <x:c r="B235" s="1">
        <x:v>43644.3530849884</x:v>
      </x:c>
      <x:c r="C235" s="6">
        <x:v>11.65735064</x:v>
      </x:c>
      <x:c r="D235" s="14" t="s">
        <x:v>92</x:v>
      </x:c>
      <x:c r="E235" s="15">
        <x:v>43621.458996794</x:v>
      </x:c>
      <x:c r="F235" t="s">
        <x:v>97</x:v>
      </x:c>
      <x:c r="G235" s="6">
        <x:v>213.20168239688</x:v>
      </x:c>
      <x:c r="H235" t="s">
        <x:v>98</x:v>
      </x:c>
      <x:c r="I235" s="6">
        <x:v>22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30.419</x:v>
      </x:c>
      <x:c r="S235" s="8">
        <x:v>56489.5099239472</x:v>
      </x:c>
      <x:c r="T235" s="12">
        <x:v>31988.7623392466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55391</x:v>
      </x:c>
      <x:c r="B236" s="1">
        <x:v>43644.3531197569</x:v>
      </x:c>
      <x:c r="C236" s="6">
        <x:v>11.7074167283333</x:v>
      </x:c>
      <x:c r="D236" s="14" t="s">
        <x:v>92</x:v>
      </x:c>
      <x:c r="E236" s="15">
        <x:v>43621.458996794</x:v>
      </x:c>
      <x:c r="F236" t="s">
        <x:v>97</x:v>
      </x:c>
      <x:c r="G236" s="6">
        <x:v>213.182788528529</x:v>
      </x:c>
      <x:c r="H236" t="s">
        <x:v>98</x:v>
      </x:c>
      <x:c r="I236" s="6">
        <x:v>22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30.42</x:v>
      </x:c>
      <x:c r="S236" s="8">
        <x:v>56501.3973990407</x:v>
      </x:c>
      <x:c r="T236" s="12">
        <x:v>31991.0151480881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55395</x:v>
      </x:c>
      <x:c r="B237" s="1">
        <x:v>43644.3531545139</x:v>
      </x:c>
      <x:c r="C237" s="6">
        <x:v>11.7574946683333</x:v>
      </x:c>
      <x:c r="D237" s="14" t="s">
        <x:v>92</x:v>
      </x:c>
      <x:c r="E237" s="15">
        <x:v>43621.458996794</x:v>
      </x:c>
      <x:c r="F237" t="s">
        <x:v>97</x:v>
      </x:c>
      <x:c r="G237" s="6">
        <x:v>212.918482707406</x:v>
      </x:c>
      <x:c r="H237" t="s">
        <x:v>98</x:v>
      </x:c>
      <x:c r="I237" s="6">
        <x:v>22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30.434</x:v>
      </x:c>
      <x:c r="S237" s="8">
        <x:v>56512.9847534969</x:v>
      </x:c>
      <x:c r="T237" s="12">
        <x:v>31985.9372667835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55398</x:v>
      </x:c>
      <x:c r="B238" s="1">
        <x:v>43644.3531887384</x:v>
      </x:c>
      <x:c r="C238" s="6">
        <x:v>11.8067183766667</x:v>
      </x:c>
      <x:c r="D238" s="14" t="s">
        <x:v>92</x:v>
      </x:c>
      <x:c r="E238" s="15">
        <x:v>43621.458996794</x:v>
      </x:c>
      <x:c r="F238" t="s">
        <x:v>97</x:v>
      </x:c>
      <x:c r="G238" s="6">
        <x:v>212.805327717069</x:v>
      </x:c>
      <x:c r="H238" t="s">
        <x:v>98</x:v>
      </x:c>
      <x:c r="I238" s="6">
        <x:v>22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30.44</x:v>
      </x:c>
      <x:c r="S238" s="8">
        <x:v>56521.6376344408</x:v>
      </x:c>
      <x:c r="T238" s="12">
        <x:v>31984.6526213019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55402</x:v>
      </x:c>
      <x:c r="B239" s="1">
        <x:v>43644.3532234606</x:v>
      </x:c>
      <x:c r="C239" s="6">
        <x:v>11.8567338416667</x:v>
      </x:c>
      <x:c r="D239" s="14" t="s">
        <x:v>92</x:v>
      </x:c>
      <x:c r="E239" s="15">
        <x:v>43621.458996794</x:v>
      </x:c>
      <x:c r="F239" t="s">
        <x:v>97</x:v>
      </x:c>
      <x:c r="G239" s="6">
        <x:v>212.805327717069</x:v>
      </x:c>
      <x:c r="H239" t="s">
        <x:v>98</x:v>
      </x:c>
      <x:c r="I239" s="6">
        <x:v>22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30.44</x:v>
      </x:c>
      <x:c r="S239" s="8">
        <x:v>56532.9073075308</x:v>
      </x:c>
      <x:c r="T239" s="12">
        <x:v>31977.4624828758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55406</x:v>
      </x:c>
      <x:c r="B240" s="1">
        <x:v>43644.3532582176</x:v>
      </x:c>
      <x:c r="C240" s="6">
        <x:v>11.9068115266667</x:v>
      </x:c>
      <x:c r="D240" s="14" t="s">
        <x:v>92</x:v>
      </x:c>
      <x:c r="E240" s="15">
        <x:v>43621.458996794</x:v>
      </x:c>
      <x:c r="F240" t="s">
        <x:v>97</x:v>
      </x:c>
      <x:c r="G240" s="6">
        <x:v>212.541576478925</x:v>
      </x:c>
      <x:c r="H240" t="s">
        <x:v>98</x:v>
      </x:c>
      <x:c r="I240" s="6">
        <x:v>22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30.454</x:v>
      </x:c>
      <x:c r="S240" s="8">
        <x:v>56544.6958559863</x:v>
      </x:c>
      <x:c r="T240" s="12">
        <x:v>31981.7336079392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55411</x:v>
      </x:c>
      <x:c r="B241" s="1">
        <x:v>43644.3532930208</x:v>
      </x:c>
      <x:c r="C241" s="6">
        <x:v>11.9569166233333</x:v>
      </x:c>
      <x:c r="D241" s="14" t="s">
        <x:v>92</x:v>
      </x:c>
      <x:c r="E241" s="15">
        <x:v>43621.458996794</x:v>
      </x:c>
      <x:c r="F241" t="s">
        <x:v>97</x:v>
      </x:c>
      <x:c r="G241" s="6">
        <x:v>212.391035419455</x:v>
      </x:c>
      <x:c r="H241" t="s">
        <x:v>98</x:v>
      </x:c>
      <x:c r="I241" s="6">
        <x:v>22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30.462</x:v>
      </x:c>
      <x:c r="S241" s="8">
        <x:v>56553.2643748308</x:v>
      </x:c>
      <x:c r="T241" s="12">
        <x:v>31975.9775541313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55415</x:v>
      </x:c>
      <x:c r="B242" s="1">
        <x:v>43644.3533278125</x:v>
      </x:c>
      <x:c r="C242" s="6">
        <x:v>12.007040845</x:v>
      </x:c>
      <x:c r="D242" s="14" t="s">
        <x:v>92</x:v>
      </x:c>
      <x:c r="E242" s="15">
        <x:v>43621.458996794</x:v>
      </x:c>
      <x:c r="F242" t="s">
        <x:v>97</x:v>
      </x:c>
      <x:c r="G242" s="6">
        <x:v>212.635728851157</x:v>
      </x:c>
      <x:c r="H242" t="s">
        <x:v>98</x:v>
      </x:c>
      <x:c r="I242" s="6">
        <x:v>22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30.449</x:v>
      </x:c>
      <x:c r="S242" s="8">
        <x:v>56563.7012249869</x:v>
      </x:c>
      <x:c r="T242" s="12">
        <x:v>31973.943912329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55419</x:v>
      </x:c>
      <x:c r="B243" s="1">
        <x:v>43644.3533626157</x:v>
      </x:c>
      <x:c r="C243" s="6">
        <x:v>12.05712188</x:v>
      </x:c>
      <x:c r="D243" s="14" t="s">
        <x:v>92</x:v>
      </x:c>
      <x:c r="E243" s="15">
        <x:v>43621.458996794</x:v>
      </x:c>
      <x:c r="F243" t="s">
        <x:v>97</x:v>
      </x:c>
      <x:c r="G243" s="6">
        <x:v>212.259415620147</x:v>
      </x:c>
      <x:c r="H243" t="s">
        <x:v>98</x:v>
      </x:c>
      <x:c r="I243" s="6">
        <x:v>22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30.469</x:v>
      </x:c>
      <x:c r="S243" s="8">
        <x:v>56577.6478367018</x:v>
      </x:c>
      <x:c r="T243" s="12">
        <x:v>31979.3752004991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55423</x:v>
      </x:c>
      <x:c r="B244" s="1">
        <x:v>43644.353397338</x:v>
      </x:c>
      <x:c r="C244" s="6">
        <x:v>12.1071543116667</x:v>
      </x:c>
      <x:c r="D244" s="14" t="s">
        <x:v>92</x:v>
      </x:c>
      <x:c r="E244" s="15">
        <x:v>43621.458996794</x:v>
      </x:c>
      <x:c r="F244" t="s">
        <x:v>97</x:v>
      </x:c>
      <x:c r="G244" s="6">
        <x:v>212.27821253088</x:v>
      </x:c>
      <x:c r="H244" t="s">
        <x:v>98</x:v>
      </x:c>
      <x:c r="I244" s="6">
        <x:v>22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30.468</x:v>
      </x:c>
      <x:c r="S244" s="8">
        <x:v>56587.5762097753</x:v>
      </x:c>
      <x:c r="T244" s="12">
        <x:v>31984.0284502056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55427</x:v>
      </x:c>
      <x:c r="B245" s="1">
        <x:v>43644.3534321412</x:v>
      </x:c>
      <x:c r="C245" s="6">
        <x:v>12.1572514116667</x:v>
      </x:c>
      <x:c r="D245" s="14" t="s">
        <x:v>92</x:v>
      </x:c>
      <x:c r="E245" s="15">
        <x:v>43621.458996794</x:v>
      </x:c>
      <x:c r="F245" t="s">
        <x:v>97</x:v>
      </x:c>
      <x:c r="G245" s="6">
        <x:v>212.334615096913</x:v>
      </x:c>
      <x:c r="H245" t="s">
        <x:v>98</x:v>
      </x:c>
      <x:c r="I245" s="6">
        <x:v>22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30.465</x:v>
      </x:c>
      <x:c r="S245" s="8">
        <x:v>56597.7418177598</x:v>
      </x:c>
      <x:c r="T245" s="12">
        <x:v>31979.164409146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55431</x:v>
      </x:c>
      <x:c r="B246" s="1">
        <x:v>43644.3534669792</x:v>
      </x:c>
      <x:c r="C246" s="6">
        <x:v>12.20741108</x:v>
      </x:c>
      <x:c r="D246" s="14" t="s">
        <x:v>92</x:v>
      </x:c>
      <x:c r="E246" s="15">
        <x:v>43621.458996794</x:v>
      </x:c>
      <x:c r="F246" t="s">
        <x:v>97</x:v>
      </x:c>
      <x:c r="G246" s="6">
        <x:v>212.071554919145</x:v>
      </x:c>
      <x:c r="H246" t="s">
        <x:v>98</x:v>
      </x:c>
      <x:c r="I246" s="6">
        <x:v>22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30.479</x:v>
      </x:c>
      <x:c r="S246" s="8">
        <x:v>56607.4293222625</x:v>
      </x:c>
      <x:c r="T246" s="12">
        <x:v>31971.1430441075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55435</x:v>
      </x:c>
      <x:c r="B247" s="1">
        <x:v>43644.3535017361</x:v>
      </x:c>
      <x:c r="C247" s="6">
        <x:v>12.2574898733333</x:v>
      </x:c>
      <x:c r="D247" s="14" t="s">
        <x:v>92</x:v>
      </x:c>
      <x:c r="E247" s="15">
        <x:v>43621.458996794</x:v>
      </x:c>
      <x:c r="F247" t="s">
        <x:v>97</x:v>
      </x:c>
      <x:c r="G247" s="6">
        <x:v>212.071554919145</x:v>
      </x:c>
      <x:c r="H247" t="s">
        <x:v>98</x:v>
      </x:c>
      <x:c r="I247" s="6">
        <x:v>22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30.479</x:v>
      </x:c>
      <x:c r="S247" s="8">
        <x:v>56617.470218888</x:v>
      </x:c>
      <x:c r="T247" s="12">
        <x:v>31980.2827607857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55439</x:v>
      </x:c>
      <x:c r="B248" s="1">
        <x:v>43644.3535359606</x:v>
      </x:c>
      <x:c r="C248" s="6">
        <x:v>12.3067387483333</x:v>
      </x:c>
      <x:c r="D248" s="14" t="s">
        <x:v>92</x:v>
      </x:c>
      <x:c r="E248" s="15">
        <x:v>43621.458996794</x:v>
      </x:c>
      <x:c r="F248" t="s">
        <x:v>97</x:v>
      </x:c>
      <x:c r="G248" s="6">
        <x:v>211.996465789038</x:v>
      </x:c>
      <x:c r="H248" t="s">
        <x:v>98</x:v>
      </x:c>
      <x:c r="I248" s="6">
        <x:v>22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30.483</x:v>
      </x:c>
      <x:c r="S248" s="8">
        <x:v>56631.6148298903</x:v>
      </x:c>
      <x:c r="T248" s="12">
        <x:v>31975.9075659603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55442</x:v>
      </x:c>
      <x:c r="B249" s="1">
        <x:v>43644.3535707523</x:v>
      </x:c>
      <x:c r="C249" s="6">
        <x:v>12.3568317933333</x:v>
      </x:c>
      <x:c r="D249" s="14" t="s">
        <x:v>92</x:v>
      </x:c>
      <x:c r="E249" s="15">
        <x:v>43621.458996794</x:v>
      </x:c>
      <x:c r="F249" t="s">
        <x:v>97</x:v>
      </x:c>
      <x:c r="G249" s="6">
        <x:v>211.827630348154</x:v>
      </x:c>
      <x:c r="H249" t="s">
        <x:v>98</x:v>
      </x:c>
      <x:c r="I249" s="6">
        <x:v>22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30.492</x:v>
      </x:c>
      <x:c r="S249" s="8">
        <x:v>56639.7050236297</x:v>
      </x:c>
      <x:c r="T249" s="12">
        <x:v>31974.4952818093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55446</x:v>
      </x:c>
      <x:c r="B250" s="1">
        <x:v>43644.3536055556</x:v>
      </x:c>
      <x:c r="C250" s="6">
        <x:v>12.406989035</x:v>
      </x:c>
      <x:c r="D250" s="14" t="s">
        <x:v>92</x:v>
      </x:c>
      <x:c r="E250" s="15">
        <x:v>43621.458996794</x:v>
      </x:c>
      <x:c r="F250" t="s">
        <x:v>97</x:v>
      </x:c>
      <x:c r="G250" s="6">
        <x:v>211.790132989323</x:v>
      </x:c>
      <x:c r="H250" t="s">
        <x:v>98</x:v>
      </x:c>
      <x:c r="I250" s="6">
        <x:v>22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30.494</x:v>
      </x:c>
      <x:c r="S250" s="8">
        <x:v>56655.0595169625</x:v>
      </x:c>
      <x:c r="T250" s="12">
        <x:v>31975.2508144324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55450</x:v>
      </x:c>
      <x:c r="B251" s="1">
        <x:v>43644.3536403588</x:v>
      </x:c>
      <x:c r="C251" s="6">
        <x:v>12.4570803883333</x:v>
      </x:c>
      <x:c r="D251" s="14" t="s">
        <x:v>92</x:v>
      </x:c>
      <x:c r="E251" s="15">
        <x:v>43621.458996794</x:v>
      </x:c>
      <x:c r="F251" t="s">
        <x:v>97</x:v>
      </x:c>
      <x:c r="G251" s="6">
        <x:v>211.658954116554</x:v>
      </x:c>
      <x:c r="H251" t="s">
        <x:v>98</x:v>
      </x:c>
      <x:c r="I251" s="6">
        <x:v>22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30.501</x:v>
      </x:c>
      <x:c r="S251" s="8">
        <x:v>56673.8637287498</x:v>
      </x:c>
      <x:c r="T251" s="12">
        <x:v>31969.5430366083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55454</x:v>
      </x:c>
      <x:c r="B252" s="1">
        <x:v>43644.3536751968</x:v>
      </x:c>
      <x:c r="C252" s="6">
        <x:v>12.5072391383333</x:v>
      </x:c>
      <x:c r="D252" s="14" t="s">
        <x:v>92</x:v>
      </x:c>
      <x:c r="E252" s="15">
        <x:v>43621.458996794</x:v>
      </x:c>
      <x:c r="F252" t="s">
        <x:v>97</x:v>
      </x:c>
      <x:c r="G252" s="6">
        <x:v>211.790132989323</x:v>
      </x:c>
      <x:c r="H252" t="s">
        <x:v>98</x:v>
      </x:c>
      <x:c r="I252" s="6">
        <x:v>22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30.494</x:v>
      </x:c>
      <x:c r="S252" s="8">
        <x:v>56677.6735150832</x:v>
      </x:c>
      <x:c r="T252" s="12">
        <x:v>31968.8438582672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55459</x:v>
      </x:c>
      <x:c r="B253" s="1">
        <x:v>43644.3537099537</x:v>
      </x:c>
      <x:c r="C253" s="6">
        <x:v>12.5573170783333</x:v>
      </x:c>
      <x:c r="D253" s="14" t="s">
        <x:v>92</x:v>
      </x:c>
      <x:c r="E253" s="15">
        <x:v>43621.458996794</x:v>
      </x:c>
      <x:c r="F253" t="s">
        <x:v>97</x:v>
      </x:c>
      <x:c r="G253" s="6">
        <x:v>211.546591646705</x:v>
      </x:c>
      <x:c r="H253" t="s">
        <x:v>98</x:v>
      </x:c>
      <x:c r="I253" s="6">
        <x:v>22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30.507</x:v>
      </x:c>
      <x:c r="S253" s="8">
        <x:v>56686.0653345047</x:v>
      </x:c>
      <x:c r="T253" s="12">
        <x:v>31970.2873406844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55462</x:v>
      </x:c>
      <x:c r="B254" s="1">
        <x:v>43644.3537447917</x:v>
      </x:c>
      <x:c r="C254" s="6">
        <x:v>12.6074565066667</x:v>
      </x:c>
      <x:c r="D254" s="14" t="s">
        <x:v>92</x:v>
      </x:c>
      <x:c r="E254" s="15">
        <x:v>43621.458996794</x:v>
      </x:c>
      <x:c r="F254" t="s">
        <x:v>97</x:v>
      </x:c>
      <x:c r="G254" s="6">
        <x:v>211.565313819798</x:v>
      </x:c>
      <x:c r="H254" t="s">
        <x:v>98</x:v>
      </x:c>
      <x:c r="I254" s="6">
        <x:v>22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30.506</x:v>
      </x:c>
      <x:c r="S254" s="8">
        <x:v>56702.9661019642</x:v>
      </x:c>
      <x:c r="T254" s="12">
        <x:v>31961.4418573876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55467</x:v>
      </x:c>
      <x:c r="B255" s="1">
        <x:v>43644.3537790162</x:v>
      </x:c>
      <x:c r="C255" s="6">
        <x:v>12.65674352</x:v>
      </x:c>
      <x:c r="D255" s="14" t="s">
        <x:v>92</x:v>
      </x:c>
      <x:c r="E255" s="15">
        <x:v>43621.458996794</x:v>
      </x:c>
      <x:c r="F255" t="s">
        <x:v>97</x:v>
      </x:c>
      <x:c r="G255" s="6">
        <x:v>211.584037954613</x:v>
      </x:c>
      <x:c r="H255" t="s">
        <x:v>98</x:v>
      </x:c>
      <x:c r="I255" s="6">
        <x:v>22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30.505</x:v>
      </x:c>
      <x:c r="S255" s="8">
        <x:v>56707.8950768392</x:v>
      </x:c>
      <x:c r="T255" s="12">
        <x:v>31969.6353028972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55471</x:v>
      </x:c>
      <x:c r="B256" s="1">
        <x:v>43644.3538138079</x:v>
      </x:c>
      <x:c r="C256" s="6">
        <x:v>12.70684968</x:v>
      </x:c>
      <x:c r="D256" s="14" t="s">
        <x:v>92</x:v>
      </x:c>
      <x:c r="E256" s="15">
        <x:v>43621.458996794</x:v>
      </x:c>
      <x:c r="F256" t="s">
        <x:v>97</x:v>
      </x:c>
      <x:c r="G256" s="6">
        <x:v>211.490436895033</x:v>
      </x:c>
      <x:c r="H256" t="s">
        <x:v>98</x:v>
      </x:c>
      <x:c r="I256" s="6">
        <x:v>22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30.51</x:v>
      </x:c>
      <x:c r="S256" s="8">
        <x:v>56721.349743737</x:v>
      </x:c>
      <x:c r="T256" s="12">
        <x:v>31960.7548768983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55475</x:v>
      </x:c>
      <x:c r="B257" s="1">
        <x:v>43644.3538486111</x:v>
      </x:c>
      <x:c r="C257" s="6">
        <x:v>12.7569612066667</x:v>
      </x:c>
      <x:c r="D257" s="14" t="s">
        <x:v>92</x:v>
      </x:c>
      <x:c r="E257" s="15">
        <x:v>43621.458996794</x:v>
      </x:c>
      <x:c r="F257" t="s">
        <x:v>97</x:v>
      </x:c>
      <x:c r="G257" s="6">
        <x:v>211.396884851236</x:v>
      </x:c>
      <x:c r="H257" t="s">
        <x:v>98</x:v>
      </x:c>
      <x:c r="I257" s="6">
        <x:v>22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30.515</x:v>
      </x:c>
      <x:c r="S257" s="8">
        <x:v>56732.7307122737</x:v>
      </x:c>
      <x:c r="T257" s="12">
        <x:v>31961.4489840068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55478</x:v>
      </x:c>
      <x:c r="B258" s="1">
        <x:v>43644.3538833681</x:v>
      </x:c>
      <x:c r="C258" s="6">
        <x:v>12.8069985866667</x:v>
      </x:c>
      <x:c r="D258" s="14" t="s">
        <x:v>92</x:v>
      </x:c>
      <x:c r="E258" s="15">
        <x:v>43621.458996794</x:v>
      </x:c>
      <x:c r="F258" t="s">
        <x:v>97</x:v>
      </x:c>
      <x:c r="G258" s="6">
        <x:v>211.060502817934</x:v>
      </x:c>
      <x:c r="H258" t="s">
        <x:v>98</x:v>
      </x:c>
      <x:c r="I258" s="6">
        <x:v>22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30.533</x:v>
      </x:c>
      <x:c r="S258" s="8">
        <x:v>56752.5159967005</x:v>
      </x:c>
      <x:c r="T258" s="12">
        <x:v>31961.1850074393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55483</x:v>
      </x:c>
      <x:c r="B259" s="1">
        <x:v>43644.3539180903</x:v>
      </x:c>
      <x:c r="C259" s="6">
        <x:v>12.8570236666667</x:v>
      </x:c>
      <x:c r="D259" s="14" t="s">
        <x:v>92</x:v>
      </x:c>
      <x:c r="E259" s="15">
        <x:v>43621.458996794</x:v>
      </x:c>
      <x:c r="F259" t="s">
        <x:v>97</x:v>
      </x:c>
      <x:c r="G259" s="6">
        <x:v>211.116522473978</x:v>
      </x:c>
      <x:c r="H259" t="s">
        <x:v>98</x:v>
      </x:c>
      <x:c r="I259" s="6">
        <x:v>22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30.53</x:v>
      </x:c>
      <x:c r="S259" s="8">
        <x:v>56757.5536135822</x:v>
      </x:c>
      <x:c r="T259" s="12">
        <x:v>31956.8181723061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55486</x:v>
      </x:c>
      <x:c r="B260" s="1">
        <x:v>43644.3539528935</x:v>
      </x:c>
      <x:c r="C260" s="6">
        <x:v>12.9071484216667</x:v>
      </x:c>
      <x:c r="D260" s="14" t="s">
        <x:v>92</x:v>
      </x:c>
      <x:c r="E260" s="15">
        <x:v>43621.458996794</x:v>
      </x:c>
      <x:c r="F260" t="s">
        <x:v>97</x:v>
      </x:c>
      <x:c r="G260" s="6">
        <x:v>211.041833508357</x:v>
      </x:c>
      <x:c r="H260" t="s">
        <x:v>98</x:v>
      </x:c>
      <x:c r="I260" s="6">
        <x:v>22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30.534</x:v>
      </x:c>
      <x:c r="S260" s="8">
        <x:v>56767.0363577712</x:v>
      </x:c>
      <x:c r="T260" s="12">
        <x:v>31962.9106288479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55491</x:v>
      </x:c>
      <x:c r="B261" s="1">
        <x:v>43644.3539876968</x:v>
      </x:c>
      <x:c r="C261" s="6">
        <x:v>12.95724463</x:v>
      </x:c>
      <x:c r="D261" s="14" t="s">
        <x:v>92</x:v>
      </x:c>
      <x:c r="E261" s="15">
        <x:v>43621.458996794</x:v>
      </x:c>
      <x:c r="F261" t="s">
        <x:v>97</x:v>
      </x:c>
      <x:c r="G261" s="6">
        <x:v>210.892549356518</x:v>
      </x:c>
      <x:c r="H261" t="s">
        <x:v>98</x:v>
      </x:c>
      <x:c r="I261" s="6">
        <x:v>22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30.542</x:v>
      </x:c>
      <x:c r="S261" s="8">
        <x:v>56784.004983851</x:v>
      </x:c>
      <x:c r="T261" s="12">
        <x:v>31955.9211232424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55494</x:v>
      </x:c>
      <x:c r="B262" s="1">
        <x:v>43644.3540224884</x:v>
      </x:c>
      <x:c r="C262" s="6">
        <x:v>13.007346715</x:v>
      </x:c>
      <x:c r="D262" s="14" t="s">
        <x:v>92</x:v>
      </x:c>
      <x:c r="E262" s="15">
        <x:v>43621.458996794</x:v>
      </x:c>
      <x:c r="F262" t="s">
        <x:v>97</x:v>
      </x:c>
      <x:c r="G262" s="6">
        <x:v>210.985837303138</x:v>
      </x:c>
      <x:c r="H262" t="s">
        <x:v>98</x:v>
      </x:c>
      <x:c r="I262" s="6">
        <x:v>22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30.537</x:v>
      </x:c>
      <x:c r="S262" s="8">
        <x:v>56796.7483786898</x:v>
      </x:c>
      <x:c r="T262" s="12">
        <x:v>31954.4495736734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55499</x:v>
      </x:c>
      <x:c r="B263" s="1">
        <x:v>43644.3540572917</x:v>
      </x:c>
      <x:c r="C263" s="6">
        <x:v>13.0574766666667</x:v>
      </x:c>
      <x:c r="D263" s="14" t="s">
        <x:v>92</x:v>
      </x:c>
      <x:c r="E263" s="15">
        <x:v>43621.458996794</x:v>
      </x:c>
      <x:c r="F263" t="s">
        <x:v>97</x:v>
      </x:c>
      <x:c r="G263" s="6">
        <x:v>210.929858677483</x:v>
      </x:c>
      <x:c r="H263" t="s">
        <x:v>98</x:v>
      </x:c>
      <x:c r="I263" s="6">
        <x:v>22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30.54</x:v>
      </x:c>
      <x:c r="S263" s="8">
        <x:v>56804.8974507786</x:v>
      </x:c>
      <x:c r="T263" s="12">
        <x:v>31954.9930263279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55502</x:v>
      </x:c>
      <x:c r="B264" s="1">
        <x:v>43644.3540915162</x:v>
      </x:c>
      <x:c r="C264" s="6">
        <x:v>13.1067336266667</x:v>
      </x:c>
      <x:c r="D264" s="14" t="s">
        <x:v>92</x:v>
      </x:c>
      <x:c r="E264" s="15">
        <x:v>43621.458996794</x:v>
      </x:c>
      <x:c r="F264" t="s">
        <x:v>97</x:v>
      </x:c>
      <x:c r="G264" s="6">
        <x:v>210.799310208095</x:v>
      </x:c>
      <x:c r="H264" t="s">
        <x:v>98</x:v>
      </x:c>
      <x:c r="I264" s="6">
        <x:v>22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30.547</x:v>
      </x:c>
      <x:c r="S264" s="8">
        <x:v>56821.7948278932</x:v>
      </x:c>
      <x:c r="T264" s="12">
        <x:v>31947.9043192908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55507</x:v>
      </x:c>
      <x:c r="B265" s="1">
        <x:v>43644.3541263079</x:v>
      </x:c>
      <x:c r="C265" s="6">
        <x:v>13.1568396916667</x:v>
      </x:c>
      <x:c r="D265" s="14" t="s">
        <x:v>92</x:v>
      </x:c>
      <x:c r="E265" s="15">
        <x:v>43621.458996794</x:v>
      </x:c>
      <x:c r="F265" t="s">
        <x:v>97</x:v>
      </x:c>
      <x:c r="G265" s="6">
        <x:v>210.40823789652</x:v>
      </x:c>
      <x:c r="H265" t="s">
        <x:v>98</x:v>
      </x:c>
      <x:c r="I265" s="6">
        <x:v>22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30.568</x:v>
      </x:c>
      <x:c r="S265" s="8">
        <x:v>56825.7792730811</x:v>
      </x:c>
      <x:c r="T265" s="12">
        <x:v>31952.5655178934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55511</x:v>
      </x:c>
      <x:c r="B266" s="1">
        <x:v>43644.3541611111</x:v>
      </x:c>
      <x:c r="C266" s="6">
        <x:v>13.2069458533333</x:v>
      </x:c>
      <x:c r="D266" s="14" t="s">
        <x:v>92</x:v>
      </x:c>
      <x:c r="E266" s="15">
        <x:v>43621.458996794</x:v>
      </x:c>
      <x:c r="F266" t="s">
        <x:v>97</x:v>
      </x:c>
      <x:c r="G266" s="6">
        <x:v>210.40823789652</x:v>
      </x:c>
      <x:c r="H266" t="s">
        <x:v>98</x:v>
      </x:c>
      <x:c r="I266" s="6">
        <x:v>22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30.568</x:v>
      </x:c>
      <x:c r="S266" s="8">
        <x:v>56841.0270791581</x:v>
      </x:c>
      <x:c r="T266" s="12">
        <x:v>31947.5290653113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55514</x:v>
      </x:c>
      <x:c r="B267" s="1">
        <x:v>43644.3541959143</x:v>
      </x:c>
      <x:c r="C267" s="6">
        <x:v>13.2570466</x:v>
      </x:c>
      <x:c r="D267" s="14" t="s">
        <x:v>92</x:v>
      </x:c>
      <x:c r="E267" s="15">
        <x:v>43621.458996794</x:v>
      </x:c>
      <x:c r="F267" t="s">
        <x:v>97</x:v>
      </x:c>
      <x:c r="G267" s="6">
        <x:v>210.519885213171</x:v>
      </x:c>
      <x:c r="H267" t="s">
        <x:v>98</x:v>
      </x:c>
      <x:c r="I267" s="6">
        <x:v>22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30.562</x:v>
      </x:c>
      <x:c r="S267" s="8">
        <x:v>56858.0547475864</x:v>
      </x:c>
      <x:c r="T267" s="12">
        <x:v>31951.5130465036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55519</x:v>
      </x:c>
      <x:c r="B268" s="1">
        <x:v>43644.3542306713</x:v>
      </x:c>
      <x:c r="C268" s="6">
        <x:v>13.3071221516667</x:v>
      </x:c>
      <x:c r="D268" s="14" t="s">
        <x:v>92</x:v>
      </x:c>
      <x:c r="E268" s="15">
        <x:v>43621.458996794</x:v>
      </x:c>
      <x:c r="F268" t="s">
        <x:v>97</x:v>
      </x:c>
      <x:c r="G268" s="6">
        <x:v>210.352440497842</x:v>
      </x:c>
      <x:c r="H268" t="s">
        <x:v>98</x:v>
      </x:c>
      <x:c r="I268" s="6">
        <x:v>22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30.571</x:v>
      </x:c>
      <x:c r="S268" s="8">
        <x:v>56863.1043741713</x:v>
      </x:c>
      <x:c r="T268" s="12">
        <x:v>31948.8040385065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55523</x:v>
      </x:c>
      <x:c r="B269" s="1">
        <x:v>43644.3542654745</x:v>
      </x:c>
      <x:c r="C269" s="6">
        <x:v>13.3572170583333</x:v>
      </x:c>
      <x:c r="D269" s="14" t="s">
        <x:v>92</x:v>
      </x:c>
      <x:c r="E269" s="15">
        <x:v>43621.458996794</x:v>
      </x:c>
      <x:c r="F269" t="s">
        <x:v>97</x:v>
      </x:c>
      <x:c r="G269" s="6">
        <x:v>210.315251952899</x:v>
      </x:c>
      <x:c r="H269" t="s">
        <x:v>98</x:v>
      </x:c>
      <x:c r="I269" s="6">
        <x:v>22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30.573</x:v>
      </x:c>
      <x:c r="S269" s="8">
        <x:v>56886.3050919322</x:v>
      </x:c>
      <x:c r="T269" s="12">
        <x:v>31949.5703347487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55526</x:v>
      </x:c>
      <x:c r="B270" s="1">
        <x:v>43644.3543002315</x:v>
      </x:c>
      <x:c r="C270" s="6">
        <x:v>13.4073001166667</x:v>
      </x:c>
      <x:c r="D270" s="14" t="s">
        <x:v>92</x:v>
      </x:c>
      <x:c r="E270" s="15">
        <x:v>43621.458996794</x:v>
      </x:c>
      <x:c r="F270" t="s">
        <x:v>97</x:v>
      </x:c>
      <x:c r="G270" s="6">
        <x:v>210.240898183316</x:v>
      </x:c>
      <x:c r="H270" t="s">
        <x:v>98</x:v>
      </x:c>
      <x:c r="I270" s="6">
        <x:v>22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30.577</x:v>
      </x:c>
      <x:c r="S270" s="8">
        <x:v>56891.4993933401</x:v>
      </x:c>
      <x:c r="T270" s="12">
        <x:v>31941.5163978438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55531</x:v>
      </x:c>
      <x:c r="B271" s="1">
        <x:v>43644.3543350347</x:v>
      </x:c>
      <x:c r="C271" s="6">
        <x:v>13.4573914716667</x:v>
      </x:c>
      <x:c r="D271" s="14" t="s">
        <x:v>92</x:v>
      </x:c>
      <x:c r="E271" s="15">
        <x:v>43621.458996794</x:v>
      </x:c>
      <x:c r="F271" t="s">
        <x:v>97</x:v>
      </x:c>
      <x:c r="G271" s="6">
        <x:v>210.092283864924</x:v>
      </x:c>
      <x:c r="H271" t="s">
        <x:v>98</x:v>
      </x:c>
      <x:c r="I271" s="6">
        <x:v>22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30.585</x:v>
      </x:c>
      <x:c r="S271" s="8">
        <x:v>56900.9590784143</x:v>
      </x:c>
      <x:c r="T271" s="12">
        <x:v>31940.1491232459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55535</x:v>
      </x:c>
      <x:c r="B272" s="1">
        <x:v>43644.3543697917</x:v>
      </x:c>
      <x:c r="C272" s="6">
        <x:v>13.507485515</x:v>
      </x:c>
      <x:c r="D272" s="14" t="s">
        <x:v>92</x:v>
      </x:c>
      <x:c r="E272" s="15">
        <x:v>43621.458996794</x:v>
      </x:c>
      <x:c r="F272" t="s">
        <x:v>97</x:v>
      </x:c>
      <x:c r="G272" s="6">
        <x:v>209.906690577978</x:v>
      </x:c>
      <x:c r="H272" t="s">
        <x:v>98</x:v>
      </x:c>
      <x:c r="I272" s="6">
        <x:v>22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30.595</x:v>
      </x:c>
      <x:c r="S272" s="8">
        <x:v>56916.4980283412</x:v>
      </x:c>
      <x:c r="T272" s="12">
        <x:v>31948.3568138457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55538</x:v>
      </x:c>
      <x:c r="B273" s="1">
        <x:v>43644.3544040509</x:v>
      </x:c>
      <x:c r="C273" s="6">
        <x:v>13.5567965116667</x:v>
      </x:c>
      <x:c r="D273" s="14" t="s">
        <x:v>92</x:v>
      </x:c>
      <x:c r="E273" s="15">
        <x:v>43621.458996794</x:v>
      </x:c>
      <x:c r="F273" t="s">
        <x:v>97</x:v>
      </x:c>
      <x:c r="G273" s="6">
        <x:v>209.739822293055</x:v>
      </x:c>
      <x:c r="H273" t="s">
        <x:v>98</x:v>
      </x:c>
      <x:c r="I273" s="6">
        <x:v>22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30.604</x:v>
      </x:c>
      <x:c r="S273" s="8">
        <x:v>56926.0051357404</x:v>
      </x:c>
      <x:c r="T273" s="12">
        <x:v>31936.9511135623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55542</x:v>
      </x:c>
      <x:c r="B274" s="1">
        <x:v>43644.3544388542</x:v>
      </x:c>
      <x:c r="C274" s="6">
        <x:v>13.60690491</x:v>
      </x:c>
      <x:c r="D274" s="14" t="s">
        <x:v>92</x:v>
      </x:c>
      <x:c r="E274" s="15">
        <x:v>43621.458996794</x:v>
      </x:c>
      <x:c r="F274" t="s">
        <x:v>97</x:v>
      </x:c>
      <x:c r="G274" s="6">
        <x:v>209.869595180518</x:v>
      </x:c>
      <x:c r="H274" t="s">
        <x:v>98</x:v>
      </x:c>
      <x:c r="I274" s="6">
        <x:v>22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30.597</x:v>
      </x:c>
      <x:c r="S274" s="8">
        <x:v>56937.7018830369</x:v>
      </x:c>
      <x:c r="T274" s="12">
        <x:v>31939.6950374954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55547</x:v>
      </x:c>
      <x:c r="B275" s="1">
        <x:v>43644.3544736458</x:v>
      </x:c>
      <x:c r="C275" s="6">
        <x:v>13.65700436</x:v>
      </x:c>
      <x:c r="D275" s="14" t="s">
        <x:v>92</x:v>
      </x:c>
      <x:c r="E275" s="15">
        <x:v>43621.458996794</x:v>
      </x:c>
      <x:c r="F275" t="s">
        <x:v>97</x:v>
      </x:c>
      <x:c r="G275" s="6">
        <x:v>209.721291052043</x:v>
      </x:c>
      <x:c r="H275" t="s">
        <x:v>98</x:v>
      </x:c>
      <x:c r="I275" s="6">
        <x:v>22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30.605</x:v>
      </x:c>
      <x:c r="S275" s="8">
        <x:v>56954.275372494</x:v>
      </x:c>
      <x:c r="T275" s="12">
        <x:v>31938.7438832537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55550</x:v>
      </x:c>
      <x:c r="B276" s="1">
        <x:v>43644.3545084143</x:v>
      </x:c>
      <x:c r="C276" s="6">
        <x:v>13.7071106266667</x:v>
      </x:c>
      <x:c r="D276" s="14" t="s">
        <x:v>92</x:v>
      </x:c>
      <x:c r="E276" s="15">
        <x:v>43621.458996794</x:v>
      </x:c>
      <x:c r="F276" t="s">
        <x:v>97</x:v>
      </x:c>
      <x:c r="G276" s="6">
        <x:v>209.610144229927</x:v>
      </x:c>
      <x:c r="H276" t="s">
        <x:v>98</x:v>
      </x:c>
      <x:c r="I276" s="6">
        <x:v>22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30.611</x:v>
      </x:c>
      <x:c r="S276" s="8">
        <x:v>56966.5942021567</x:v>
      </x:c>
      <x:c r="T276" s="12">
        <x:v>31939.7882707032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55554</x:v>
      </x:c>
      <x:c r="B277" s="1">
        <x:v>43644.354543206</x:v>
      </x:c>
      <x:c r="C277" s="6">
        <x:v>13.7571834983333</x:v>
      </x:c>
      <x:c r="D277" s="14" t="s">
        <x:v>92</x:v>
      </x:c>
      <x:c r="E277" s="15">
        <x:v>43621.458996794</x:v>
      </x:c>
      <x:c r="F277" t="s">
        <x:v>97</x:v>
      </x:c>
      <x:c r="G277" s="6">
        <x:v>209.55459692219</x:v>
      </x:c>
      <x:c r="H277" t="s">
        <x:v>98</x:v>
      </x:c>
      <x:c r="I277" s="6">
        <x:v>22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30.614</x:v>
      </x:c>
      <x:c r="S277" s="8">
        <x:v>56973.2284517275</x:v>
      </x:c>
      <x:c r="T277" s="12">
        <x:v>31934.0906894002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55558</x:v>
      </x:c>
      <x:c r="B278" s="1">
        <x:v>43644.3545779745</x:v>
      </x:c>
      <x:c r="C278" s="6">
        <x:v>13.8072317183333</x:v>
      </x:c>
      <x:c r="D278" s="14" t="s">
        <x:v>92</x:v>
      </x:c>
      <x:c r="E278" s="15">
        <x:v>43621.458996794</x:v>
      </x:c>
      <x:c r="F278" t="s">
        <x:v>97</x:v>
      </x:c>
      <x:c r="G278" s="6">
        <x:v>209.517575046677</x:v>
      </x:c>
      <x:c r="H278" t="s">
        <x:v>98</x:v>
      </x:c>
      <x:c r="I278" s="6">
        <x:v>22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30.616</x:v>
      </x:c>
      <x:c r="S278" s="8">
        <x:v>56992.9235774448</x:v>
      </x:c>
      <x:c r="T278" s="12">
        <x:v>31940.1265970512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55562</x:v>
      </x:c>
      <x:c r="B279" s="1">
        <x:v>43644.3546127315</x:v>
      </x:c>
      <x:c r="C279" s="6">
        <x:v>13.85732445</x:v>
      </x:c>
      <x:c r="D279" s="14" t="s">
        <x:v>92</x:v>
      </x:c>
      <x:c r="E279" s="15">
        <x:v>43621.458996794</x:v>
      </x:c>
      <x:c r="F279" t="s">
        <x:v>97</x:v>
      </x:c>
      <x:c r="G279" s="6">
        <x:v>209.55459692219</x:v>
      </x:c>
      <x:c r="H279" t="s">
        <x:v>98</x:v>
      </x:c>
      <x:c r="I279" s="6">
        <x:v>22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30.614</x:v>
      </x:c>
      <x:c r="S279" s="8">
        <x:v>57004.7760891196</x:v>
      </x:c>
      <x:c r="T279" s="12">
        <x:v>31934.0388617454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55567</x:v>
      </x:c>
      <x:c r="B280" s="1">
        <x:v>43644.3546475347</x:v>
      </x:c>
      <x:c r="C280" s="6">
        <x:v>13.90741458</x:v>
      </x:c>
      <x:c r="D280" s="14" t="s">
        <x:v>92</x:v>
      </x:c>
      <x:c r="E280" s="15">
        <x:v>43621.458996794</x:v>
      </x:c>
      <x:c r="F280" t="s">
        <x:v>97</x:v>
      </x:c>
      <x:c r="G280" s="6">
        <x:v>209.258638178652</x:v>
      </x:c>
      <x:c r="H280" t="s">
        <x:v>98</x:v>
      </x:c>
      <x:c r="I280" s="6">
        <x:v>22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30.63</x:v>
      </x:c>
      <x:c r="S280" s="8">
        <x:v>57018.0775629731</x:v>
      </x:c>
      <x:c r="T280" s="12">
        <x:v>31938.5649920289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55570</x:v>
      </x:c>
      <x:c r="B281" s="1">
        <x:v>43644.3546822917</x:v>
      </x:c>
      <x:c r="C281" s="6">
        <x:v>13.9574453666667</x:v>
      </x:c>
      <x:c r="D281" s="14" t="s">
        <x:v>92</x:v>
      </x:c>
      <x:c r="E281" s="15">
        <x:v>43621.458996794</x:v>
      </x:c>
      <x:c r="F281" t="s">
        <x:v>97</x:v>
      </x:c>
      <x:c r="G281" s="6">
        <x:v>209.129311514748</x:v>
      </x:c>
      <x:c r="H281" t="s">
        <x:v>98</x:v>
      </x:c>
      <x:c r="I281" s="6">
        <x:v>22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30.637</x:v>
      </x:c>
      <x:c r="S281" s="8">
        <x:v>57029.5314947092</x:v>
      </x:c>
      <x:c r="T281" s="12">
        <x:v>31932.1304675599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55574</x:v>
      </x:c>
      <x:c r="B282" s="1">
        <x:v>43644.3547164699</x:v>
      </x:c>
      <x:c r="C282" s="6">
        <x:v>14.0066852083333</x:v>
      </x:c>
      <x:c r="D282" s="14" t="s">
        <x:v>92</x:v>
      </x:c>
      <x:c r="E282" s="15">
        <x:v>43621.458996794</x:v>
      </x:c>
      <x:c r="F282" t="s">
        <x:v>97</x:v>
      </x:c>
      <x:c r="G282" s="6">
        <x:v>209.24015715843</x:v>
      </x:c>
      <x:c r="H282" t="s">
        <x:v>98</x:v>
      </x:c>
      <x:c r="I282" s="6">
        <x:v>22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30.631</x:v>
      </x:c>
      <x:c r="S282" s="8">
        <x:v>57038.5414813947</x:v>
      </x:c>
      <x:c r="T282" s="12">
        <x:v>31936.2648527574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55579</x:v>
      </x:c>
      <x:c r="B283" s="1">
        <x:v>43644.3547512384</x:v>
      </x:c>
      <x:c r="C283" s="6">
        <x:v>14.05676721</x:v>
      </x:c>
      <x:c r="D283" s="14" t="s">
        <x:v>92</x:v>
      </x:c>
      <x:c r="E283" s="15">
        <x:v>43621.458996794</x:v>
      </x:c>
      <x:c r="F283" t="s">
        <x:v>97</x:v>
      </x:c>
      <x:c r="G283" s="6">
        <x:v>208.981625188729</x:v>
      </x:c>
      <x:c r="H283" t="s">
        <x:v>98</x:v>
      </x:c>
      <x:c r="I283" s="6">
        <x:v>22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30.645</x:v>
      </x:c>
      <x:c r="S283" s="8">
        <x:v>57046.1247224674</x:v>
      </x:c>
      <x:c r="T283" s="12">
        <x:v>31932.933947483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55583</x:v>
      </x:c>
      <x:c r="B284" s="1">
        <x:v>43644.3547860301</x:v>
      </x:c>
      <x:c r="C284" s="6">
        <x:v>14.1068733233333</x:v>
      </x:c>
      <x:c r="D284" s="14" t="s">
        <x:v>92</x:v>
      </x:c>
      <x:c r="E284" s="15">
        <x:v>43621.458996794</x:v>
      </x:c>
      <x:c r="F284" t="s">
        <x:v>97</x:v>
      </x:c>
      <x:c r="G284" s="6">
        <x:v>209.000079241935</x:v>
      </x:c>
      <x:c r="H284" t="s">
        <x:v>98</x:v>
      </x:c>
      <x:c r="I284" s="6">
        <x:v>22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30.644</x:v>
      </x:c>
      <x:c r="S284" s="8">
        <x:v>57070.4372593139</x:v>
      </x:c>
      <x:c r="T284" s="12">
        <x:v>31926.7601241277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55587</x:v>
      </x:c>
      <x:c r="B285" s="1">
        <x:v>43644.3548208681</x:v>
      </x:c>
      <x:c r="C285" s="6">
        <x:v>14.1569952333333</x:v>
      </x:c>
      <x:c r="D285" s="14" t="s">
        <x:v>92</x:v>
      </x:c>
      <x:c r="E285" s="15">
        <x:v>43621.458996794</x:v>
      </x:c>
      <x:c r="F285" t="s">
        <x:v>97</x:v>
      </x:c>
      <x:c r="G285" s="6">
        <x:v>208.889383780541</x:v>
      </x:c>
      <x:c r="H285" t="s">
        <x:v>98</x:v>
      </x:c>
      <x:c r="I285" s="6">
        <x:v>22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30.65</x:v>
      </x:c>
      <x:c r="S285" s="8">
        <x:v>57073.6765069709</x:v>
      </x:c>
      <x:c r="T285" s="12">
        <x:v>31926.4437600993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55591</x:v>
      </x:c>
      <x:c r="B286" s="1">
        <x:v>43644.3548556366</x:v>
      </x:c>
      <x:c r="C286" s="6">
        <x:v>14.2070956783333</x:v>
      </x:c>
      <x:c r="D286" s="14" t="s">
        <x:v>92</x:v>
      </x:c>
      <x:c r="E286" s="15">
        <x:v>43621.458996794</x:v>
      </x:c>
      <x:c r="F286" t="s">
        <x:v>97</x:v>
      </x:c>
      <x:c r="G286" s="6">
        <x:v>208.539304562155</x:v>
      </x:c>
      <x:c r="H286" t="s">
        <x:v>98</x:v>
      </x:c>
      <x:c r="I286" s="6">
        <x:v>22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30.669</x:v>
      </x:c>
      <x:c r="S286" s="8">
        <x:v>57088.0255387049</x:v>
      </x:c>
      <x:c r="T286" s="12">
        <x:v>31925.7468098955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55595</x:v>
      </x:c>
      <x:c r="B287" s="1">
        <x:v>43644.3548904282</x:v>
      </x:c>
      <x:c r="C287" s="6">
        <x:v>14.2571967933333</x:v>
      </x:c>
      <x:c r="D287" s="14" t="s">
        <x:v>92</x:v>
      </x:c>
      <x:c r="E287" s="15">
        <x:v>43621.458996794</x:v>
      </x:c>
      <x:c r="F287" t="s">
        <x:v>97</x:v>
      </x:c>
      <x:c r="G287" s="6">
        <x:v>208.705045146719</x:v>
      </x:c>
      <x:c r="H287" t="s">
        <x:v>98</x:v>
      </x:c>
      <x:c r="I287" s="6">
        <x:v>22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30.66</x:v>
      </x:c>
      <x:c r="S287" s="8">
        <x:v>57101.5828919012</x:v>
      </x:c>
      <x:c r="T287" s="12">
        <x:v>31928.6071479005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55598</x:v>
      </x:c>
      <x:c r="B288" s="1">
        <x:v>43644.3549251968</x:v>
      </x:c>
      <x:c r="C288" s="6">
        <x:v>14.30727284</x:v>
      </x:c>
      <x:c r="D288" s="14" t="s">
        <x:v>92</x:v>
      </x:c>
      <x:c r="E288" s="15">
        <x:v>43621.458996794</x:v>
      </x:c>
      <x:c r="F288" t="s">
        <x:v>97</x:v>
      </x:c>
      <x:c r="G288" s="6">
        <x:v>208.686621848906</x:v>
      </x:c>
      <x:c r="H288" t="s">
        <x:v>98</x:v>
      </x:c>
      <x:c r="I288" s="6">
        <x:v>22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30.661</x:v>
      </x:c>
      <x:c r="S288" s="8">
        <x:v>57115.0734154152</x:v>
      </x:c>
      <x:c r="T288" s="12">
        <x:v>31921.5220172988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55603</x:v>
      </x:c>
      <x:c r="B289" s="1">
        <x:v>43644.3549600347</x:v>
      </x:c>
      <x:c r="C289" s="6">
        <x:v>14.3573857316667</x:v>
      </x:c>
      <x:c r="D289" s="14" t="s">
        <x:v>92</x:v>
      </x:c>
      <x:c r="E289" s="15">
        <x:v>43621.458996794</x:v>
      </x:c>
      <x:c r="F289" t="s">
        <x:v>97</x:v>
      </x:c>
      <x:c r="G289" s="6">
        <x:v>208.392110015834</x:v>
      </x:c>
      <x:c r="H289" t="s">
        <x:v>98</x:v>
      </x:c>
      <x:c r="I289" s="6">
        <x:v>22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30.677</x:v>
      </x:c>
      <x:c r="S289" s="8">
        <x:v>57126.2605561984</x:v>
      </x:c>
      <x:c r="T289" s="12">
        <x:v>31919.7459608754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55606</x:v>
      </x:c>
      <x:c r="B290" s="1">
        <x:v>43644.3549947917</x:v>
      </x:c>
      <x:c r="C290" s="6">
        <x:v>14.4074792333333</x:v>
      </x:c>
      <x:c r="D290" s="14" t="s">
        <x:v>92</x:v>
      </x:c>
      <x:c r="E290" s="15">
        <x:v>43621.458996794</x:v>
      </x:c>
      <x:c r="F290" t="s">
        <x:v>97</x:v>
      </x:c>
      <x:c r="G290" s="6">
        <x:v>208.447293595699</x:v>
      </x:c>
      <x:c r="H290" t="s">
        <x:v>98</x:v>
      </x:c>
      <x:c r="I290" s="6">
        <x:v>22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30.674</x:v>
      </x:c>
      <x:c r="S290" s="8">
        <x:v>57142.6644355406</x:v>
      </x:c>
      <x:c r="T290" s="12">
        <x:v>31926.5068072768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55610</x:v>
      </x:c>
      <x:c r="B291" s="1">
        <x:v>43644.3550290162</x:v>
      </x:c>
      <x:c r="C291" s="6">
        <x:v>14.4567603633333</x:v>
      </x:c>
      <x:c r="D291" s="14" t="s">
        <x:v>92</x:v>
      </x:c>
      <x:c r="E291" s="15">
        <x:v>43621.458996794</x:v>
      </x:c>
      <x:c r="F291" t="s">
        <x:v>97</x:v>
      </x:c>
      <x:c r="G291" s="6">
        <x:v>208.171548037114</x:v>
      </x:c>
      <x:c r="H291" t="s">
        <x:v>98</x:v>
      </x:c>
      <x:c r="I291" s="6">
        <x:v>22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30.689</x:v>
      </x:c>
      <x:c r="S291" s="8">
        <x:v>57153.9188697409</x:v>
      </x:c>
      <x:c r="T291" s="12">
        <x:v>31920.4880220253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55615</x:v>
      </x:c>
      <x:c r="B292" s="1">
        <x:v>43644.3550638542</x:v>
      </x:c>
      <x:c r="C292" s="6">
        <x:v>14.506919325</x:v>
      </x:c>
      <x:c r="D292" s="14" t="s">
        <x:v>92</x:v>
      </x:c>
      <x:c r="E292" s="15">
        <x:v>43621.458996794</x:v>
      </x:c>
      <x:c r="F292" t="s">
        <x:v>97</x:v>
      </x:c>
      <x:c r="G292" s="6">
        <x:v>208.336943677208</x:v>
      </x:c>
      <x:c r="H292" t="s">
        <x:v>98</x:v>
      </x:c>
      <x:c r="I292" s="6">
        <x:v>22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30.68</x:v>
      </x:c>
      <x:c r="S292" s="8">
        <x:v>57165.9561400103</x:v>
      </x:c>
      <x:c r="T292" s="12">
        <x:v>31922.8231963861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55619</x:v>
      </x:c>
      <x:c r="B293" s="1">
        <x:v>43644.3550986921</x:v>
      </x:c>
      <x:c r="C293" s="6">
        <x:v>14.5570708783333</x:v>
      </x:c>
      <x:c r="D293" s="14" t="s">
        <x:v>92</x:v>
      </x:c>
      <x:c r="E293" s="15">
        <x:v>43621.458996794</x:v>
      </x:c>
      <x:c r="F293" t="s">
        <x:v>97</x:v>
      </x:c>
      <x:c r="G293" s="6">
        <x:v>208.355330541499</x:v>
      </x:c>
      <x:c r="H293" t="s">
        <x:v>98</x:v>
      </x:c>
      <x:c r="I293" s="6">
        <x:v>22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30.679</x:v>
      </x:c>
      <x:c r="S293" s="8">
        <x:v>57181.5295386496</x:v>
      </x:c>
      <x:c r="T293" s="12">
        <x:v>31921.3365165002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55623</x:v>
      </x:c>
      <x:c r="B294" s="1">
        <x:v>43644.3551334491</x:v>
      </x:c>
      <x:c r="C294" s="6">
        <x:v>14.607117795</x:v>
      </x:c>
      <x:c r="D294" s="14" t="s">
        <x:v>92</x:v>
      </x:c>
      <x:c r="E294" s="15">
        <x:v>43621.458996794</x:v>
      </x:c>
      <x:c r="F294" t="s">
        <x:v>97</x:v>
      </x:c>
      <x:c r="G294" s="6">
        <x:v>207.987956783756</x:v>
      </x:c>
      <x:c r="H294" t="s">
        <x:v>98</x:v>
      </x:c>
      <x:c r="I294" s="6">
        <x:v>22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30.699</x:v>
      </x:c>
      <x:c r="S294" s="8">
        <x:v>57188.721006674</x:v>
      </x:c>
      <x:c r="T294" s="12">
        <x:v>31914.5236230801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55626</x:v>
      </x:c>
      <x:c r="B295" s="1">
        <x:v>43644.355168206</x:v>
      </x:c>
      <x:c r="C295" s="6">
        <x:v>14.65721012</x:v>
      </x:c>
      <x:c r="D295" s="14" t="s">
        <x:v>92</x:v>
      </x:c>
      <x:c r="E295" s="15">
        <x:v>43621.458996794</x:v>
      </x:c>
      <x:c r="F295" t="s">
        <x:v>97</x:v>
      </x:c>
      <x:c r="G295" s="6">
        <x:v>207.951261459896</x:v>
      </x:c>
      <x:c r="H295" t="s">
        <x:v>98</x:v>
      </x:c>
      <x:c r="I295" s="6">
        <x:v>22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30.701</x:v>
      </x:c>
      <x:c r="S295" s="8">
        <x:v>57202.3362432015</x:v>
      </x:c>
      <x:c r="T295" s="12">
        <x:v>31915.7056680754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55631</x:v>
      </x:c>
      <x:c r="B296" s="1">
        <x:v>43644.3552029745</x:v>
      </x:c>
      <x:c r="C296" s="6">
        <x:v>14.7072750583333</x:v>
      </x:c>
      <x:c r="D296" s="14" t="s">
        <x:v>92</x:v>
      </x:c>
      <x:c r="E296" s="15">
        <x:v>43621.458996794</x:v>
      </x:c>
      <x:c r="F296" t="s">
        <x:v>97</x:v>
      </x:c>
      <x:c r="G296" s="6">
        <x:v>208.079728520618</x:v>
      </x:c>
      <x:c r="H296" t="s">
        <x:v>98</x:v>
      </x:c>
      <x:c r="I296" s="6">
        <x:v>22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30.694</x:v>
      </x:c>
      <x:c r="S296" s="8">
        <x:v>57214.9082190556</x:v>
      </x:c>
      <x:c r="T296" s="12">
        <x:v>31915.4871197622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55635</x:v>
      </x:c>
      <x:c r="B297" s="1">
        <x:v>43644.3552377662</x:v>
      </x:c>
      <x:c r="C297" s="6">
        <x:v>14.7573346166667</x:v>
      </x:c>
      <x:c r="D297" s="14" t="s">
        <x:v>92</x:v>
      </x:c>
      <x:c r="E297" s="15">
        <x:v>43621.458996794</x:v>
      </x:c>
      <x:c r="F297" t="s">
        <x:v>97</x:v>
      </x:c>
      <x:c r="G297" s="6">
        <x:v>207.877893722051</x:v>
      </x:c>
      <x:c r="H297" t="s">
        <x:v>98</x:v>
      </x:c>
      <x:c r="I297" s="6">
        <x:v>22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30.705</x:v>
      </x:c>
      <x:c r="S297" s="8">
        <x:v>57235.5304933385</x:v>
      </x:c>
      <x:c r="T297" s="12">
        <x:v>31917.5088788876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55638</x:v>
      </x:c>
      <x:c r="B298" s="1">
        <x:v>43644.3552725347</x:v>
      </x:c>
      <x:c r="C298" s="6">
        <x:v>14.8074406166667</x:v>
      </x:c>
      <x:c r="D298" s="14" t="s">
        <x:v>92</x:v>
      </x:c>
      <x:c r="E298" s="15">
        <x:v>43621.458996794</x:v>
      </x:c>
      <x:c r="F298" t="s">
        <x:v>97</x:v>
      </x:c>
      <x:c r="G298" s="6">
        <x:v>207.767899358244</x:v>
      </x:c>
      <x:c r="H298" t="s">
        <x:v>98</x:v>
      </x:c>
      <x:c r="I298" s="6">
        <x:v>22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30.711</x:v>
      </x:c>
      <x:c r="S298" s="8">
        <x:v>57249.3511383172</x:v>
      </x:c>
      <x:c r="T298" s="12">
        <x:v>31919.298036618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55642</x:v>
      </x:c>
      <x:c r="B299" s="1">
        <x:v>43644.3553067477</x:v>
      </x:c>
      <x:c r="C299" s="6">
        <x:v>14.8566841083333</x:v>
      </x:c>
      <x:c r="D299" s="14" t="s">
        <x:v>92</x:v>
      </x:c>
      <x:c r="E299" s="15">
        <x:v>43621.458996794</x:v>
      </x:c>
      <x:c r="F299" t="s">
        <x:v>97</x:v>
      </x:c>
      <x:c r="G299" s="6">
        <x:v>207.657973635259</x:v>
      </x:c>
      <x:c r="H299" t="s">
        <x:v>98</x:v>
      </x:c>
      <x:c r="I299" s="6">
        <x:v>22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30.717</x:v>
      </x:c>
      <x:c r="S299" s="8">
        <x:v>57255.3166760093</x:v>
      </x:c>
      <x:c r="T299" s="12">
        <x:v>31913.4926622637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55647</x:v>
      </x:c>
      <x:c r="B300" s="1">
        <x:v>43644.3553415509</x:v>
      </x:c>
      <x:c r="C300" s="6">
        <x:v>14.9068114216667</x:v>
      </x:c>
      <x:c r="D300" s="14" t="s">
        <x:v>92</x:v>
      </x:c>
      <x:c r="E300" s="15">
        <x:v>43621.458996794</x:v>
      </x:c>
      <x:c r="F300" t="s">
        <x:v>97</x:v>
      </x:c>
      <x:c r="G300" s="6">
        <x:v>207.420036440006</x:v>
      </x:c>
      <x:c r="H300" t="s">
        <x:v>98</x:v>
      </x:c>
      <x:c r="I300" s="6">
        <x:v>22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30.73</x:v>
      </x:c>
      <x:c r="S300" s="8">
        <x:v>57267.3307845632</x:v>
      </x:c>
      <x:c r="T300" s="12">
        <x:v>31911.7925095155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55651</x:v>
      </x:c>
      <x:c r="B301" s="1">
        <x:v>43644.3553763542</x:v>
      </x:c>
      <x:c r="C301" s="6">
        <x:v>14.9568896566667</x:v>
      </x:c>
      <x:c r="D301" s="14" t="s">
        <x:v>92</x:v>
      </x:c>
      <x:c r="E301" s="15">
        <x:v>43621.458996794</x:v>
      </x:c>
      <x:c r="F301" t="s">
        <x:v>97</x:v>
      </x:c>
      <x:c r="G301" s="6">
        <x:v>207.29204956621</x:v>
      </x:c>
      <x:c r="H301" t="s">
        <x:v>98</x:v>
      </x:c>
      <x:c r="I301" s="6">
        <x:v>22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30.737</x:v>
      </x:c>
      <x:c r="S301" s="8">
        <x:v>57279.0734014753</x:v>
      </x:c>
      <x:c r="T301" s="12">
        <x:v>31909.4655397956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55655</x:v>
      </x:c>
      <x:c r="B302" s="1">
        <x:v>43644.3554111111</x:v>
      </x:c>
      <x:c r="C302" s="6">
        <x:v>15.0069726316667</x:v>
      </x:c>
      <x:c r="D302" s="14" t="s">
        <x:v>92</x:v>
      </x:c>
      <x:c r="E302" s="15">
        <x:v>43621.458996794</x:v>
      </x:c>
      <x:c r="F302" t="s">
        <x:v>97</x:v>
      </x:c>
      <x:c r="G302" s="6">
        <x:v>207.43832788373</x:v>
      </x:c>
      <x:c r="H302" t="s">
        <x:v>98</x:v>
      </x:c>
      <x:c r="I302" s="6">
        <x:v>22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30.729</x:v>
      </x:c>
      <x:c r="S302" s="8">
        <x:v>57290.63454671</x:v>
      </x:c>
      <x:c r="T302" s="12">
        <x:v>31911.1851355448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55659</x:v>
      </x:c>
      <x:c r="B303" s="1">
        <x:v>43644.3554459143</x:v>
      </x:c>
      <x:c r="C303" s="6">
        <x:v>15.0570714466667</x:v>
      </x:c>
      <x:c r="D303" s="14" t="s">
        <x:v>92</x:v>
      </x:c>
      <x:c r="E303" s="15">
        <x:v>43621.458996794</x:v>
      </x:c>
      <x:c r="F303" t="s">
        <x:v>97</x:v>
      </x:c>
      <x:c r="G303" s="6">
        <x:v>207.29204956621</x:v>
      </x:c>
      <x:c r="H303" t="s">
        <x:v>98</x:v>
      </x:c>
      <x:c r="I303" s="6">
        <x:v>22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30.737</x:v>
      </x:c>
      <x:c r="S303" s="8">
        <x:v>57305.1406151392</x:v>
      </x:c>
      <x:c r="T303" s="12">
        <x:v>31908.9045261793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55663</x:v>
      </x:c>
      <x:c r="B304" s="1">
        <x:v>43644.3554807523</x:v>
      </x:c>
      <x:c r="C304" s="6">
        <x:v>15.10721869</x:v>
      </x:c>
      <x:c r="D304" s="14" t="s">
        <x:v>92</x:v>
      </x:c>
      <x:c r="E304" s="15">
        <x:v>43621.458996794</x:v>
      </x:c>
      <x:c r="F304" t="s">
        <x:v>97</x:v>
      </x:c>
      <x:c r="G304" s="6">
        <x:v>207.10937263886</x:v>
      </x:c>
      <x:c r="H304" t="s">
        <x:v>98</x:v>
      </x:c>
      <x:c r="I304" s="6">
        <x:v>22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30.747</x:v>
      </x:c>
      <x:c r="S304" s="8">
        <x:v>57319.1561867275</x:v>
      </x:c>
      <x:c r="T304" s="12">
        <x:v>31908.9150653783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55667</x:v>
      </x:c>
      <x:c r="B305" s="1">
        <x:v>43644.3555155093</x:v>
      </x:c>
      <x:c r="C305" s="6">
        <x:v>15.15731026</x:v>
      </x:c>
      <x:c r="D305" s="14" t="s">
        <x:v>92</x:v>
      </x:c>
      <x:c r="E305" s="15">
        <x:v>43621.458996794</x:v>
      </x:c>
      <x:c r="F305" t="s">
        <x:v>97</x:v>
      </x:c>
      <x:c r="G305" s="6">
        <x:v>207.182420628585</x:v>
      </x:c>
      <x:c r="H305" t="s">
        <x:v>98</x:v>
      </x:c>
      <x:c r="I305" s="6">
        <x:v>22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30.743</x:v>
      </x:c>
      <x:c r="S305" s="8">
        <x:v>57328.7523589203</x:v>
      </x:c>
      <x:c r="T305" s="12">
        <x:v>31906.1472306964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55670</x:v>
      </x:c>
      <x:c r="B306" s="1">
        <x:v>43644.3555503125</x:v>
      </x:c>
      <x:c r="C306" s="6">
        <x:v>15.20741759</x:v>
      </x:c>
      <x:c r="D306" s="14" t="s">
        <x:v>92</x:v>
      </x:c>
      <x:c r="E306" s="15">
        <x:v>43621.458996794</x:v>
      </x:c>
      <x:c r="F306" t="s">
        <x:v>97</x:v>
      </x:c>
      <x:c r="G306" s="6">
        <x:v>206.999857565282</x:v>
      </x:c>
      <x:c r="H306" t="s">
        <x:v>98</x:v>
      </x:c>
      <x:c r="I306" s="6">
        <x:v>22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30.753</x:v>
      </x:c>
      <x:c r="S306" s="8">
        <x:v>57337.4630923346</x:v>
      </x:c>
      <x:c r="T306" s="12">
        <x:v>31906.5898568805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55675</x:v>
      </x:c>
      <x:c r="B307" s="1">
        <x:v>43644.3555850347</x:v>
      </x:c>
      <x:c r="C307" s="6">
        <x:v>15.2574184966667</x:v>
      </x:c>
      <x:c r="D307" s="14" t="s">
        <x:v>92</x:v>
      </x:c>
      <x:c r="E307" s="15">
        <x:v>43621.458996794</x:v>
      </x:c>
      <x:c r="F307" t="s">
        <x:v>97</x:v>
      </x:c>
      <x:c r="G307" s="6">
        <x:v>206.999857565282</x:v>
      </x:c>
      <x:c r="H307" t="s">
        <x:v>98</x:v>
      </x:c>
      <x:c r="I307" s="6">
        <x:v>22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30.753</x:v>
      </x:c>
      <x:c r="S307" s="8">
        <x:v>57356.945542049</x:v>
      </x:c>
      <x:c r="T307" s="12">
        <x:v>31913.5268497375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55678</x:v>
      </x:c>
      <x:c r="B308" s="1">
        <x:v>43644.3556198264</x:v>
      </x:c>
      <x:c r="C308" s="6">
        <x:v>15.3075133916667</x:v>
      </x:c>
      <x:c r="D308" s="14" t="s">
        <x:v>92</x:v>
      </x:c>
      <x:c r="E308" s="15">
        <x:v>43621.458996794</x:v>
      </x:c>
      <x:c r="F308" t="s">
        <x:v>97</x:v>
      </x:c>
      <x:c r="G308" s="6">
        <x:v>206.744587684448</x:v>
      </x:c>
      <x:c r="H308" t="s">
        <x:v>98</x:v>
      </x:c>
      <x:c r="I308" s="6">
        <x:v>22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30.767</x:v>
      </x:c>
      <x:c r="S308" s="8">
        <x:v>57370.4529556272</x:v>
      </x:c>
      <x:c r="T308" s="12">
        <x:v>31907.0686917667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55683</x:v>
      </x:c>
      <x:c r="B309" s="1">
        <x:v>43644.3556540162</x:v>
      </x:c>
      <x:c r="C309" s="6">
        <x:v>15.3567734</x:v>
      </x:c>
      <x:c r="D309" s="14" t="s">
        <x:v>92</x:v>
      </x:c>
      <x:c r="E309" s="15">
        <x:v>43621.458996794</x:v>
      </x:c>
      <x:c r="F309" t="s">
        <x:v>97</x:v>
      </x:c>
      <x:c r="G309" s="6">
        <x:v>206.76280894108</x:v>
      </x:c>
      <x:c r="H309" t="s">
        <x:v>98</x:v>
      </x:c>
      <x:c r="I309" s="6">
        <x:v>22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30.766</x:v>
      </x:c>
      <x:c r="S309" s="8">
        <x:v>57378.5692195784</x:v>
      </x:c>
      <x:c r="T309" s="12">
        <x:v>31898.8271290284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55687</x:v>
      </x:c>
      <x:c r="B310" s="1">
        <x:v>43644.3556888542</x:v>
      </x:c>
      <x:c r="C310" s="6">
        <x:v>15.4068797716667</x:v>
      </x:c>
      <x:c r="D310" s="14" t="s">
        <x:v>92</x:v>
      </x:c>
      <x:c r="E310" s="15">
        <x:v>43621.458996794</x:v>
      </x:c>
      <x:c r="F310" t="s">
        <x:v>97</x:v>
      </x:c>
      <x:c r="G310" s="6">
        <x:v>206.562479133008</x:v>
      </x:c>
      <x:c r="H310" t="s">
        <x:v>98</x:v>
      </x:c>
      <x:c r="I310" s="6">
        <x:v>22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30.777</x:v>
      </x:c>
      <x:c r="S310" s="8">
        <x:v>57393.452708067</x:v>
      </x:c>
      <x:c r="T310" s="12">
        <x:v>31903.9033069516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55690</x:v>
      </x:c>
      <x:c r="B311" s="1">
        <x:v>43644.3557236458</x:v>
      </x:c>
      <x:c r="C311" s="6">
        <x:v>15.457004385</x:v>
      </x:c>
      <x:c r="D311" s="14" t="s">
        <x:v>92</x:v>
      </x:c>
      <x:c r="E311" s="15">
        <x:v>43621.458996794</x:v>
      </x:c>
      <x:c r="F311" t="s">
        <x:v>97</x:v>
      </x:c>
      <x:c r="G311" s="6">
        <x:v>206.78103208994</x:v>
      </x:c>
      <x:c r="H311" t="s">
        <x:v>98</x:v>
      </x:c>
      <x:c r="I311" s="6">
        <x:v>22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30.765</x:v>
      </x:c>
      <x:c r="S311" s="8">
        <x:v>57400.7291069863</x:v>
      </x:c>
      <x:c r="T311" s="12">
        <x:v>31898.4421253261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55695</x:v>
      </x:c>
      <x:c r="B312" s="1">
        <x:v>43644.3557584491</x:v>
      </x:c>
      <x:c r="C312" s="6">
        <x:v>15.5071128316667</x:v>
      </x:c>
      <x:c r="D312" s="14" t="s">
        <x:v>92</x:v>
      </x:c>
      <x:c r="E312" s="15">
        <x:v>43621.458996794</x:v>
      </x:c>
      <x:c r="F312" t="s">
        <x:v>97</x:v>
      </x:c>
      <x:c r="G312" s="6">
        <x:v>206.435115578845</x:v>
      </x:c>
      <x:c r="H312" t="s">
        <x:v>98</x:v>
      </x:c>
      <x:c r="I312" s="6">
        <x:v>22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30.784</x:v>
      </x:c>
      <x:c r="S312" s="8">
        <x:v>57408.3340930359</x:v>
      </x:c>
      <x:c r="T312" s="12">
        <x:v>31900.847095966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55699</x:v>
      </x:c>
      <x:c r="B313" s="1">
        <x:v>43644.355793206</x:v>
      </x:c>
      <x:c r="C313" s="6">
        <x:v>15.5572033783333</x:v>
      </x:c>
      <x:c r="D313" s="14" t="s">
        <x:v>92</x:v>
      </x:c>
      <x:c r="E313" s="15">
        <x:v>43621.458996794</x:v>
      </x:c>
      <x:c r="F313" t="s">
        <x:v>97</x:v>
      </x:c>
      <x:c r="G313" s="6">
        <x:v>206.435115578845</x:v>
      </x:c>
      <x:c r="H313" t="s">
        <x:v>98</x:v>
      </x:c>
      <x:c r="I313" s="6">
        <x:v>22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30.784</x:v>
      </x:c>
      <x:c r="S313" s="8">
        <x:v>57425.617870463</x:v>
      </x:c>
      <x:c r="T313" s="12">
        <x:v>31896.3514140109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55703</x:v>
      </x:c>
      <x:c r="B314" s="1">
        <x:v>43644.3558280093</x:v>
      </x:c>
      <x:c r="C314" s="6">
        <x:v>15.6072790366667</x:v>
      </x:c>
      <x:c r="D314" s="14" t="s">
        <x:v>92</x:v>
      </x:c>
      <x:c r="E314" s="15">
        <x:v>43621.458996794</x:v>
      </x:c>
      <x:c r="F314" t="s">
        <x:v>97</x:v>
      </x:c>
      <x:c r="G314" s="6">
        <x:v>206.126188967013</x:v>
      </x:c>
      <x:c r="H314" t="s">
        <x:v>98</x:v>
      </x:c>
      <x:c r="I314" s="6">
        <x:v>22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30.801</x:v>
      </x:c>
      <x:c r="S314" s="8">
        <x:v>57444.771552454</x:v>
      </x:c>
      <x:c r="T314" s="12">
        <x:v>31897.0540405655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55706</x:v>
      </x:c>
      <x:c r="B315" s="1">
        <x:v>43644.3558628125</x:v>
      </x:c>
      <x:c r="C315" s="6">
        <x:v>15.65742147</x:v>
      </x:c>
      <x:c r="D315" s="14" t="s">
        <x:v>92</x:v>
      </x:c>
      <x:c r="E315" s="15">
        <x:v>43621.458996794</x:v>
      </x:c>
      <x:c r="F315" t="s">
        <x:v>97</x:v>
      </x:c>
      <x:c r="G315" s="6">
        <x:v>205.999142143956</x:v>
      </x:c>
      <x:c r="H315" t="s">
        <x:v>98</x:v>
      </x:c>
      <x:c r="I315" s="6">
        <x:v>22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30.808</x:v>
      </x:c>
      <x:c r="S315" s="8">
        <x:v>57454.6746247306</x:v>
      </x:c>
      <x:c r="T315" s="12">
        <x:v>31897.010262584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55710</x:v>
      </x:c>
      <x:c r="B316" s="1">
        <x:v>43644.3558970255</x:v>
      </x:c>
      <x:c r="C316" s="6">
        <x:v>15.70666705</x:v>
      </x:c>
      <x:c r="D316" s="14" t="s">
        <x:v>92</x:v>
      </x:c>
      <x:c r="E316" s="15">
        <x:v>43621.458996794</x:v>
      </x:c>
      <x:c r="F316" t="s">
        <x:v>97</x:v>
      </x:c>
      <x:c r="G316" s="6">
        <x:v>206.089880463173</x:v>
      </x:c>
      <x:c r="H316" t="s">
        <x:v>98</x:v>
      </x:c>
      <x:c r="I316" s="6">
        <x:v>22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30.803</x:v>
      </x:c>
      <x:c r="S316" s="8">
        <x:v>57467.9656925172</x:v>
      </x:c>
      <x:c r="T316" s="12">
        <x:v>31897.7386989134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55714</x:v>
      </x:c>
      <x:c r="B317" s="1">
        <x:v>43644.3559318287</x:v>
      </x:c>
      <x:c r="C317" s="6">
        <x:v>15.7567796</x:v>
      </x:c>
      <x:c r="D317" s="14" t="s">
        <x:v>92</x:v>
      </x:c>
      <x:c r="E317" s="15">
        <x:v>43621.458996794</x:v>
      </x:c>
      <x:c r="F317" t="s">
        <x:v>97</x:v>
      </x:c>
      <x:c r="G317" s="6">
        <x:v>205.92658535295</x:v>
      </x:c>
      <x:c r="H317" t="s">
        <x:v>98</x:v>
      </x:c>
      <x:c r="I317" s="6">
        <x:v>22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30.812</x:v>
      </x:c>
      <x:c r="S317" s="8">
        <x:v>57478.195267287</x:v>
      </x:c>
      <x:c r="T317" s="12">
        <x:v>31895.2098616108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55718</x:v>
      </x:c>
      <x:c r="B318" s="1">
        <x:v>43644.3559666319</x:v>
      </x:c>
      <x:c r="C318" s="6">
        <x:v>15.806885425</x:v>
      </x:c>
      <x:c r="D318" s="14" t="s">
        <x:v>92</x:v>
      </x:c>
      <x:c r="E318" s="15">
        <x:v>43621.458996794</x:v>
      </x:c>
      <x:c r="F318" t="s">
        <x:v>97</x:v>
      </x:c>
      <x:c r="G318" s="6">
        <x:v>206.071729035234</x:v>
      </x:c>
      <x:c r="H318" t="s">
        <x:v>98</x:v>
      </x:c>
      <x:c r="I318" s="6">
        <x:v>22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30.804</x:v>
      </x:c>
      <x:c r="S318" s="8">
        <x:v>57494.6189955762</x:v>
      </x:c>
      <x:c r="T318" s="12">
        <x:v>31890.6172382185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55722</x:v>
      </x:c>
      <x:c r="B319" s="1">
        <x:v>43644.3560013542</x:v>
      </x:c>
      <x:c r="C319" s="6">
        <x:v>15.8569013566667</x:v>
      </x:c>
      <x:c r="D319" s="14" t="s">
        <x:v>92</x:v>
      </x:c>
      <x:c r="E319" s="15">
        <x:v>43621.458996794</x:v>
      </x:c>
      <x:c r="F319" t="s">
        <x:v>97</x:v>
      </x:c>
      <x:c r="G319" s="6">
        <x:v>205.962859986959</x:v>
      </x:c>
      <x:c r="H319" t="s">
        <x:v>98</x:v>
      </x:c>
      <x:c r="I319" s="6">
        <x:v>22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30.81</x:v>
      </x:c>
      <x:c r="S319" s="8">
        <x:v>57497.1866998837</x:v>
      </x:c>
      <x:c r="T319" s="12">
        <x:v>31893.7053058018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55727</x:v>
      </x:c>
      <x:c r="B320" s="1">
        <x:v>43644.3560361458</x:v>
      </x:c>
      <x:c r="C320" s="6">
        <x:v>15.9070065583333</x:v>
      </x:c>
      <x:c r="D320" s="14" t="s">
        <x:v>92</x:v>
      </x:c>
      <x:c r="E320" s="15">
        <x:v>43621.458996794</x:v>
      </x:c>
      <x:c r="F320" t="s">
        <x:v>97</x:v>
      </x:c>
      <x:c r="G320" s="6">
        <x:v>205.854058645577</x:v>
      </x:c>
      <x:c r="H320" t="s">
        <x:v>98</x:v>
      </x:c>
      <x:c r="I320" s="6">
        <x:v>22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30.816</x:v>
      </x:c>
      <x:c r="S320" s="8">
        <x:v>57515.6244173461</x:v>
      </x:c>
      <x:c r="T320" s="12">
        <x:v>31894.2011903956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55730</x:v>
      </x:c>
      <x:c r="B321" s="1">
        <x:v>43644.3560709143</x:v>
      </x:c>
      <x:c r="C321" s="6">
        <x:v>15.9570543383333</x:v>
      </x:c>
      <x:c r="D321" s="14" t="s">
        <x:v>92</x:v>
      </x:c>
      <x:c r="E321" s="15">
        <x:v>43621.458996794</x:v>
      </x:c>
      <x:c r="F321" t="s">
        <x:v>97</x:v>
      </x:c>
      <x:c r="G321" s="6">
        <x:v>205.509967104526</x:v>
      </x:c>
      <x:c r="H321" t="s">
        <x:v>98</x:v>
      </x:c>
      <x:c r="I321" s="6">
        <x:v>22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30.835</x:v>
      </x:c>
      <x:c r="S321" s="8">
        <x:v>57524.9437153348</x:v>
      </x:c>
      <x:c r="T321" s="12">
        <x:v>31891.9226926165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55734</x:v>
      </x:c>
      <x:c r="B322" s="1">
        <x:v>43644.356105706</x:v>
      </x:c>
      <x:c r="C322" s="6">
        <x:v>16.0072076466667</x:v>
      </x:c>
      <x:c r="D322" s="14" t="s">
        <x:v>92</x:v>
      </x:c>
      <x:c r="E322" s="15">
        <x:v>43621.458996794</x:v>
      </x:c>
      <x:c r="F322" t="s">
        <x:v>97</x:v>
      </x:c>
      <x:c r="G322" s="6">
        <x:v>205.690983461157</x:v>
      </x:c>
      <x:c r="H322" t="s">
        <x:v>98</x:v>
      </x:c>
      <x:c r="I322" s="6">
        <x:v>22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30.825</x:v>
      </x:c>
      <x:c r="S322" s="8">
        <x:v>57534.700056117</x:v>
      </x:c>
      <x:c r="T322" s="12">
        <x:v>31889.9676370888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55739</x:v>
      </x:c>
      <x:c r="B323" s="1">
        <x:v>43644.3561405093</x:v>
      </x:c>
      <x:c r="C323" s="6">
        <x:v>16.0573114816667</x:v>
      </x:c>
      <x:c r="D323" s="14" t="s">
        <x:v>92</x:v>
      </x:c>
      <x:c r="E323" s="15">
        <x:v>43621.458996794</x:v>
      </x:c>
      <x:c r="F323" t="s">
        <x:v>97</x:v>
      </x:c>
      <x:c r="G323" s="6">
        <x:v>205.564252319998</x:v>
      </x:c>
      <x:c r="H323" t="s">
        <x:v>98</x:v>
      </x:c>
      <x:c r="I323" s="6">
        <x:v>22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30.832</x:v>
      </x:c>
      <x:c r="S323" s="8">
        <x:v>57552.0315032319</x:v>
      </x:c>
      <x:c r="T323" s="12">
        <x:v>31885.4422023317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55743</x:v>
      </x:c>
      <x:c r="B324" s="1">
        <x:v>43644.3561753125</x:v>
      </x:c>
      <x:c r="C324" s="6">
        <x:v>16.1073946416667</x:v>
      </x:c>
      <x:c r="D324" s="14" t="s">
        <x:v>92</x:v>
      </x:c>
      <x:c r="E324" s="15">
        <x:v>43621.458996794</x:v>
      </x:c>
      <x:c r="F324" t="s">
        <x:v>97</x:v>
      </x:c>
      <x:c r="G324" s="6">
        <x:v>205.564252319998</x:v>
      </x:c>
      <x:c r="H324" t="s">
        <x:v>98</x:v>
      </x:c>
      <x:c r="I324" s="6">
        <x:v>22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30.832</x:v>
      </x:c>
      <x:c r="S324" s="8">
        <x:v>57564.505832377</x:v>
      </x:c>
      <x:c r="T324" s="12">
        <x:v>31889.4322443273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55746</x:v>
      </x:c>
      <x:c r="B325" s="1">
        <x:v>43644.3562095255</x:v>
      </x:c>
      <x:c r="C325" s="6">
        <x:v>16.1566682683333</x:v>
      </x:c>
      <x:c r="D325" s="14" t="s">
        <x:v>92</x:v>
      </x:c>
      <x:c r="E325" s="15">
        <x:v>43621.458996794</x:v>
      </x:c>
      <x:c r="F325" t="s">
        <x:v>97</x:v>
      </x:c>
      <x:c r="G325" s="6">
        <x:v>205.383367188777</x:v>
      </x:c>
      <x:c r="H325" t="s">
        <x:v>98</x:v>
      </x:c>
      <x:c r="I325" s="6">
        <x:v>22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30.842</x:v>
      </x:c>
      <x:c r="S325" s="8">
        <x:v>57569.7582967932</x:v>
      </x:c>
      <x:c r="T325" s="12">
        <x:v>31882.5187368741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55751</x:v>
      </x:c>
      <x:c r="B326" s="1">
        <x:v>43644.356244294</x:v>
      </x:c>
      <x:c r="C326" s="6">
        <x:v>16.2067491183333</x:v>
      </x:c>
      <x:c r="D326" s="14" t="s">
        <x:v>92</x:v>
      </x:c>
      <x:c r="E326" s="15">
        <x:v>43621.458996794</x:v>
      </x:c>
      <x:c r="F326" t="s">
        <x:v>97</x:v>
      </x:c>
      <x:c r="G326" s="6">
        <x:v>205.311065579332</x:v>
      </x:c>
      <x:c r="H326" t="s">
        <x:v>98</x:v>
      </x:c>
      <x:c r="I326" s="6">
        <x:v>22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30.846</x:v>
      </x:c>
      <x:c r="S326" s="8">
        <x:v>57582.7215081421</x:v>
      </x:c>
      <x:c r="T326" s="12">
        <x:v>31888.1329271893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55754</x:v>
      </x:c>
      <x:c r="B327" s="1">
        <x:v>43644.3562790856</x:v>
      </x:c>
      <x:c r="C327" s="6">
        <x:v>16.2568584716667</x:v>
      </x:c>
      <x:c r="D327" s="14" t="s">
        <x:v>92</x:v>
      </x:c>
      <x:c r="E327" s="15">
        <x:v>43621.458996794</x:v>
      </x:c>
      <x:c r="F327" t="s">
        <x:v>97</x:v>
      </x:c>
      <x:c r="G327" s="6">
        <x:v>205.040201085402</x:v>
      </x:c>
      <x:c r="H327" t="s">
        <x:v>98</x:v>
      </x:c>
      <x:c r="I327" s="6">
        <x:v>22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30.861</x:v>
      </x:c>
      <x:c r="S327" s="8">
        <x:v>57595.7239394759</x:v>
      </x:c>
      <x:c r="T327" s="12">
        <x:v>31879.2660128818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55759</x:v>
      </x:c>
      <x:c r="B328" s="1">
        <x:v>43644.3563138542</x:v>
      </x:c>
      <x:c r="C328" s="6">
        <x:v>16.30693831</x:v>
      </x:c>
      <x:c r="D328" s="14" t="s">
        <x:v>92</x:v>
      </x:c>
      <x:c r="E328" s="15">
        <x:v>43621.458996794</x:v>
      </x:c>
      <x:c r="F328" t="s">
        <x:v>97</x:v>
      </x:c>
      <x:c r="G328" s="6">
        <x:v>205.094340340584</x:v>
      </x:c>
      <x:c r="H328" t="s">
        <x:v>98</x:v>
      </x:c>
      <x:c r="I328" s="6">
        <x:v>22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30.858</x:v>
      </x:c>
      <x:c r="S328" s="8">
        <x:v>57599.042440753</x:v>
      </x:c>
      <x:c r="T328" s="12">
        <x:v>31881.9462632296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55762</x:v>
      </x:c>
      <x:c r="B329" s="1">
        <x:v>43644.3563486458</x:v>
      </x:c>
      <x:c r="C329" s="6">
        <x:v>16.3570280366667</x:v>
      </x:c>
      <x:c r="D329" s="14" t="s">
        <x:v>92</x:v>
      </x:c>
      <x:c r="E329" s="15">
        <x:v>43621.458996794</x:v>
      </x:c>
      <x:c r="F329" t="s">
        <x:v>97</x:v>
      </x:c>
      <x:c r="G329" s="6">
        <x:v>204.986078638086</x:v>
      </x:c>
      <x:c r="H329" t="s">
        <x:v>98</x:v>
      </x:c>
      <x:c r="I329" s="6">
        <x:v>22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30.864</x:v>
      </x:c>
      <x:c r="S329" s="8">
        <x:v>57616.3707671523</x:v>
      </x:c>
      <x:c r="T329" s="12">
        <x:v>31882.1692057371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55766</x:v>
      </x:c>
      <x:c r="B330" s="1">
        <x:v>43644.3563834838</x:v>
      </x:c>
      <x:c r="C330" s="6">
        <x:v>16.4071846266667</x:v>
      </x:c>
      <x:c r="D330" s="14" t="s">
        <x:v>92</x:v>
      </x:c>
      <x:c r="E330" s="15">
        <x:v>43621.458996794</x:v>
      </x:c>
      <x:c r="F330" t="s">
        <x:v>97</x:v>
      </x:c>
      <x:c r="G330" s="6">
        <x:v>204.913941508538</x:v>
      </x:c>
      <x:c r="H330" t="s">
        <x:v>98</x:v>
      </x:c>
      <x:c r="I330" s="6">
        <x:v>22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30.868</x:v>
      </x:c>
      <x:c r="S330" s="8">
        <x:v>57632.725000743</x:v>
      </x:c>
      <x:c r="T330" s="12">
        <x:v>31881.9822900001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55771</x:v>
      </x:c>
      <x:c r="B331" s="1">
        <x:v>43644.3564182523</x:v>
      </x:c>
      <x:c r="C331" s="6">
        <x:v>16.4572615616667</x:v>
      </x:c>
      <x:c r="D331" s="14" t="s">
        <x:v>92</x:v>
      </x:c>
      <x:c r="E331" s="15">
        <x:v>43621.458996794</x:v>
      </x:c>
      <x:c r="F331" t="s">
        <x:v>97</x:v>
      </x:c>
      <x:c r="G331" s="6">
        <x:v>204.931972991676</x:v>
      </x:c>
      <x:c r="H331" t="s">
        <x:v>98</x:v>
      </x:c>
      <x:c r="I331" s="6">
        <x:v>22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30.867</x:v>
      </x:c>
      <x:c r="S331" s="8">
        <x:v>57636.2519024436</x:v>
      </x:c>
      <x:c r="T331" s="12">
        <x:v>31877.120813574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55775</x:v>
      </x:c>
      <x:c r="B332" s="1">
        <x:v>43644.3564530903</x:v>
      </x:c>
      <x:c r="C332" s="6">
        <x:v>16.5073842</x:v>
      </x:c>
      <x:c r="D332" s="14" t="s">
        <x:v>92</x:v>
      </x:c>
      <x:c r="E332" s="15">
        <x:v>43621.458996794</x:v>
      </x:c>
      <x:c r="F332" t="s">
        <x:v>97</x:v>
      </x:c>
      <x:c r="G332" s="6">
        <x:v>204.625691343419</x:v>
      </x:c>
      <x:c r="H332" t="s">
        <x:v>98</x:v>
      </x:c>
      <x:c r="I332" s="6">
        <x:v>22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30.884</x:v>
      </x:c>
      <x:c r="S332" s="8">
        <x:v>57654.0426345654</x:v>
      </x:c>
      <x:c r="T332" s="12">
        <x:v>31880.3035266381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55779</x:v>
      </x:c>
      <x:c r="B333" s="1">
        <x:v>43644.3564878472</x:v>
      </x:c>
      <x:c r="C333" s="6">
        <x:v>16.5574789966667</x:v>
      </x:c>
      <x:c r="D333" s="14" t="s">
        <x:v>92</x:v>
      </x:c>
      <x:c r="E333" s="15">
        <x:v>43621.458996794</x:v>
      </x:c>
      <x:c r="F333" t="s">
        <x:v>97</x:v>
      </x:c>
      <x:c r="G333" s="6">
        <x:v>204.625691343419</x:v>
      </x:c>
      <x:c r="H333" t="s">
        <x:v>98</x:v>
      </x:c>
      <x:c r="I333" s="6">
        <x:v>22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30.884</x:v>
      </x:c>
      <x:c r="S333" s="8">
        <x:v>57662.7986585973</x:v>
      </x:c>
      <x:c r="T333" s="12">
        <x:v>31879.7720742129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55783</x:v>
      </x:c>
      <x:c r="B334" s="1">
        <x:v>43644.3565220718</x:v>
      </x:c>
      <x:c r="C334" s="6">
        <x:v>16.6067214116667</x:v>
      </x:c>
      <x:c r="D334" s="14" t="s">
        <x:v>92</x:v>
      </x:c>
      <x:c r="E334" s="15">
        <x:v>43621.458996794</x:v>
      </x:c>
      <x:c r="F334" t="s">
        <x:v>97</x:v>
      </x:c>
      <x:c r="G334" s="6">
        <x:v>204.589693603536</x:v>
      </x:c>
      <x:c r="H334" t="s">
        <x:v>98</x:v>
      </x:c>
      <x:c r="I334" s="6">
        <x:v>22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30.886</x:v>
      </x:c>
      <x:c r="S334" s="8">
        <x:v>57669.6935802197</x:v>
      </x:c>
      <x:c r="T334" s="12">
        <x:v>31879.8971654177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55787</x:v>
      </x:c>
      <x:c r="B335" s="1">
        <x:v>43644.3565568634</x:v>
      </x:c>
      <x:c r="C335" s="6">
        <x:v>16.6568771416667</x:v>
      </x:c>
      <x:c r="D335" s="14" t="s">
        <x:v>92</x:v>
      </x:c>
      <x:c r="E335" s="15">
        <x:v>43621.458996794</x:v>
      </x:c>
      <x:c r="F335" t="s">
        <x:v>97</x:v>
      </x:c>
      <x:c r="G335" s="6">
        <x:v>204.499731818688</x:v>
      </x:c>
      <x:c r="H335" t="s">
        <x:v>98</x:v>
      </x:c>
      <x:c r="I335" s="6">
        <x:v>22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30.891</x:v>
      </x:c>
      <x:c r="S335" s="8">
        <x:v>57686.4723525698</x:v>
      </x:c>
      <x:c r="T335" s="12">
        <x:v>31871.5241234802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55790</x:v>
      </x:c>
      <x:c r="B336" s="1">
        <x:v>43644.3565916667</x:v>
      </x:c>
      <x:c r="C336" s="6">
        <x:v>16.7069846383333</x:v>
      </x:c>
      <x:c r="D336" s="14" t="s">
        <x:v>92</x:v>
      </x:c>
      <x:c r="E336" s="15">
        <x:v>43621.458996794</x:v>
      </x:c>
      <x:c r="F336" t="s">
        <x:v>97</x:v>
      </x:c>
      <x:c r="G336" s="6">
        <x:v>204.319947703587</x:v>
      </x:c>
      <x:c r="H336" t="s">
        <x:v>98</x:v>
      </x:c>
      <x:c r="I336" s="6">
        <x:v>22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30.901</x:v>
      </x:c>
      <x:c r="S336" s="8">
        <x:v>57690.7437954219</x:v>
      </x:c>
      <x:c r="T336" s="12">
        <x:v>31876.5368086503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55794</x:v>
      </x:c>
      <x:c r="B337" s="1">
        <x:v>43644.3566264699</x:v>
      </x:c>
      <x:c r="C337" s="6">
        <x:v>16.7570794966667</x:v>
      </x:c>
      <x:c r="D337" s="14" t="s">
        <x:v>92</x:v>
      </x:c>
      <x:c r="E337" s="15">
        <x:v>43621.458996794</x:v>
      </x:c>
      <x:c r="F337" t="s">
        <x:v>97</x:v>
      </x:c>
      <x:c r="G337" s="6">
        <x:v>204.499731818688</x:v>
      </x:c>
      <x:c r="H337" t="s">
        <x:v>98</x:v>
      </x:c>
      <x:c r="I337" s="6">
        <x:v>22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30.891</x:v>
      </x:c>
      <x:c r="S337" s="8">
        <x:v>57701.9544799009</x:v>
      </x:c>
      <x:c r="T337" s="12">
        <x:v>31873.5261103248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55799</x:v>
      </x:c>
      <x:c r="B338" s="1">
        <x:v>43644.3566612268</x:v>
      </x:c>
      <x:c r="C338" s="6">
        <x:v>16.80714128</x:v>
      </x:c>
      <x:c r="D338" s="14" t="s">
        <x:v>92</x:v>
      </x:c>
      <x:c r="E338" s="15">
        <x:v>43621.458996794</x:v>
      </x:c>
      <x:c r="F338" t="s">
        <x:v>97</x:v>
      </x:c>
      <x:c r="G338" s="6">
        <x:v>204.481745042212</x:v>
      </x:c>
      <x:c r="H338" t="s">
        <x:v>98</x:v>
      </x:c>
      <x:c r="I338" s="6">
        <x:v>22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30.892</x:v>
      </x:c>
      <x:c r="S338" s="8">
        <x:v>57714.2123476855</x:v>
      </x:c>
      <x:c r="T338" s="12">
        <x:v>31876.9196712573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55802</x:v>
      </x:c>
      <x:c r="B339" s="1">
        <x:v>43644.3566960301</x:v>
      </x:c>
      <x:c r="C339" s="6">
        <x:v>16.8572214166667</x:v>
      </x:c>
      <x:c r="D339" s="14" t="s">
        <x:v>92</x:v>
      </x:c>
      <x:c r="E339" s="15">
        <x:v>43621.458996794</x:v>
      </x:c>
      <x:c r="F339" t="s">
        <x:v>97</x:v>
      </x:c>
      <x:c r="G339" s="6">
        <x:v>204.301979511223</x:v>
      </x:c>
      <x:c r="H339" t="s">
        <x:v>98</x:v>
      </x:c>
      <x:c r="I339" s="6">
        <x:v>22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30.902</x:v>
      </x:c>
      <x:c r="S339" s="8">
        <x:v>57729.879492003</x:v>
      </x:c>
      <x:c r="T339" s="12">
        <x:v>31868.650049834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55807</x:v>
      </x:c>
      <x:c r="B340" s="1">
        <x:v>43644.3567308218</x:v>
      </x:c>
      <x:c r="C340" s="6">
        <x:v>16.90733418</x:v>
      </x:c>
      <x:c r="D340" s="14" t="s">
        <x:v>92</x:v>
      </x:c>
      <x:c r="E340" s="15">
        <x:v>43621.458996794</x:v>
      </x:c>
      <x:c r="F340" t="s">
        <x:v>97</x:v>
      </x:c>
      <x:c r="G340" s="6">
        <x:v>204.068561904376</x:v>
      </x:c>
      <x:c r="H340" t="s">
        <x:v>98</x:v>
      </x:c>
      <x:c r="I340" s="6">
        <x:v>22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30.915</x:v>
      </x:c>
      <x:c r="S340" s="8">
        <x:v>57742.8767322573</x:v>
      </x:c>
      <x:c r="T340" s="12">
        <x:v>31870.3107438299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55811</x:v>
      </x:c>
      <x:c r="B341" s="1">
        <x:v>43644.3567655903</x:v>
      </x:c>
      <x:c r="C341" s="6">
        <x:v>16.957416795</x:v>
      </x:c>
      <x:c r="D341" s="14" t="s">
        <x:v>92</x:v>
      </x:c>
      <x:c r="E341" s="15">
        <x:v>43621.458996794</x:v>
      </x:c>
      <x:c r="F341" t="s">
        <x:v>97</x:v>
      </x:c>
      <x:c r="G341" s="6">
        <x:v>203.853377561963</x:v>
      </x:c>
      <x:c r="H341" t="s">
        <x:v>98</x:v>
      </x:c>
      <x:c r="I341" s="6">
        <x:v>22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30.927</x:v>
      </x:c>
      <x:c r="S341" s="8">
        <x:v>57755.8226583273</x:v>
      </x:c>
      <x:c r="T341" s="12">
        <x:v>31869.7188673843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55814</x:v>
      </x:c>
      <x:c r="B342" s="1">
        <x:v>43644.3567998032</x:v>
      </x:c>
      <x:c r="C342" s="6">
        <x:v>17.006671645</x:v>
      </x:c>
      <x:c r="D342" s="14" t="s">
        <x:v>92</x:v>
      </x:c>
      <x:c r="E342" s="15">
        <x:v>43621.458996794</x:v>
      </x:c>
      <x:c r="F342" t="s">
        <x:v>97</x:v>
      </x:c>
      <x:c r="G342" s="6">
        <x:v>203.996804153269</x:v>
      </x:c>
      <x:c r="H342" t="s">
        <x:v>98</x:v>
      </x:c>
      <x:c r="I342" s="6">
        <x:v>22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30.919</x:v>
      </x:c>
      <x:c r="S342" s="8">
        <x:v>57768.0484232596</x:v>
      </x:c>
      <x:c r="T342" s="12">
        <x:v>31868.3625928916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55819</x:v>
      </x:c>
      <x:c r="B343" s="1">
        <x:v>43644.3568345718</x:v>
      </x:c>
      <x:c r="C343" s="6">
        <x:v>17.0567629233333</x:v>
      </x:c>
      <x:c r="D343" s="14" t="s">
        <x:v>92</x:v>
      </x:c>
      <x:c r="E343" s="15">
        <x:v>43621.458996794</x:v>
      </x:c>
      <x:c r="F343" t="s">
        <x:v>97</x:v>
      </x:c>
      <x:c r="G343" s="6">
        <x:v>203.817539425324</x:v>
      </x:c>
      <x:c r="H343" t="s">
        <x:v>98</x:v>
      </x:c>
      <x:c r="I343" s="6">
        <x:v>22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30.929</x:v>
      </x:c>
      <x:c r="S343" s="8">
        <x:v>57782.212184965</x:v>
      </x:c>
      <x:c r="T343" s="12">
        <x:v>31871.0474426504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55823</x:v>
      </x:c>
      <x:c r="B344" s="1">
        <x:v>43644.3568693634</x:v>
      </x:c>
      <x:c r="C344" s="6">
        <x:v>17.1068682366667</x:v>
      </x:c>
      <x:c r="D344" s="14" t="s">
        <x:v>92</x:v>
      </x:c>
      <x:c r="E344" s="15">
        <x:v>43621.458996794</x:v>
      </x:c>
      <x:c r="F344" t="s">
        <x:v>97</x:v>
      </x:c>
      <x:c r="G344" s="6">
        <x:v>203.907148647121</x:v>
      </x:c>
      <x:c r="H344" t="s">
        <x:v>98</x:v>
      </x:c>
      <x:c r="I344" s="6">
        <x:v>22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30.924</x:v>
      </x:c>
      <x:c r="S344" s="8">
        <x:v>57787.610248798</x:v>
      </x:c>
      <x:c r="T344" s="12">
        <x:v>31866.1337654715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55826</x:v>
      </x:c>
      <x:c r="B345" s="1">
        <x:v>43644.3569041667</x:v>
      </x:c>
      <x:c r="C345" s="6">
        <x:v>17.1569746766667</x:v>
      </x:c>
      <x:c r="D345" s="14" t="s">
        <x:v>92</x:v>
      </x:c>
      <x:c r="E345" s="15">
        <x:v>43621.458996794</x:v>
      </x:c>
      <x:c r="F345" t="s">
        <x:v>97</x:v>
      </x:c>
      <x:c r="G345" s="6">
        <x:v>203.889223101035</x:v>
      </x:c>
      <x:c r="H345" t="s">
        <x:v>98</x:v>
      </x:c>
      <x:c r="I345" s="6">
        <x:v>22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30.925</x:v>
      </x:c>
      <x:c r="S345" s="8">
        <x:v>57801.3825100948</x:v>
      </x:c>
      <x:c r="T345" s="12">
        <x:v>31868.4829576502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55830</x:v>
      </x:c>
      <x:c r="B346" s="1">
        <x:v>43644.3569390394</x:v>
      </x:c>
      <x:c r="C346" s="6">
        <x:v>17.2071658233333</x:v>
      </x:c>
      <x:c r="D346" s="14" t="s">
        <x:v>92</x:v>
      </x:c>
      <x:c r="E346" s="15">
        <x:v>43621.458996794</x:v>
      </x:c>
      <x:c r="F346" t="s">
        <x:v>97</x:v>
      </x:c>
      <x:c r="G346" s="6">
        <x:v>203.71006940959</x:v>
      </x:c>
      <x:c r="H346" t="s">
        <x:v>98</x:v>
      </x:c>
      <x:c r="I346" s="6">
        <x:v>22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30.935</x:v>
      </x:c>
      <x:c r="S346" s="8">
        <x:v>57808.9805594503</x:v>
      </x:c>
      <x:c r="T346" s="12">
        <x:v>31863.934994211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55834</x:v>
      </x:c>
      <x:c r="B347" s="1">
        <x:v>43644.3569737616</x:v>
      </x:c>
      <x:c r="C347" s="6">
        <x:v>17.2571983366667</x:v>
      </x:c>
      <x:c r="D347" s="14" t="s">
        <x:v>92</x:v>
      </x:c>
      <x:c r="E347" s="15">
        <x:v>43621.458996794</x:v>
      </x:c>
      <x:c r="F347" t="s">
        <x:v>97</x:v>
      </x:c>
      <x:c r="G347" s="6">
        <x:v>203.584771830537</x:v>
      </x:c>
      <x:c r="H347" t="s">
        <x:v>98</x:v>
      </x:c>
      <x:c r="I347" s="6">
        <x:v>22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30.942</x:v>
      </x:c>
      <x:c r="S347" s="8">
        <x:v>57821.0678420766</x:v>
      </x:c>
      <x:c r="T347" s="12">
        <x:v>31863.3644381773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55839</x:v>
      </x:c>
      <x:c r="B348" s="1">
        <x:v>43644.3570085301</x:v>
      </x:c>
      <x:c r="C348" s="6">
        <x:v>17.3072506416667</x:v>
      </x:c>
      <x:c r="D348" s="14" t="s">
        <x:v>92</x:v>
      </x:c>
      <x:c r="E348" s="15">
        <x:v>43621.458996794</x:v>
      </x:c>
      <x:c r="F348" t="s">
        <x:v>97</x:v>
      </x:c>
      <x:c r="G348" s="6">
        <x:v>203.495328968414</x:v>
      </x:c>
      <x:c r="H348" t="s">
        <x:v>98</x:v>
      </x:c>
      <x:c r="I348" s="6">
        <x:v>22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30.947</x:v>
      </x:c>
      <x:c r="S348" s="8">
        <x:v>57832.900221987</x:v>
      </x:c>
      <x:c r="T348" s="12">
        <x:v>31865.8794358797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55843</x:v>
      </x:c>
      <x:c r="B349" s="1">
        <x:v>43644.3570433218</x:v>
      </x:c>
      <x:c r="C349" s="6">
        <x:v>17.3573584233333</x:v>
      </x:c>
      <x:c r="D349" s="14" t="s">
        <x:v>92</x:v>
      </x:c>
      <x:c r="E349" s="15">
        <x:v>43621.458996794</x:v>
      </x:c>
      <x:c r="F349" t="s">
        <x:v>97</x:v>
      </x:c>
      <x:c r="G349" s="6">
        <x:v>203.477445933542</x:v>
      </x:c>
      <x:c r="H349" t="s">
        <x:v>98</x:v>
      </x:c>
      <x:c r="I349" s="6">
        <x:v>22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30.948</x:v>
      </x:c>
      <x:c r="S349" s="8">
        <x:v>57845.9407129526</x:v>
      </x:c>
      <x:c r="T349" s="12">
        <x:v>31861.7084242771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55846</x:v>
      </x:c>
      <x:c r="B350" s="1">
        <x:v>43644.357077581</x:v>
      </x:c>
      <x:c r="C350" s="6">
        <x:v>17.40666482</x:v>
      </x:c>
      <x:c r="D350" s="14" t="s">
        <x:v>92</x:v>
      </x:c>
      <x:c r="E350" s="15">
        <x:v>43621.458996794</x:v>
      </x:c>
      <x:c r="F350" t="s">
        <x:v>97</x:v>
      </x:c>
      <x:c r="G350" s="6">
        <x:v>203.370186465822</x:v>
      </x:c>
      <x:c r="H350" t="s">
        <x:v>98</x:v>
      </x:c>
      <x:c r="I350" s="6">
        <x:v>22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30.954</x:v>
      </x:c>
      <x:c r="S350" s="8">
        <x:v>57862.8592967206</x:v>
      </x:c>
      <x:c r="T350" s="12">
        <x:v>31862.749397943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55851</x:v>
      </x:c>
      <x:c r="B351" s="1">
        <x:v>43644.357112419</x:v>
      </x:c>
      <x:c r="C351" s="6">
        <x:v>17.4568584066667</x:v>
      </x:c>
      <x:c r="D351" s="14" t="s">
        <x:v>92</x:v>
      </x:c>
      <x:c r="E351" s="15">
        <x:v>43621.458996794</x:v>
      </x:c>
      <x:c r="F351" t="s">
        <x:v>97</x:v>
      </x:c>
      <x:c r="G351" s="6">
        <x:v>203.209421699012</x:v>
      </x:c>
      <x:c r="H351" t="s">
        <x:v>98</x:v>
      </x:c>
      <x:c r="I351" s="6">
        <x:v>22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30.963</x:v>
      </x:c>
      <x:c r="S351" s="8">
        <x:v>57868.2268129299</x:v>
      </x:c>
      <x:c r="T351" s="12">
        <x:v>31863.0594923737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55855</x:v>
      </x:c>
      <x:c r="B352" s="1">
        <x:v>43644.3571472222</x:v>
      </x:c>
      <x:c r="C352" s="6">
        <x:v>17.5069811816667</x:v>
      </x:c>
      <x:c r="D352" s="14" t="s">
        <x:v>92</x:v>
      </x:c>
      <x:c r="E352" s="15">
        <x:v>43621.458996794</x:v>
      </x:c>
      <x:c r="F352" t="s">
        <x:v>97</x:v>
      </x:c>
      <x:c r="G352" s="6">
        <x:v>203.173716457703</x:v>
      </x:c>
      <x:c r="H352" t="s">
        <x:v>98</x:v>
      </x:c>
      <x:c r="I352" s="6">
        <x:v>22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30.965</x:v>
      </x:c>
      <x:c r="S352" s="8">
        <x:v>57881.3946784998</x:v>
      </x:c>
      <x:c r="T352" s="12">
        <x:v>31858.0018870217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55859</x:v>
      </x:c>
      <x:c r="B353" s="1">
        <x:v>43644.3571820255</x:v>
      </x:c>
      <x:c r="C353" s="6">
        <x:v>17.5570600966667</x:v>
      </x:c>
      <x:c r="D353" s="14" t="s">
        <x:v>92</x:v>
      </x:c>
      <x:c r="E353" s="15">
        <x:v>43621.458996794</x:v>
      </x:c>
      <x:c r="F353" t="s">
        <x:v>97</x:v>
      </x:c>
      <x:c r="G353" s="6">
        <x:v>202.834883646039</x:v>
      </x:c>
      <x:c r="H353" t="s">
        <x:v>98</x:v>
      </x:c>
      <x:c r="I353" s="6">
        <x:v>22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30.984</x:v>
      </x:c>
      <x:c r="S353" s="8">
        <x:v>57898.554806548</x:v>
      </x:c>
      <x:c r="T353" s="12">
        <x:v>31864.99691986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55863</x:v>
      </x:c>
      <x:c r="B354" s="1">
        <x:v>43644.3572168171</x:v>
      </x:c>
      <x:c r="C354" s="6">
        <x:v>17.6071737966667</x:v>
      </x:c>
      <x:c r="D354" s="14" t="s">
        <x:v>92</x:v>
      </x:c>
      <x:c r="E354" s="15">
        <x:v>43621.458996794</x:v>
      </x:c>
      <x:c r="F354" t="s">
        <x:v>97</x:v>
      </x:c>
      <x:c r="G354" s="6">
        <x:v>203.084485566427</x:v>
      </x:c>
      <x:c r="H354" t="s">
        <x:v>98</x:v>
      </x:c>
      <x:c r="I354" s="6">
        <x:v>22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30.97</x:v>
      </x:c>
      <x:c r="S354" s="8">
        <x:v>57903.197249869</x:v>
      </x:c>
      <x:c r="T354" s="12">
        <x:v>31862.2322202512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55866</x:v>
      </x:c>
      <x:c r="B355" s="1">
        <x:v>43644.3572515856</x:v>
      </x:c>
      <x:c r="C355" s="6">
        <x:v>17.657267095</x:v>
      </x:c>
      <x:c r="D355" s="14" t="s">
        <x:v>92</x:v>
      </x:c>
      <x:c r="E355" s="15">
        <x:v>43621.458996794</x:v>
      </x:c>
      <x:c r="F355" t="s">
        <x:v>97</x:v>
      </x:c>
      <x:c r="G355" s="6">
        <x:v>202.977469203257</x:v>
      </x:c>
      <x:c r="H355" t="s">
        <x:v>98</x:v>
      </x:c>
      <x:c r="I355" s="6">
        <x:v>22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30.976</x:v>
      </x:c>
      <x:c r="S355" s="8">
        <x:v>57914.9110073888</x:v>
      </x:c>
      <x:c r="T355" s="12">
        <x:v>31856.6903140892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55871</x:v>
      </x:c>
      <x:c r="B356" s="1">
        <x:v>43644.3572863773</x:v>
      </x:c>
      <x:c r="C356" s="6">
        <x:v>17.7073758533333</x:v>
      </x:c>
      <x:c r="D356" s="14" t="s">
        <x:v>92</x:v>
      </x:c>
      <x:c r="E356" s="15">
        <x:v>43621.458996794</x:v>
      </x:c>
      <x:c r="F356" t="s">
        <x:v>97</x:v>
      </x:c>
      <x:c r="G356" s="6">
        <x:v>203.138018580151</x:v>
      </x:c>
      <x:c r="H356" t="s">
        <x:v>98</x:v>
      </x:c>
      <x:c r="I356" s="6">
        <x:v>22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30.967</x:v>
      </x:c>
      <x:c r="S356" s="8">
        <x:v>57929.3164999202</x:v>
      </x:c>
      <x:c r="T356" s="12">
        <x:v>31855.2964280598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55875</x:v>
      </x:c>
      <x:c r="B357" s="1">
        <x:v>43644.3573211806</x:v>
      </x:c>
      <x:c r="C357" s="6">
        <x:v>17.7574703016667</x:v>
      </x:c>
      <x:c r="D357" s="14" t="s">
        <x:v>92</x:v>
      </x:c>
      <x:c r="E357" s="15">
        <x:v>43621.458996794</x:v>
      </x:c>
      <x:c r="F357" t="s">
        <x:v>97</x:v>
      </x:c>
      <x:c r="G357" s="6">
        <x:v>202.817068716612</x:v>
      </x:c>
      <x:c r="H357" t="s">
        <x:v>98</x:v>
      </x:c>
      <x:c r="I357" s="6">
        <x:v>22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30.985</x:v>
      </x:c>
      <x:c r="S357" s="8">
        <x:v>57946.0829442004</x:v>
      </x:c>
      <x:c r="T357" s="12">
        <x:v>31855.2757656664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55879</x:v>
      </x:c>
      <x:c r="B358" s="1">
        <x:v>43644.3573554051</x:v>
      </x:c>
      <x:c r="C358" s="6">
        <x:v>17.806748365</x:v>
      </x:c>
      <x:c r="D358" s="14" t="s">
        <x:v>92</x:v>
      </x:c>
      <x:c r="E358" s="15">
        <x:v>43621.458996794</x:v>
      </x:c>
      <x:c r="F358" t="s">
        <x:v>97</x:v>
      </x:c>
      <x:c r="G358" s="6">
        <x:v>202.621225604945</x:v>
      </x:c>
      <x:c r="H358" t="s">
        <x:v>98</x:v>
      </x:c>
      <x:c r="I358" s="6">
        <x:v>22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30.996</x:v>
      </x:c>
      <x:c r="S358" s="8">
        <x:v>57957.6671301471</x:v>
      </x:c>
      <x:c r="T358" s="12">
        <x:v>31854.7866023069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55882</x:v>
      </x:c>
      <x:c r="B359" s="1">
        <x:v>43644.3573901968</x:v>
      </x:c>
      <x:c r="C359" s="6">
        <x:v>17.8568524466667</x:v>
      </x:c>
      <x:c r="D359" s="14" t="s">
        <x:v>92</x:v>
      </x:c>
      <x:c r="E359" s="15">
        <x:v>43621.458996794</x:v>
      </x:c>
      <x:c r="F359" t="s">
        <x:v>97</x:v>
      </x:c>
      <x:c r="G359" s="6">
        <x:v>202.603432689318</x:v>
      </x:c>
      <x:c r="H359" t="s">
        <x:v>98</x:v>
      </x:c>
      <x:c r="I359" s="6">
        <x:v>22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30.997</x:v>
      </x:c>
      <x:c r="S359" s="8">
        <x:v>57963.9602316909</x:v>
      </x:c>
      <x:c r="T359" s="12">
        <x:v>31855.6373443109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55887</x:v>
      </x:c>
      <x:c r="B360" s="1">
        <x:v>43644.357425</x:v>
      </x:c>
      <x:c r="C360" s="6">
        <x:v>17.9069565433333</x:v>
      </x:c>
      <x:c r="D360" s="14" t="s">
        <x:v>92</x:v>
      </x:c>
      <x:c r="E360" s="15">
        <x:v>43621.458996794</x:v>
      </x:c>
      <x:c r="F360" t="s">
        <x:v>97</x:v>
      </x:c>
      <x:c r="G360" s="6">
        <x:v>202.656816935733</x:v>
      </x:c>
      <x:c r="H360" t="s">
        <x:v>98</x:v>
      </x:c>
      <x:c r="I360" s="6">
        <x:v>22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30.994</x:v>
      </x:c>
      <x:c r="S360" s="8">
        <x:v>57980.1685629999</x:v>
      </x:c>
      <x:c r="T360" s="12">
        <x:v>31853.338634301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55891</x:v>
      </x:c>
      <x:c r="B361" s="1">
        <x:v>43644.3574598032</x:v>
      </x:c>
      <x:c r="C361" s="6">
        <x:v>17.9570606483333</x:v>
      </x:c>
      <x:c r="D361" s="14" t="s">
        <x:v>92</x:v>
      </x:c>
      <x:c r="E361" s="15">
        <x:v>43621.458996794</x:v>
      </x:c>
      <x:c r="F361" t="s">
        <x:v>97</x:v>
      </x:c>
      <x:c r="G361" s="6">
        <x:v>202.247958938107</x:v>
      </x:c>
      <x:c r="H361" t="s">
        <x:v>98</x:v>
      </x:c>
      <x:c r="I361" s="6">
        <x:v>22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31.017</x:v>
      </x:c>
      <x:c r="S361" s="8">
        <x:v>57986.9976497173</x:v>
      </x:c>
      <x:c r="T361" s="12">
        <x:v>31854.3423434346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55894</x:v>
      </x:c>
      <x:c r="B362" s="1">
        <x:v>43644.3574945949</x:v>
      </x:c>
      <x:c r="C362" s="6">
        <x:v>18.0071647416667</x:v>
      </x:c>
      <x:c r="D362" s="14" t="s">
        <x:v>92</x:v>
      </x:c>
      <x:c r="E362" s="15">
        <x:v>43621.458996794</x:v>
      </x:c>
      <x:c r="F362" t="s">
        <x:v>97</x:v>
      </x:c>
      <x:c r="G362" s="6">
        <x:v>202.35452420414</x:v>
      </x:c>
      <x:c r="H362" t="s">
        <x:v>98</x:v>
      </x:c>
      <x:c r="I362" s="6">
        <x:v>22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31.011</x:v>
      </x:c>
      <x:c r="S362" s="8">
        <x:v>58005.9613657837</x:v>
      </x:c>
      <x:c r="T362" s="12">
        <x:v>31850.4825329388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55899</x:v>
      </x:c>
      <x:c r="B363" s="1">
        <x:v>43644.3575293634</x:v>
      </x:c>
      <x:c r="C363" s="6">
        <x:v>18.057218505</x:v>
      </x:c>
      <x:c r="D363" s="14" t="s">
        <x:v>92</x:v>
      </x:c>
      <x:c r="E363" s="15">
        <x:v>43621.458996794</x:v>
      </x:c>
      <x:c r="F363" t="s">
        <x:v>97</x:v>
      </x:c>
      <x:c r="G363" s="6">
        <x:v>202.265715244807</x:v>
      </x:c>
      <x:c r="H363" t="s">
        <x:v>98</x:v>
      </x:c>
      <x:c r="I363" s="6">
        <x:v>22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31.016</x:v>
      </x:c>
      <x:c r="S363" s="8">
        <x:v>58022.7535878439</x:v>
      </x:c>
      <x:c r="T363" s="12">
        <x:v>31852.4705137246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55903</x:v>
      </x:c>
      <x:c r="B364" s="1">
        <x:v>43644.3575641551</x:v>
      </x:c>
      <x:c r="C364" s="6">
        <x:v>18.10735082</x:v>
      </x:c>
      <x:c r="D364" s="14" t="s">
        <x:v>92</x:v>
      </x:c>
      <x:c r="E364" s="15">
        <x:v>43621.458996794</x:v>
      </x:c>
      <x:c r="F364" t="s">
        <x:v>97</x:v>
      </x:c>
      <x:c r="G364" s="6">
        <x:v>202.105974264236</x:v>
      </x:c>
      <x:c r="H364" t="s">
        <x:v>98</x:v>
      </x:c>
      <x:c r="I364" s="6">
        <x:v>22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31.025</x:v>
      </x:c>
      <x:c r="S364" s="8">
        <x:v>58030.7584627459</x:v>
      </x:c>
      <x:c r="T364" s="12">
        <x:v>31848.3323198348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55907</x:v>
      </x:c>
      <x:c r="B365" s="1">
        <x:v>43644.3575989236</x:v>
      </x:c>
      <x:c r="C365" s="6">
        <x:v>18.15741688</x:v>
      </x:c>
      <x:c r="D365" s="14" t="s">
        <x:v>92</x:v>
      </x:c>
      <x:c r="E365" s="15">
        <x:v>43621.458996794</x:v>
      </x:c>
      <x:c r="F365" t="s">
        <x:v>97</x:v>
      </x:c>
      <x:c r="G365" s="6">
        <x:v>202.105974264236</x:v>
      </x:c>
      <x:c r="H365" t="s">
        <x:v>98</x:v>
      </x:c>
      <x:c r="I365" s="6">
        <x:v>22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31.025</x:v>
      </x:c>
      <x:c r="S365" s="8">
        <x:v>58046.2058987501</x:v>
      </x:c>
      <x:c r="T365" s="12">
        <x:v>31856.0049861808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55910</x:v>
      </x:c>
      <x:c r="B366" s="1">
        <x:v>43644.3576336806</x:v>
      </x:c>
      <x:c r="C366" s="6">
        <x:v>18.2074796133333</x:v>
      </x:c>
      <x:c r="D366" s="14" t="s">
        <x:v>92</x:v>
      </x:c>
      <x:c r="E366" s="15">
        <x:v>43621.458996794</x:v>
      </x:c>
      <x:c r="F366" t="s">
        <x:v>97</x:v>
      </x:c>
      <x:c r="G366" s="6">
        <x:v>202.176951986807</x:v>
      </x:c>
      <x:c r="H366" t="s">
        <x:v>98</x:v>
      </x:c>
      <x:c r="I366" s="6">
        <x:v>22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31.021</x:v>
      </x:c>
      <x:c r="S366" s="8">
        <x:v>58054.2781089545</x:v>
      </x:c>
      <x:c r="T366" s="12">
        <x:v>31847.8473816357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55914</x:v>
      </x:c>
      <x:c r="B367" s="1">
        <x:v>43644.3576678588</x:v>
      </x:c>
      <x:c r="C367" s="6">
        <x:v>18.2567068716667</x:v>
      </x:c>
      <x:c r="D367" s="14" t="s">
        <x:v>92</x:v>
      </x:c>
      <x:c r="E367" s="15">
        <x:v>43621.458996794</x:v>
      </x:c>
      <x:c r="F367" t="s">
        <x:v>97</x:v>
      </x:c>
      <x:c r="G367" s="6">
        <x:v>202.052760143984</x:v>
      </x:c>
      <x:c r="H367" t="s">
        <x:v>98</x:v>
      </x:c>
      <x:c r="I367" s="6">
        <x:v>22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31.028</x:v>
      </x:c>
      <x:c r="S367" s="8">
        <x:v>58061.024109955</x:v>
      </x:c>
      <x:c r="T367" s="12">
        <x:v>31846.5963834612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55918</x:v>
      </x:c>
      <x:c r="B368" s="1">
        <x:v>43644.3577026273</x:v>
      </x:c>
      <x:c r="C368" s="6">
        <x:v>18.3067620783333</x:v>
      </x:c>
      <x:c r="D368" s="14" t="s">
        <x:v>92</x:v>
      </x:c>
      <x:c r="E368" s="15">
        <x:v>43621.458996794</x:v>
      </x:c>
      <x:c r="F368" t="s">
        <x:v>97</x:v>
      </x:c>
      <x:c r="G368" s="6">
        <x:v>201.893216308078</x:v>
      </x:c>
      <x:c r="H368" t="s">
        <x:v>98</x:v>
      </x:c>
      <x:c r="I368" s="6">
        <x:v>22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31.037</x:v>
      </x:c>
      <x:c r="S368" s="8">
        <x:v>58067.8619112944</x:v>
      </x:c>
      <x:c r="T368" s="12">
        <x:v>31847.0909519653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55923</x:v>
      </x:c>
      <x:c r="B369" s="1">
        <x:v>43644.3577373843</x:v>
      </x:c>
      <x:c r="C369" s="6">
        <x:v>18.3568255266667</x:v>
      </x:c>
      <x:c r="D369" s="14" t="s">
        <x:v>92</x:v>
      </x:c>
      <x:c r="E369" s="15">
        <x:v>43621.458996794</x:v>
      </x:c>
      <x:c r="F369" t="s">
        <x:v>97</x:v>
      </x:c>
      <x:c r="G369" s="6">
        <x:v>201.716118535244</x:v>
      </x:c>
      <x:c r="H369" t="s">
        <x:v>98</x:v>
      </x:c>
      <x:c r="I369" s="6">
        <x:v>22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31.047</x:v>
      </x:c>
      <x:c r="S369" s="8">
        <x:v>58085.2790135645</x:v>
      </x:c>
      <x:c r="T369" s="12">
        <x:v>31851.3665608655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55926</x:v>
      </x:c>
      <x:c r="B370" s="1">
        <x:v>43644.3577721875</x:v>
      </x:c>
      <x:c r="C370" s="6">
        <x:v>18.4068840033333</x:v>
      </x:c>
      <x:c r="D370" s="14" t="s">
        <x:v>92</x:v>
      </x:c>
      <x:c r="E370" s="15">
        <x:v>43621.458996794</x:v>
      </x:c>
      <x:c r="F370" t="s">
        <x:v>97</x:v>
      </x:c>
      <x:c r="G370" s="6">
        <x:v>201.663024710085</x:v>
      </x:c>
      <x:c r="H370" t="s">
        <x:v>98</x:v>
      </x:c>
      <x:c r="I370" s="6">
        <x:v>22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31.05</x:v>
      </x:c>
      <x:c r="S370" s="8">
        <x:v>58099.4138643271</x:v>
      </x:c>
      <x:c r="T370" s="12">
        <x:v>31848.3666040692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55930</x:v>
      </x:c>
      <x:c r="B371" s="1">
        <x:v>43644.3578069444</x:v>
      </x:c>
      <x:c r="C371" s="6">
        <x:v>18.4569508283333</x:v>
      </x:c>
      <x:c r="D371" s="14" t="s">
        <x:v>92</x:v>
      </x:c>
      <x:c r="E371" s="15">
        <x:v>43621.458996794</x:v>
      </x:c>
      <x:c r="F371" t="s">
        <x:v>97</x:v>
      </x:c>
      <x:c r="G371" s="6">
        <x:v>201.840067848471</x:v>
      </x:c>
      <x:c r="H371" t="s">
        <x:v>98</x:v>
      </x:c>
      <x:c r="I371" s="6">
        <x:v>22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31.04</x:v>
      </x:c>
      <x:c r="S371" s="8">
        <x:v>58111.5544988539</x:v>
      </x:c>
      <x:c r="T371" s="12">
        <x:v>31847.8470828926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55934</x:v>
      </x:c>
      <x:c r="B372" s="1">
        <x:v>43644.3578417014</x:v>
      </x:c>
      <x:c r="C372" s="6">
        <x:v>18.5070272433333</x:v>
      </x:c>
      <x:c r="D372" s="14" t="s">
        <x:v>92</x:v>
      </x:c>
      <x:c r="E372" s="15">
        <x:v>43621.458996794</x:v>
      </x:c>
      <x:c r="F372" t="s">
        <x:v>97</x:v>
      </x:c>
      <x:c r="G372" s="6">
        <x:v>201.733820117173</x:v>
      </x:c>
      <x:c r="H372" t="s">
        <x:v>98</x:v>
      </x:c>
      <x:c r="I372" s="6">
        <x:v>22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31.046</x:v>
      </x:c>
      <x:c r="S372" s="8">
        <x:v>58126.9032339269</x:v>
      </x:c>
      <x:c r="T372" s="12">
        <x:v>31847.821703025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55938</x:v>
      </x:c>
      <x:c r="B373" s="1">
        <x:v>43644.3578765046</x:v>
      </x:c>
      <x:c r="C373" s="6">
        <x:v>18.55712761</x:v>
      </x:c>
      <x:c r="D373" s="14" t="s">
        <x:v>92</x:v>
      </x:c>
      <x:c r="E373" s="15">
        <x:v>43621.458996794</x:v>
      </x:c>
      <x:c r="F373" t="s">
        <x:v>97</x:v>
      </x:c>
      <x:c r="G373" s="6">
        <x:v>201.309484039423</x:v>
      </x:c>
      <x:c r="H373" t="s">
        <x:v>98</x:v>
      </x:c>
      <x:c r="I373" s="6">
        <x:v>22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31.07</x:v>
      </x:c>
      <x:c r="S373" s="8">
        <x:v>58130.9276622119</x:v>
      </x:c>
      <x:c r="T373" s="12">
        <x:v>31844.1058581476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55943</x:v>
      </x:c>
      <x:c r="B374" s="1">
        <x:v>43644.3579112616</x:v>
      </x:c>
      <x:c r="C374" s="6">
        <x:v>18.6071667033333</x:v>
      </x:c>
      <x:c r="D374" s="14" t="s">
        <x:v>92</x:v>
      </x:c>
      <x:c r="E374" s="15">
        <x:v>43621.458996794</x:v>
      </x:c>
      <x:c r="F374" t="s">
        <x:v>97</x:v>
      </x:c>
      <x:c r="G374" s="6">
        <x:v>201.256515588664</x:v>
      </x:c>
      <x:c r="H374" t="s">
        <x:v>98</x:v>
      </x:c>
      <x:c r="I374" s="6">
        <x:v>22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31.073</x:v>
      </x:c>
      <x:c r="S374" s="8">
        <x:v>58146.9001394762</x:v>
      </x:c>
      <x:c r="T374" s="12">
        <x:v>31836.8518267825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55946</x:v>
      </x:c>
      <x:c r="B375" s="1">
        <x:v>43644.3579460301</x:v>
      </x:c>
      <x:c r="C375" s="6">
        <x:v>18.6572578016667</x:v>
      </x:c>
      <x:c r="D375" s="14" t="s">
        <x:v>92</x:v>
      </x:c>
      <x:c r="E375" s="15">
        <x:v>43621.458996794</x:v>
      </x:c>
      <x:c r="F375" t="s">
        <x:v>97</x:v>
      </x:c>
      <x:c r="G375" s="6">
        <x:v>201.362468820884</x:v>
      </x:c>
      <x:c r="H375" t="s">
        <x:v>98</x:v>
      </x:c>
      <x:c r="I375" s="6">
        <x:v>22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31.067</x:v>
      </x:c>
      <x:c r="S375" s="8">
        <x:v>58160.2696371569</x:v>
      </x:c>
      <x:c r="T375" s="12">
        <x:v>31847.8215114818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55950</x:v>
      </x:c>
      <x:c r="B376" s="1">
        <x:v>43644.357980787</x:v>
      </x:c>
      <x:c r="C376" s="6">
        <x:v>18.7073243933333</x:v>
      </x:c>
      <x:c r="D376" s="14" t="s">
        <x:v>92</x:v>
      </x:c>
      <x:c r="E376" s="15">
        <x:v>43621.458996794</x:v>
      </x:c>
      <x:c r="F376" t="s">
        <x:v>97</x:v>
      </x:c>
      <x:c r="G376" s="6">
        <x:v>201.238863066292</x:v>
      </x:c>
      <x:c r="H376" t="s">
        <x:v>98</x:v>
      </x:c>
      <x:c r="I376" s="6">
        <x:v>22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31.074</x:v>
      </x:c>
      <x:c r="S376" s="8">
        <x:v>58169.7621473402</x:v>
      </x:c>
      <x:c r="T376" s="12">
        <x:v>31840.2813777531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55955</x:v>
      </x:c>
      <x:c r="B377" s="1">
        <x:v>43644.3580155903</x:v>
      </x:c>
      <x:c r="C377" s="6">
        <x:v>18.75740297</x:v>
      </x:c>
      <x:c r="D377" s="14" t="s">
        <x:v>92</x:v>
      </x:c>
      <x:c r="E377" s="15">
        <x:v>43621.458996794</x:v>
      </x:c>
      <x:c r="F377" t="s">
        <x:v>97</x:v>
      </x:c>
      <x:c r="G377" s="6">
        <x:v>201.203563461872</x:v>
      </x:c>
      <x:c r="H377" t="s">
        <x:v>98</x:v>
      </x:c>
      <x:c r="I377" s="6">
        <x:v>22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31.076</x:v>
      </x:c>
      <x:c r="S377" s="8">
        <x:v>58189.5240747574</x:v>
      </x:c>
      <x:c r="T377" s="12">
        <x:v>31841.2680525065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55958</x:v>
      </x:c>
      <x:c r="B378" s="1">
        <x:v>43644.3580498032</x:v>
      </x:c>
      <x:c r="C378" s="6">
        <x:v>18.8067078033333</x:v>
      </x:c>
      <x:c r="D378" s="14" t="s">
        <x:v>92</x:v>
      </x:c>
      <x:c r="E378" s="15">
        <x:v>43621.458996794</x:v>
      </x:c>
      <x:c r="F378" t="s">
        <x:v>97</x:v>
      </x:c>
      <x:c r="G378" s="6">
        <x:v>201.132986007352</x:v>
      </x:c>
      <x:c r="H378" t="s">
        <x:v>98</x:v>
      </x:c>
      <x:c r="I378" s="6">
        <x:v>22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31.08</x:v>
      </x:c>
      <x:c r="S378" s="8">
        <x:v>58197.1709514921</x:v>
      </x:c>
      <x:c r="T378" s="12">
        <x:v>31835.9598843994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55962</x:v>
      </x:c>
      <x:c r="B379" s="1">
        <x:v>43644.3580846065</x:v>
      </x:c>
      <x:c r="C379" s="6">
        <x:v>18.8568148283333</x:v>
      </x:c>
      <x:c r="D379" s="14" t="s">
        <x:v>92</x:v>
      </x:c>
      <x:c r="E379" s="15">
        <x:v>43621.458996794</x:v>
      </x:c>
      <x:c r="F379" t="s">
        <x:v>97</x:v>
      </x:c>
      <x:c r="G379" s="6">
        <x:v>200.833355080339</x:v>
      </x:c>
      <x:c r="H379" t="s">
        <x:v>98</x:v>
      </x:c>
      <x:c r="I379" s="6">
        <x:v>22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31.097</x:v>
      </x:c>
      <x:c r="S379" s="8">
        <x:v>58205.523945499</x:v>
      </x:c>
      <x:c r="T379" s="12">
        <x:v>31843.1586141143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55967</x:v>
      </x:c>
      <x:c r="B380" s="1">
        <x:v>43644.3581194097</x:v>
      </x:c>
      <x:c r="C380" s="6">
        <x:v>18.9069062666667</x:v>
      </x:c>
      <x:c r="D380" s="14" t="s">
        <x:v>92</x:v>
      </x:c>
      <x:c r="E380" s="15">
        <x:v>43621.458996794</x:v>
      </x:c>
      <x:c r="F380" t="s">
        <x:v>97</x:v>
      </x:c>
      <x:c r="G380" s="6">
        <x:v>200.921427534876</x:v>
      </x:c>
      <x:c r="H380" t="s">
        <x:v>98</x:v>
      </x:c>
      <x:c r="I380" s="6">
        <x:v>22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31.092</x:v>
      </x:c>
      <x:c r="S380" s="8">
        <x:v>58215.3042814652</x:v>
      </x:c>
      <x:c r="T380" s="12">
        <x:v>31840.8081765103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55971</x:v>
      </x:c>
      <x:c r="B381" s="1">
        <x:v>43644.3581541667</x:v>
      </x:c>
      <x:c r="C381" s="6">
        <x:v>18.9569831516667</x:v>
      </x:c>
      <x:c r="D381" s="14" t="s">
        <x:v>92</x:v>
      </x:c>
      <x:c r="E381" s="15">
        <x:v>43621.458996794</x:v>
      </x:c>
      <x:c r="F381" t="s">
        <x:v>97</x:v>
      </x:c>
      <x:c r="G381" s="6">
        <x:v>200.657345725246</x:v>
      </x:c>
      <x:c r="H381" t="s">
        <x:v>98</x:v>
      </x:c>
      <x:c r="I381" s="6">
        <x:v>22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31.107</x:v>
      </x:c>
      <x:c r="S381" s="8">
        <x:v>58237.5636635001</x:v>
      </x:c>
      <x:c r="T381" s="12">
        <x:v>31837.2915062959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55975</x:v>
      </x:c>
      <x:c r="B382" s="1">
        <x:v>43644.3581889699</x:v>
      </x:c>
      <x:c r="C382" s="6">
        <x:v>19.0070882333333</x:v>
      </x:c>
      <x:c r="D382" s="14" t="s">
        <x:v>92</x:v>
      </x:c>
      <x:c r="E382" s="15">
        <x:v>43621.458996794</x:v>
      </x:c>
      <x:c r="F382" t="s">
        <x:v>97</x:v>
      </x:c>
      <x:c r="G382" s="6">
        <x:v>200.674938532731</x:v>
      </x:c>
      <x:c r="H382" t="s">
        <x:v>98</x:v>
      </x:c>
      <x:c r="I382" s="6">
        <x:v>22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31.106</x:v>
      </x:c>
      <x:c r="S382" s="8">
        <x:v>58252.4946043362</x:v>
      </x:c>
      <x:c r="T382" s="12">
        <x:v>31837.8682823297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55978</x:v>
      </x:c>
      <x:c r="B383" s="1">
        <x:v>43644.3582238079</x:v>
      </x:c>
      <x:c r="C383" s="6">
        <x:v>19.0572143266667</x:v>
      </x:c>
      <x:c r="D383" s="14" t="s">
        <x:v>92</x:v>
      </x:c>
      <x:c r="E383" s="15">
        <x:v>43621.458996794</x:v>
      </x:c>
      <x:c r="F383" t="s">
        <x:v>97</x:v>
      </x:c>
      <x:c r="G383" s="6">
        <x:v>200.56940876263</x:v>
      </x:c>
      <x:c r="H383" t="s">
        <x:v>98</x:v>
      </x:c>
      <x:c r="I383" s="6">
        <x:v>22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31.112</x:v>
      </x:c>
      <x:c r="S383" s="8">
        <x:v>58265.8800586144</x:v>
      </x:c>
      <x:c r="T383" s="12">
        <x:v>31835.5845003119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55982</x:v>
      </x:c>
      <x:c r="B384" s="1">
        <x:v>43644.3582585995</x:v>
      </x:c>
      <x:c r="C384" s="6">
        <x:v>19.10732969</x:v>
      </x:c>
      <x:c r="D384" s="14" t="s">
        <x:v>92</x:v>
      </x:c>
      <x:c r="E384" s="15">
        <x:v>43621.458996794</x:v>
      </x:c>
      <x:c r="F384" t="s">
        <x:v>97</x:v>
      </x:c>
      <x:c r="G384" s="6">
        <x:v>200.463943939343</x:v>
      </x:c>
      <x:c r="H384" t="s">
        <x:v>98</x:v>
      </x:c>
      <x:c r="I384" s="6">
        <x:v>22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31.118</x:v>
      </x:c>
      <x:c r="S384" s="8">
        <x:v>58278.5745501805</x:v>
      </x:c>
      <x:c r="T384" s="12">
        <x:v>31838.1672767854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55986</x:v>
      </x:c>
      <x:c r="B385" s="1">
        <x:v>43644.3582933681</x:v>
      </x:c>
      <x:c r="C385" s="6">
        <x:v>19.1573939983333</x:v>
      </x:c>
      <x:c r="D385" s="14" t="s">
        <x:v>92</x:v>
      </x:c>
      <x:c r="E385" s="15">
        <x:v>43621.458996794</x:v>
      </x:c>
      <x:c r="F385" t="s">
        <x:v>97</x:v>
      </x:c>
      <x:c r="G385" s="6">
        <x:v>200.551826783332</x:v>
      </x:c>
      <x:c r="H385" t="s">
        <x:v>98</x:v>
      </x:c>
      <x:c r="I385" s="6">
        <x:v>22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31.113</x:v>
      </x:c>
      <x:c r="S385" s="8">
        <x:v>58292.9020482316</x:v>
      </x:c>
      <x:c r="T385" s="12">
        <x:v>31837.2086147409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55991</x:v>
      </x:c>
      <x:c r="B386" s="1">
        <x:v>43644.3583281597</x:v>
      </x:c>
      <x:c r="C386" s="6">
        <x:v>19.207498295</x:v>
      </x:c>
      <x:c r="D386" s="14" t="s">
        <x:v>92</x:v>
      </x:c>
      <x:c r="E386" s="15">
        <x:v>43621.458996794</x:v>
      </x:c>
      <x:c r="F386" t="s">
        <x:v>97</x:v>
      </x:c>
      <x:c r="G386" s="6">
        <x:v>200.463943939343</x:v>
      </x:c>
      <x:c r="H386" t="s">
        <x:v>98</x:v>
      </x:c>
      <x:c r="I386" s="6">
        <x:v>22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31.118</x:v>
      </x:c>
      <x:c r="S386" s="8">
        <x:v>58298.6265308895</x:v>
      </x:c>
      <x:c r="T386" s="12">
        <x:v>31836.4941682895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55995</x:v>
      </x:c>
      <x:c r="B387" s="1">
        <x:v>43644.3583623032</x:v>
      </x:c>
      <x:c r="C387" s="6">
        <x:v>19.25670867</x:v>
      </x:c>
      <x:c r="D387" s="14" t="s">
        <x:v>92</x:v>
      </x:c>
      <x:c r="E387" s="15">
        <x:v>43621.458996794</x:v>
      </x:c>
      <x:c r="F387" t="s">
        <x:v>97</x:v>
      </x:c>
      <x:c r="G387" s="6">
        <x:v>200.253208919226</x:v>
      </x:c>
      <x:c r="H387" t="s">
        <x:v>98</x:v>
      </x:c>
      <x:c r="I387" s="6">
        <x:v>22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31.13</x:v>
      </x:c>
      <x:c r="S387" s="8">
        <x:v>58311.6825438942</x:v>
      </x:c>
      <x:c r="T387" s="12">
        <x:v>31834.1822243312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55998</x:v>
      </x:c>
      <x:c r="B388" s="1">
        <x:v>43644.3583971412</x:v>
      </x:c>
      <x:c r="C388" s="6">
        <x:v>19.3068378133333</x:v>
      </x:c>
      <x:c r="D388" s="14" t="s">
        <x:v>92</x:v>
      </x:c>
      <x:c r="E388" s="15">
        <x:v>43621.458996794</x:v>
      </x:c>
      <x:c r="F388" t="s">
        <x:v>97</x:v>
      </x:c>
      <x:c r="G388" s="6">
        <x:v>200.147938615527</x:v>
      </x:c>
      <x:c r="H388" t="s">
        <x:v>98</x:v>
      </x:c>
      <x:c r="I388" s="6">
        <x:v>22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31.136</x:v>
      </x:c>
      <x:c r="S388" s="8">
        <x:v>58319.6181278179</x:v>
      </x:c>
      <x:c r="T388" s="12">
        <x:v>31832.382825497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56002</x:v>
      </x:c>
      <x:c r="B389" s="1">
        <x:v>43644.3584319097</x:v>
      </x:c>
      <x:c r="C389" s="6">
        <x:v>19.35692284</x:v>
      </x:c>
      <x:c r="D389" s="14" t="s">
        <x:v>92</x:v>
      </x:c>
      <x:c r="E389" s="15">
        <x:v>43621.458996794</x:v>
      </x:c>
      <x:c r="F389" t="s">
        <x:v>97</x:v>
      </x:c>
      <x:c r="G389" s="6">
        <x:v>199.955111146476</x:v>
      </x:c>
      <x:c r="H389" t="s">
        <x:v>98</x:v>
      </x:c>
      <x:c r="I389" s="6">
        <x:v>22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31.147</x:v>
      </x:c>
      <x:c r="S389" s="8">
        <x:v>58331.5273965036</x:v>
      </x:c>
      <x:c r="T389" s="12">
        <x:v>31832.5160076237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56007</x:v>
      </x:c>
      <x:c r="B390" s="1">
        <x:v>43644.3584667014</x:v>
      </x:c>
      <x:c r="C390" s="6">
        <x:v>19.4070034316667</x:v>
      </x:c>
      <x:c r="D390" s="14" t="s">
        <x:v>92</x:v>
      </x:c>
      <x:c r="E390" s="15">
        <x:v>43621.458996794</x:v>
      </x:c>
      <x:c r="F390" t="s">
        <x:v>97</x:v>
      </x:c>
      <x:c r="G390" s="6">
        <x:v>199.780001975872</x:v>
      </x:c>
      <x:c r="H390" t="s">
        <x:v>98</x:v>
      </x:c>
      <x:c r="I390" s="6">
        <x:v>22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31.157</x:v>
      </x:c>
      <x:c r="S390" s="8">
        <x:v>58343.024715868</x:v>
      </x:c>
      <x:c r="T390" s="12">
        <x:v>31829.1025149425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56010</x:v>
      </x:c>
      <x:c r="B391" s="1">
        <x:v>43644.3585015046</x:v>
      </x:c>
      <x:c r="C391" s="6">
        <x:v>19.4571281883333</x:v>
      </x:c>
      <x:c r="D391" s="14" t="s">
        <x:v>92</x:v>
      </x:c>
      <x:c r="E391" s="15">
        <x:v>43621.458996794</x:v>
      </x:c>
      <x:c r="F391" t="s">
        <x:v>97</x:v>
      </x:c>
      <x:c r="G391" s="6">
        <x:v>199.867534133731</x:v>
      </x:c>
      <x:c r="H391" t="s">
        <x:v>98</x:v>
      </x:c>
      <x:c r="I391" s="6">
        <x:v>22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31.152</x:v>
      </x:c>
      <x:c r="S391" s="8">
        <x:v>58357.1681502446</x:v>
      </x:c>
      <x:c r="T391" s="12">
        <x:v>31829.3429686069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56015</x:v>
      </x:c>
      <x:c r="B392" s="1">
        <x:v>43644.3585363079</x:v>
      </x:c>
      <x:c r="C392" s="6">
        <x:v>19.5072362316667</x:v>
      </x:c>
      <x:c r="D392" s="14" t="s">
        <x:v>92</x:v>
      </x:c>
      <x:c r="E392" s="15">
        <x:v>43621.458996794</x:v>
      </x:c>
      <x:c r="F392" t="s">
        <x:v>97</x:v>
      </x:c>
      <x:c r="G392" s="6">
        <x:v>199.745001665203</x:v>
      </x:c>
      <x:c r="H392" t="s">
        <x:v>98</x:v>
      </x:c>
      <x:c r="I392" s="6">
        <x:v>22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31.159</x:v>
      </x:c>
      <x:c r="S392" s="8">
        <x:v>58376.413531825</x:v>
      </x:c>
      <x:c r="T392" s="12">
        <x:v>31828.594817249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56018</x:v>
      </x:c>
      <x:c r="B393" s="1">
        <x:v>43644.3585710995</x:v>
      </x:c>
      <x:c r="C393" s="6">
        <x:v>19.5573424016667</x:v>
      </x:c>
      <x:c r="D393" s="14" t="s">
        <x:v>92</x:v>
      </x:c>
      <x:c r="E393" s="15">
        <x:v>43621.458996794</x:v>
      </x:c>
      <x:c r="F393" t="s">
        <x:v>97</x:v>
      </x:c>
      <x:c r="G393" s="6">
        <x:v>199.657532252492</x:v>
      </x:c>
      <x:c r="H393" t="s">
        <x:v>98</x:v>
      </x:c>
      <x:c r="I393" s="6">
        <x:v>22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31.164</x:v>
      </x:c>
      <x:c r="S393" s="8">
        <x:v>58376.7005567966</x:v>
      </x:c>
      <x:c r="T393" s="12">
        <x:v>31823.8527747861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56023</x:v>
      </x:c>
      <x:c r="B394" s="1">
        <x:v>43644.3586059028</x:v>
      </x:c>
      <x:c r="C394" s="6">
        <x:v>19.6074467783333</x:v>
      </x:c>
      <x:c r="D394" s="14" t="s">
        <x:v>92</x:v>
      </x:c>
      <x:c r="E394" s="15">
        <x:v>43621.458996794</x:v>
      </x:c>
      <x:c r="F394" t="s">
        <x:v>97</x:v>
      </x:c>
      <x:c r="G394" s="6">
        <x:v>199.710008524423</x:v>
      </x:c>
      <x:c r="H394" t="s">
        <x:v>98</x:v>
      </x:c>
      <x:c r="I394" s="6">
        <x:v>22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31.161</x:v>
      </x:c>
      <x:c r="S394" s="8">
        <x:v>58387.1215901332</x:v>
      </x:c>
      <x:c r="T394" s="12">
        <x:v>31833.178342501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56026</x:v>
      </x:c>
      <x:c r="B395" s="1">
        <x:v>43644.358640081</x:v>
      </x:c>
      <x:c r="C395" s="6">
        <x:v>19.656701675</x:v>
      </x:c>
      <x:c r="D395" s="14" t="s">
        <x:v>92</x:v>
      </x:c>
      <x:c r="E395" s="15">
        <x:v>43621.458996794</x:v>
      </x:c>
      <x:c r="F395" t="s">
        <x:v>97</x:v>
      </x:c>
      <x:c r="G395" s="6">
        <x:v>199.640043744662</x:v>
      </x:c>
      <x:c r="H395" t="s">
        <x:v>98</x:v>
      </x:c>
      <x:c r="I395" s="6">
        <x:v>22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31.165</x:v>
      </x:c>
      <x:c r="S395" s="8">
        <x:v>58413.4351272038</x:v>
      </x:c>
      <x:c r="T395" s="12">
        <x:v>31823.9888593287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56030</x:v>
      </x:c>
      <x:c r="B396" s="1">
        <x:v>43644.3586748843</x:v>
      </x:c>
      <x:c r="C396" s="6">
        <x:v>19.7068072483333</x:v>
      </x:c>
      <x:c r="D396" s="14" t="s">
        <x:v>92</x:v>
      </x:c>
      <x:c r="E396" s="15">
        <x:v>43621.458996794</x:v>
      </x:c>
      <x:c r="F396" t="s">
        <x:v>97</x:v>
      </x:c>
      <x:c r="G396" s="6">
        <x:v>199.55262806555</x:v>
      </x:c>
      <x:c r="H396" t="s">
        <x:v>98</x:v>
      </x:c>
      <x:c r="I396" s="6">
        <x:v>22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31.17</x:v>
      </x:c>
      <x:c r="S396" s="8">
        <x:v>58419.8208302914</x:v>
      </x:c>
      <x:c r="T396" s="12">
        <x:v>31828.7414788625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56034</x:v>
      </x:c>
      <x:c r="B397" s="1">
        <x:v>43644.3587096875</x:v>
      </x:c>
      <x:c r="C397" s="6">
        <x:v>19.7568985683333</x:v>
      </x:c>
      <x:c r="D397" s="14" t="s">
        <x:v>92</x:v>
      </x:c>
      <x:c r="E397" s="15">
        <x:v>43621.458996794</x:v>
      </x:c>
      <x:c r="F397" t="s">
        <x:v>97</x:v>
      </x:c>
      <x:c r="G397" s="6">
        <x:v>199.360471027938</x:v>
      </x:c>
      <x:c r="H397" t="s">
        <x:v>98</x:v>
      </x:c>
      <x:c r="I397" s="6">
        <x:v>22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31.181</x:v>
      </x:c>
      <x:c r="S397" s="8">
        <x:v>58432.949095502</x:v>
      </x:c>
      <x:c r="T397" s="12">
        <x:v>31823.2473009587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56038</x:v>
      </x:c>
      <x:c r="B398" s="1">
        <x:v>43644.3587444792</x:v>
      </x:c>
      <x:c r="C398" s="6">
        <x:v>19.8070040733333</x:v>
      </x:c>
      <x:c r="D398" s="14" t="s">
        <x:v>92</x:v>
      </x:c>
      <x:c r="E398" s="15">
        <x:v>43621.458996794</x:v>
      </x:c>
      <x:c r="F398" t="s">
        <x:v>97</x:v>
      </x:c>
      <x:c r="G398" s="6">
        <x:v>199.377930909287</x:v>
      </x:c>
      <x:c r="H398" t="s">
        <x:v>98</x:v>
      </x:c>
      <x:c r="I398" s="6">
        <x:v>22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31.18</x:v>
      </x:c>
      <x:c r="S398" s="8">
        <x:v>58442.6639231301</x:v>
      </x:c>
      <x:c r="T398" s="12">
        <x:v>31830.3482196299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56042</x:v>
      </x:c>
      <x:c r="B399" s="1">
        <x:v>43644.3587792477</x:v>
      </x:c>
      <x:c r="C399" s="6">
        <x:v>19.8571095316667</x:v>
      </x:c>
      <x:c r="D399" s="14" t="s">
        <x:v>92</x:v>
      </x:c>
      <x:c r="E399" s="15">
        <x:v>43621.458996794</x:v>
      </x:c>
      <x:c r="F399" t="s">
        <x:v>97</x:v>
      </x:c>
      <x:c r="G399" s="6">
        <x:v>199.360471027938</x:v>
      </x:c>
      <x:c r="H399" t="s">
        <x:v>98</x:v>
      </x:c>
      <x:c r="I399" s="6">
        <x:v>22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31.181</x:v>
      </x:c>
      <x:c r="S399" s="8">
        <x:v>58458.2970551708</x:v>
      </x:c>
      <x:c r="T399" s="12">
        <x:v>31823.0977414753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56046</x:v>
      </x:c>
      <x:c r="B400" s="1">
        <x:v>43644.3588140856</x:v>
      </x:c>
      <x:c r="C400" s="6">
        <x:v>19.90725069</x:v>
      </x:c>
      <x:c r="D400" s="14" t="s">
        <x:v>92</x:v>
      </x:c>
      <x:c r="E400" s="15">
        <x:v>43621.458996794</x:v>
      </x:c>
      <x:c r="F400" t="s">
        <x:v>97</x:v>
      </x:c>
      <x:c r="G400" s="6">
        <x:v>199.029072546242</x:v>
      </x:c>
      <x:c r="H400" t="s">
        <x:v>98</x:v>
      </x:c>
      <x:c r="I400" s="6">
        <x:v>22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31.2</x:v>
      </x:c>
      <x:c r="S400" s="8">
        <x:v>58465.2958369519</x:v>
      </x:c>
      <x:c r="T400" s="12">
        <x:v>31826.4551544094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56051</x:v>
      </x:c>
      <x:c r="B401" s="1">
        <x:v>43644.3588488773</x:v>
      </x:c>
      <x:c r="C401" s="6">
        <x:v>19.957355845</x:v>
      </x:c>
      <x:c r="D401" s="14" t="s">
        <x:v>92</x:v>
      </x:c>
      <x:c r="E401" s="15">
        <x:v>43621.458996794</x:v>
      </x:c>
      <x:c r="F401" t="s">
        <x:v>97</x:v>
      </x:c>
      <x:c r="G401" s="6">
        <x:v>199.255749259728</x:v>
      </x:c>
      <x:c r="H401" t="s">
        <x:v>98</x:v>
      </x:c>
      <x:c r="I401" s="6">
        <x:v>22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31.187</x:v>
      </x:c>
      <x:c r="S401" s="8">
        <x:v>58487.9520401113</x:v>
      </x:c>
      <x:c r="T401" s="12">
        <x:v>31825.9535612716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56055</x:v>
      </x:c>
      <x:c r="B402" s="1">
        <x:v>43644.3588836806</x:v>
      </x:c>
      <x:c r="C402" s="6">
        <x:v>20.0074476883333</x:v>
      </x:c>
      <x:c r="D402" s="14" t="s">
        <x:v>92</x:v>
      </x:c>
      <x:c r="E402" s="15">
        <x:v>43621.458996794</x:v>
      </x:c>
      <x:c r="F402" t="s">
        <x:v>97</x:v>
      </x:c>
      <x:c r="G402" s="6">
        <x:v>199.029072546242</x:v>
      </x:c>
      <x:c r="H402" t="s">
        <x:v>98</x:v>
      </x:c>
      <x:c r="I402" s="6">
        <x:v>22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31.2</x:v>
      </x:c>
      <x:c r="S402" s="8">
        <x:v>58495.4276328174</x:v>
      </x:c>
      <x:c r="T402" s="12">
        <x:v>31822.7801462433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56059</x:v>
      </x:c>
      <x:c r="B403" s="1">
        <x:v>43644.3589184375</x:v>
      </x:c>
      <x:c r="C403" s="6">
        <x:v>20.05750498</x:v>
      </x:c>
      <x:c r="D403" s="14" t="s">
        <x:v>92</x:v>
      </x:c>
      <x:c r="E403" s="15">
        <x:v>43621.458996794</x:v>
      </x:c>
      <x:c r="F403" t="s">
        <x:v>97</x:v>
      </x:c>
      <x:c r="G403" s="6">
        <x:v>198.959386492342</x:v>
      </x:c>
      <x:c r="H403" t="s">
        <x:v>98</x:v>
      </x:c>
      <x:c r="I403" s="6">
        <x:v>22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31.204</x:v>
      </x:c>
      <x:c r="S403" s="8">
        <x:v>58505.2475416873</x:v>
      </x:c>
      <x:c r="T403" s="12">
        <x:v>31819.0325133355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56062</x:v>
      </x:c>
      <x:c r="B404" s="1">
        <x:v>43644.3589526273</x:v>
      </x:c>
      <x:c r="C404" s="6">
        <x:v>20.1067777383333</x:v>
      </x:c>
      <x:c r="D404" s="14" t="s">
        <x:v>92</x:v>
      </x:c>
      <x:c r="E404" s="15">
        <x:v>43621.458996794</x:v>
      </x:c>
      <x:c r="F404" t="s">
        <x:v>97</x:v>
      </x:c>
      <x:c r="G404" s="6">
        <x:v>198.854910849839</x:v>
      </x:c>
      <x:c r="H404" t="s">
        <x:v>98</x:v>
      </x:c>
      <x:c r="I404" s="6">
        <x:v>22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31.21</x:v>
      </x:c>
      <x:c r="S404" s="8">
        <x:v>58518.082629677</x:v>
      </x:c>
      <x:c r="T404" s="12">
        <x:v>31816.0625016179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56066</x:v>
      </x:c>
      <x:c r="B405" s="1">
        <x:v>43644.3589874653</x:v>
      </x:c>
      <x:c r="C405" s="6">
        <x:v>20.1568820183333</x:v>
      </x:c>
      <x:c r="D405" s="14" t="s">
        <x:v>92</x:v>
      </x:c>
      <x:c r="E405" s="15">
        <x:v>43621.458996794</x:v>
      </x:c>
      <x:c r="F405" t="s">
        <x:v>97</x:v>
      </x:c>
      <x:c r="G405" s="6">
        <x:v>198.594001974596</x:v>
      </x:c>
      <x:c r="H405" t="s">
        <x:v>98</x:v>
      </x:c>
      <x:c r="I405" s="6">
        <x:v>22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31.225</x:v>
      </x:c>
      <x:c r="S405" s="8">
        <x:v>58524.8042877113</x:v>
      </x:c>
      <x:c r="T405" s="12">
        <x:v>31815.2051999264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56070</x:v>
      </x:c>
      <x:c r="B406" s="1">
        <x:v>43644.3590222222</x:v>
      </x:c>
      <x:c r="C406" s="6">
        <x:v>20.2069691216667</x:v>
      </x:c>
      <x:c r="D406" s="14" t="s">
        <x:v>92</x:v>
      </x:c>
      <x:c r="E406" s="15">
        <x:v>43621.458996794</x:v>
      </x:c>
      <x:c r="F406" t="s">
        <x:v>97</x:v>
      </x:c>
      <x:c r="G406" s="6">
        <x:v>198.507121206114</x:v>
      </x:c>
      <x:c r="H406" t="s">
        <x:v>98</x:v>
      </x:c>
      <x:c r="I406" s="6">
        <x:v>22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31.23</x:v>
      </x:c>
      <x:c r="S406" s="8">
        <x:v>58545.6076204441</x:v>
      </x:c>
      <x:c r="T406" s="12">
        <x:v>31815.276287994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56074</x:v>
      </x:c>
      <x:c r="B407" s="1">
        <x:v>43644.3590570255</x:v>
      </x:c>
      <x:c r="C407" s="6">
        <x:v>20.25705532</x:v>
      </x:c>
      <x:c r="D407" s="14" t="s">
        <x:v>92</x:v>
      </x:c>
      <x:c r="E407" s="15">
        <x:v>43621.458996794</x:v>
      </x:c>
      <x:c r="F407" t="s">
        <x:v>97</x:v>
      </x:c>
      <x:c r="G407" s="6">
        <x:v>198.698317518013</x:v>
      </x:c>
      <x:c r="H407" t="s">
        <x:v>98</x:v>
      </x:c>
      <x:c r="I407" s="6">
        <x:v>22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31.219</x:v>
      </x:c>
      <x:c r="S407" s="8">
        <x:v>58556.2277212122</x:v>
      </x:c>
      <x:c r="T407" s="12">
        <x:v>31812.4960356771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56078</x:v>
      </x:c>
      <x:c r="B408" s="1">
        <x:v>43644.3590917824</x:v>
      </x:c>
      <x:c r="C408" s="6">
        <x:v>20.3071327666667</x:v>
      </x:c>
      <x:c r="D408" s="14" t="s">
        <x:v>92</x:v>
      </x:c>
      <x:c r="E408" s="15">
        <x:v>43621.458996794</x:v>
      </x:c>
      <x:c r="F408" t="s">
        <x:v>97</x:v>
      </x:c>
      <x:c r="G408" s="6">
        <x:v>198.437648544644</x:v>
      </x:c>
      <x:c r="H408" t="s">
        <x:v>98</x:v>
      </x:c>
      <x:c r="I408" s="6">
        <x:v>22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31.234</x:v>
      </x:c>
      <x:c r="S408" s="8">
        <x:v>58568.6686484396</x:v>
      </x:c>
      <x:c r="T408" s="12">
        <x:v>31817.7951215251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56082</x:v>
      </x:c>
      <x:c r="B409" s="1">
        <x:v>43644.3591265856</x:v>
      </x:c>
      <x:c r="C409" s="6">
        <x:v>20.3572145466667</x:v>
      </x:c>
      <x:c r="D409" s="14" t="s">
        <x:v>92</x:v>
      </x:c>
      <x:c r="E409" s="15">
        <x:v>43621.458996794</x:v>
      </x:c>
      <x:c r="F409" t="s">
        <x:v>97</x:v>
      </x:c>
      <x:c r="G409" s="6">
        <x:v>198.316139681731</x:v>
      </x:c>
      <x:c r="H409" t="s">
        <x:v>98</x:v>
      </x:c>
      <x:c r="I409" s="6">
        <x:v>22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31.241</x:v>
      </x:c>
      <x:c r="S409" s="8">
        <x:v>58581.4889599947</x:v>
      </x:c>
      <x:c r="T409" s="12">
        <x:v>31817.9495064337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56086</x:v>
      </x:c>
      <x:c r="B410" s="1">
        <x:v>43644.3591613426</x:v>
      </x:c>
      <x:c r="C410" s="6">
        <x:v>20.40731849</x:v>
      </x:c>
      <x:c r="D410" s="14" t="s">
        <x:v>92</x:v>
      </x:c>
      <x:c r="E410" s="15">
        <x:v>43621.458996794</x:v>
      </x:c>
      <x:c r="F410" t="s">
        <x:v>97</x:v>
      </x:c>
      <x:c r="G410" s="6">
        <x:v>198.437648544644</x:v>
      </x:c>
      <x:c r="H410" t="s">
        <x:v>98</x:v>
      </x:c>
      <x:c r="I410" s="6">
        <x:v>22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31.234</x:v>
      </x:c>
      <x:c r="S410" s="8">
        <x:v>58592.8916158139</x:v>
      </x:c>
      <x:c r="T410" s="12">
        <x:v>31819.2833373385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56091</x:v>
      </x:c>
      <x:c r="B411" s="1">
        <x:v>43644.3591961458</x:v>
      </x:c>
      <x:c r="C411" s="6">
        <x:v>20.4574266533333</x:v>
      </x:c>
      <x:c r="D411" s="14" t="s">
        <x:v>92</x:v>
      </x:c>
      <x:c r="E411" s="15">
        <x:v>43621.458996794</x:v>
      </x:c>
      <x:c r="F411" t="s">
        <x:v>97</x:v>
      </x:c>
      <x:c r="G411" s="6">
        <x:v>198.264091046069</x:v>
      </x:c>
      <x:c r="H411" t="s">
        <x:v>98</x:v>
      </x:c>
      <x:c r="I411" s="6">
        <x:v>22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31.244</x:v>
      </x:c>
      <x:c r="S411" s="8">
        <x:v>58603.2549007889</x:v>
      </x:c>
      <x:c r="T411" s="12">
        <x:v>31811.1957020245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56095</x:v>
      </x:c>
      <x:c r="B412" s="1">
        <x:v>43644.3592309028</x:v>
      </x:c>
      <x:c r="C412" s="6">
        <x:v>20.5074455416667</x:v>
      </x:c>
      <x:c r="D412" s="14" t="s">
        <x:v>92</x:v>
      </x:c>
      <x:c r="E412" s="15">
        <x:v>43621.458996794</x:v>
      </x:c>
      <x:c r="F412" t="s">
        <x:v>97</x:v>
      </x:c>
      <x:c r="G412" s="6">
        <x:v>198.437648544644</x:v>
      </x:c>
      <x:c r="H412" t="s">
        <x:v>98</x:v>
      </x:c>
      <x:c r="I412" s="6">
        <x:v>22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31.234</x:v>
      </x:c>
      <x:c r="S412" s="8">
        <x:v>58612.480583981</x:v>
      </x:c>
      <x:c r="T412" s="12">
        <x:v>31816.4159081649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56098</x:v>
      </x:c>
      <x:c r="B413" s="1">
        <x:v>43644.359265081</x:v>
      </x:c>
      <x:c r="C413" s="6">
        <x:v>20.5566893666667</x:v>
      </x:c>
      <x:c r="D413" s="14" t="s">
        <x:v>92</x:v>
      </x:c>
      <x:c r="E413" s="15">
        <x:v>43621.458996794</x:v>
      </x:c>
      <x:c r="F413" t="s">
        <x:v>97</x:v>
      </x:c>
      <x:c r="G413" s="6">
        <x:v>198.229400814537</x:v>
      </x:c>
      <x:c r="H413" t="s">
        <x:v>98</x:v>
      </x:c>
      <x:c r="I413" s="6">
        <x:v>22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31.246</x:v>
      </x:c>
      <x:c r="S413" s="8">
        <x:v>58629.7328165318</x:v>
      </x:c>
      <x:c r="T413" s="12">
        <x:v>31814.08783558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56102</x:v>
      </x:c>
      <x:c r="B414" s="1">
        <x:v>43644.3592998843</x:v>
      </x:c>
      <x:c r="C414" s="6">
        <x:v>20.6067945783333</x:v>
      </x:c>
      <x:c r="D414" s="14" t="s">
        <x:v>92</x:v>
      </x:c>
      <x:c r="E414" s="15">
        <x:v>43621.458996794</x:v>
      </x:c>
      <x:c r="F414" t="s">
        <x:v>97</x:v>
      </x:c>
      <x:c r="G414" s="6">
        <x:v>198.03873113101</x:v>
      </x:c>
      <x:c r="H414" t="s">
        <x:v>98</x:v>
      </x:c>
      <x:c r="I414" s="6">
        <x:v>22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31.257</x:v>
      </x:c>
      <x:c r="S414" s="8">
        <x:v>58638.9911067886</x:v>
      </x:c>
      <x:c r="T414" s="12">
        <x:v>31815.1303925938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56106</x:v>
      </x:c>
      <x:c r="B415" s="1">
        <x:v>43644.3593346875</x:v>
      </x:c>
      <x:c r="C415" s="6">
        <x:v>20.656883245</x:v>
      </x:c>
      <x:c r="D415" s="14" t="s">
        <x:v>92</x:v>
      </x:c>
      <x:c r="E415" s="15">
        <x:v>43621.458996794</x:v>
      </x:c>
      <x:c r="F415" t="s">
        <x:v>97</x:v>
      </x:c>
      <x:c r="G415" s="6">
        <x:v>198.056055891012</x:v>
      </x:c>
      <x:c r="H415" t="s">
        <x:v>98</x:v>
      </x:c>
      <x:c r="I415" s="6">
        <x:v>22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31.256</x:v>
      </x:c>
      <x:c r="S415" s="8">
        <x:v>58656.5576317539</x:v>
      </x:c>
      <x:c r="T415" s="12">
        <x:v>31812.1441740397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56110</x:v>
      </x:c>
      <x:c r="B416" s="1">
        <x:v>43644.3593694097</x:v>
      </x:c>
      <x:c r="C416" s="6">
        <x:v>20.70692732</x:v>
      </x:c>
      <x:c r="D416" s="14" t="s">
        <x:v>92</x:v>
      </x:c>
      <x:c r="E416" s="15">
        <x:v>43621.458996794</x:v>
      </x:c>
      <x:c r="F416" t="s">
        <x:v>97</x:v>
      </x:c>
      <x:c r="G416" s="6">
        <x:v>197.813670100791</x:v>
      </x:c>
      <x:c r="H416" t="s">
        <x:v>98</x:v>
      </x:c>
      <x:c r="I416" s="6">
        <x:v>22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31.27</x:v>
      </x:c>
      <x:c r="S416" s="8">
        <x:v>58665.1023499436</x:v>
      </x:c>
      <x:c r="T416" s="12">
        <x:v>31806.2108197826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56114</x:v>
      </x:c>
      <x:c r="B417" s="1">
        <x:v>43644.3594041667</x:v>
      </x:c>
      <x:c r="C417" s="6">
        <x:v>20.7569727233333</x:v>
      </x:c>
      <x:c r="D417" s="14" t="s">
        <x:v>92</x:v>
      </x:c>
      <x:c r="E417" s="15">
        <x:v>43621.458996794</x:v>
      </x:c>
      <x:c r="F417" t="s">
        <x:v>97</x:v>
      </x:c>
      <x:c r="G417" s="6">
        <x:v>197.571630329686</x:v>
      </x:c>
      <x:c r="H417" t="s">
        <x:v>98</x:v>
      </x:c>
      <x:c r="I417" s="6">
        <x:v>22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31.284</x:v>
      </x:c>
      <x:c r="S417" s="8">
        <x:v>58676.4831705492</x:v>
      </x:c>
      <x:c r="T417" s="12">
        <x:v>31808.4418192339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56118</x:v>
      </x:c>
      <x:c r="B418" s="1">
        <x:v>43644.3594389236</x:v>
      </x:c>
      <x:c r="C418" s="6">
        <x:v>20.80704478</x:v>
      </x:c>
      <x:c r="D418" s="14" t="s">
        <x:v>92</x:v>
      </x:c>
      <x:c r="E418" s="15">
        <x:v>43621.458996794</x:v>
      </x:c>
      <x:c r="F418" t="s">
        <x:v>97</x:v>
      </x:c>
      <x:c r="G418" s="6">
        <x:v>197.813670100791</x:v>
      </x:c>
      <x:c r="H418" t="s">
        <x:v>98</x:v>
      </x:c>
      <x:c r="I418" s="6">
        <x:v>22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31.27</x:v>
      </x:c>
      <x:c r="S418" s="8">
        <x:v>58682.9163889633</x:v>
      </x:c>
      <x:c r="T418" s="12">
        <x:v>31809.8264283097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56123</x:v>
      </x:c>
      <x:c r="B419" s="1">
        <x:v>43644.3594737269</x:v>
      </x:c>
      <x:c r="C419" s="6">
        <x:v>20.8571437033333</x:v>
      </x:c>
      <x:c r="D419" s="14" t="s">
        <x:v>92</x:v>
      </x:c>
      <x:c r="E419" s="15">
        <x:v>43621.458996794</x:v>
      </x:c>
      <x:c r="F419" t="s">
        <x:v>97</x:v>
      </x:c>
      <x:c r="G419" s="6">
        <x:v>197.485271284752</x:v>
      </x:c>
      <x:c r="H419" t="s">
        <x:v>98</x:v>
      </x:c>
      <x:c r="I419" s="6">
        <x:v>22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31.289</x:v>
      </x:c>
      <x:c r="S419" s="8">
        <x:v>58693.7783323721</x:v>
      </x:c>
      <x:c r="T419" s="12">
        <x:v>31811.0742258028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56127</x:v>
      </x:c>
      <x:c r="B420" s="1">
        <x:v>43644.3595085301</x:v>
      </x:c>
      <x:c r="C420" s="6">
        <x:v>20.9072358216667</x:v>
      </x:c>
      <x:c r="D420" s="14" t="s">
        <x:v>92</x:v>
      </x:c>
      <x:c r="E420" s="15">
        <x:v>43621.458996794</x:v>
      </x:c>
      <x:c r="F420" t="s">
        <x:v>97</x:v>
      </x:c>
      <x:c r="G420" s="6">
        <x:v>197.329935915108</x:v>
      </x:c>
      <x:c r="H420" t="s">
        <x:v>98</x:v>
      </x:c>
      <x:c r="I420" s="6">
        <x:v>22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31.298</x:v>
      </x:c>
      <x:c r="S420" s="8">
        <x:v>58715.911742607</x:v>
      </x:c>
      <x:c r="T420" s="12">
        <x:v>31805.1221442622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56131</x:v>
      </x:c>
      <x:c r="B421" s="1">
        <x:v>43644.3595433218</x:v>
      </x:c>
      <x:c r="C421" s="6">
        <x:v>20.9573308366667</x:v>
      </x:c>
      <x:c r="D421" s="14" t="s">
        <x:v>92</x:v>
      </x:c>
      <x:c r="E421" s="15">
        <x:v>43621.458996794</x:v>
      </x:c>
      <x:c r="F421" t="s">
        <x:v>97</x:v>
      </x:c>
      <x:c r="G421" s="6">
        <x:v>197.381698535144</x:v>
      </x:c>
      <x:c r="H421" t="s">
        <x:v>98</x:v>
      </x:c>
      <x:c r="I421" s="6">
        <x:v>22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31.295</x:v>
      </x:c>
      <x:c r="S421" s="8">
        <x:v>58721.2772134621</x:v>
      </x:c>
      <x:c r="T421" s="12">
        <x:v>31805.5100924187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56135</x:v>
      </x:c>
      <x:c r="B422" s="1">
        <x:v>43644.3595780903</x:v>
      </x:c>
      <x:c r="C422" s="6">
        <x:v>21.0074043616667</x:v>
      </x:c>
      <x:c r="D422" s="14" t="s">
        <x:v>92</x:v>
      </x:c>
      <x:c r="E422" s="15">
        <x:v>43621.458996794</x:v>
      </x:c>
      <x:c r="F422" t="s">
        <x:v>97</x:v>
      </x:c>
      <x:c r="G422" s="6">
        <x:v>197.450739994185</x:v>
      </x:c>
      <x:c r="H422" t="s">
        <x:v>98</x:v>
      </x:c>
      <x:c r="I422" s="6">
        <x:v>22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31.291</x:v>
      </x:c>
      <x:c r="S422" s="8">
        <x:v>58730.5543006928</x:v>
      </x:c>
      <x:c r="T422" s="12">
        <x:v>31801.0344894739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56139</x:v>
      </x:c>
      <x:c r="B423" s="1">
        <x:v>43644.3596128472</x:v>
      </x:c>
      <x:c r="C423" s="6">
        <x:v>21.057484465</x:v>
      </x:c>
      <x:c r="D423" s="14" t="s">
        <x:v>92</x:v>
      </x:c>
      <x:c r="E423" s="15">
        <x:v>43621.458996794</x:v>
      </x:c>
      <x:c r="F423" t="s">
        <x:v>97</x:v>
      </x:c>
      <x:c r="G423" s="6">
        <x:v>197.243700051495</x:v>
      </x:c>
      <x:c r="H423" t="s">
        <x:v>98</x:v>
      </x:c>
      <x:c r="I423" s="6">
        <x:v>22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31.303</x:v>
      </x:c>
      <x:c r="S423" s="8">
        <x:v>58746.7687271164</x:v>
      </x:c>
      <x:c r="T423" s="12">
        <x:v>31807.5369662951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56142</x:v>
      </x:c>
      <x:c r="B424" s="1">
        <x:v>43644.3596470718</x:v>
      </x:c>
      <x:c r="C424" s="6">
        <x:v>21.1067252983333</x:v>
      </x:c>
      <x:c r="D424" s="14" t="s">
        <x:v>92</x:v>
      </x:c>
      <x:c r="E424" s="15">
        <x:v>43621.458996794</x:v>
      </x:c>
      <x:c r="F424" t="s">
        <x:v>97</x:v>
      </x:c>
      <x:c r="G424" s="6">
        <x:v>197.209218009859</x:v>
      </x:c>
      <x:c r="H424" t="s">
        <x:v>98</x:v>
      </x:c>
      <x:c r="I424" s="6">
        <x:v>22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31.305</x:v>
      </x:c>
      <x:c r="S424" s="8">
        <x:v>58758.6980974666</x:v>
      </x:c>
      <x:c r="T424" s="12">
        <x:v>31804.3160966429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56146</x:v>
      </x:c>
      <x:c r="B425" s="1">
        <x:v>43644.3596818634</x:v>
      </x:c>
      <x:c r="C425" s="6">
        <x:v>21.156865575</x:v>
      </x:c>
      <x:c r="D425" s="14" t="s">
        <x:v>92</x:v>
      </x:c>
      <x:c r="E425" s="15">
        <x:v>43621.458996794</x:v>
      </x:c>
      <x:c r="F425" t="s">
        <x:v>97</x:v>
      </x:c>
      <x:c r="G425" s="6">
        <x:v>197.071360102716</x:v>
      </x:c>
      <x:c r="H425" t="s">
        <x:v>98</x:v>
      </x:c>
      <x:c r="I425" s="6">
        <x:v>22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31.313</x:v>
      </x:c>
      <x:c r="S425" s="8">
        <x:v>58773.9001230644</x:v>
      </x:c>
      <x:c r="T425" s="12">
        <x:v>31803.8201672718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56150</x:v>
      </x:c>
      <x:c r="B426" s="1">
        <x:v>43644.3597166667</x:v>
      </x:c>
      <x:c r="C426" s="6">
        <x:v>21.2069561616667</x:v>
      </x:c>
      <x:c r="D426" s="14" t="s">
        <x:v>92</x:v>
      </x:c>
      <x:c r="E426" s="15">
        <x:v>43621.458996794</x:v>
      </x:c>
      <x:c r="F426" t="s">
        <x:v>97</x:v>
      </x:c>
      <x:c r="G426" s="6">
        <x:v>196.985255957478</x:v>
      </x:c>
      <x:c r="H426" t="s">
        <x:v>98</x:v>
      </x:c>
      <x:c r="I426" s="6">
        <x:v>22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31.318</x:v>
      </x:c>
      <x:c r="S426" s="8">
        <x:v>58786.5402318685</x:v>
      </x:c>
      <x:c r="T426" s="12">
        <x:v>31806.7036479794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56154</x:v>
      </x:c>
      <x:c r="B427" s="1">
        <x:v>43644.3597514699</x:v>
      </x:c>
      <x:c r="C427" s="6">
        <x:v>21.2570543533333</x:v>
      </x:c>
      <x:c r="D427" s="14" t="s">
        <x:v>92</x:v>
      </x:c>
      <x:c r="E427" s="15">
        <x:v>43621.458996794</x:v>
      </x:c>
      <x:c r="F427" t="s">
        <x:v>97</x:v>
      </x:c>
      <x:c r="G427" s="6">
        <x:v>196.985255957478</x:v>
      </x:c>
      <x:c r="H427" t="s">
        <x:v>98</x:v>
      </x:c>
      <x:c r="I427" s="6">
        <x:v>22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31.318</x:v>
      </x:c>
      <x:c r="S427" s="8">
        <x:v>58794.5641129339</x:v>
      </x:c>
      <x:c r="T427" s="12">
        <x:v>31801.8511944266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56158</x:v>
      </x:c>
      <x:c r="B428" s="1">
        <x:v>43644.3597862616</x:v>
      </x:c>
      <x:c r="C428" s="6">
        <x:v>21.3071643266667</x:v>
      </x:c>
      <x:c r="D428" s="14" t="s">
        <x:v>92</x:v>
      </x:c>
      <x:c r="E428" s="15">
        <x:v>43621.458996794</x:v>
      </x:c>
      <x:c r="F428" t="s">
        <x:v>97</x:v>
      </x:c>
      <x:c r="G428" s="6">
        <x:v>196.933614518379</x:v>
      </x:c>
      <x:c r="H428" t="s">
        <x:v>98</x:v>
      </x:c>
      <x:c r="I428" s="6">
        <x:v>22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31.321</x:v>
      </x:c>
      <x:c r="S428" s="8">
        <x:v>58802.8319041878</x:v>
      </x:c>
      <x:c r="T428" s="12">
        <x:v>31804.0259182616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56163</x:v>
      </x:c>
      <x:c r="B429" s="1">
        <x:v>43644.3598210301</x:v>
      </x:c>
      <x:c r="C429" s="6">
        <x:v>21.3572331833333</x:v>
      </x:c>
      <x:c r="D429" s="14" t="s">
        <x:v>92</x:v>
      </x:c>
      <x:c r="E429" s="15">
        <x:v>43621.458996794</x:v>
      </x:c>
      <x:c r="F429" t="s">
        <x:v>97</x:v>
      </x:c>
      <x:c r="G429" s="6">
        <x:v>196.658459826868</x:v>
      </x:c>
      <x:c r="H429" t="s">
        <x:v>98</x:v>
      </x:c>
      <x:c r="I429" s="6">
        <x:v>22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31.337</x:v>
      </x:c>
      <x:c r="S429" s="8">
        <x:v>58826.1705990151</x:v>
      </x:c>
      <x:c r="T429" s="12">
        <x:v>31805.0246602321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56167</x:v>
      </x:c>
      <x:c r="B430" s="1">
        <x:v>43644.3598558218</x:v>
      </x:c>
      <x:c r="C430" s="6">
        <x:v>21.40732953</x:v>
      </x:c>
      <x:c r="D430" s="14" t="s">
        <x:v>92</x:v>
      </x:c>
      <x:c r="E430" s="15">
        <x:v>43621.458996794</x:v>
      </x:c>
      <x:c r="F430" t="s">
        <x:v>97</x:v>
      </x:c>
      <x:c r="G430" s="6">
        <x:v>196.795981133996</x:v>
      </x:c>
      <x:c r="H430" t="s">
        <x:v>98</x:v>
      </x:c>
      <x:c r="I430" s="6">
        <x:v>22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31.329</x:v>
      </x:c>
      <x:c r="S430" s="8">
        <x:v>58833.6270207175</x:v>
      </x:c>
      <x:c r="T430" s="12">
        <x:v>31803.3010849457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56171</x:v>
      </x:c>
      <x:c r="B431" s="1">
        <x:v>43644.359890544</x:v>
      </x:c>
      <x:c r="C431" s="6">
        <x:v>21.457370645</x:v>
      </x:c>
      <x:c r="D431" s="14" t="s">
        <x:v>92</x:v>
      </x:c>
      <x:c r="E431" s="15">
        <x:v>43621.458996794</x:v>
      </x:c>
      <x:c r="F431" t="s">
        <x:v>97</x:v>
      </x:c>
      <x:c r="G431" s="6">
        <x:v>196.830378968058</x:v>
      </x:c>
      <x:c r="H431" t="s">
        <x:v>98</x:v>
      </x:c>
      <x:c r="I431" s="6">
        <x:v>22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31.327</x:v>
      </x:c>
      <x:c r="S431" s="8">
        <x:v>58845.3512666776</x:v>
      </x:c>
      <x:c r="T431" s="12">
        <x:v>31799.3746389488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56175</x:v>
      </x:c>
      <x:c r="B432" s="1">
        <x:v>43644.3599248032</x:v>
      </x:c>
      <x:c r="C432" s="6">
        <x:v>21.5066958883333</x:v>
      </x:c>
      <x:c r="D432" s="14" t="s">
        <x:v>92</x:v>
      </x:c>
      <x:c r="E432" s="15">
        <x:v>43621.458996794</x:v>
      </x:c>
      <x:c r="F432" t="s">
        <x:v>97</x:v>
      </x:c>
      <x:c r="G432" s="6">
        <x:v>196.538220525167</x:v>
      </x:c>
      <x:c r="H432" t="s">
        <x:v>98</x:v>
      </x:c>
      <x:c r="I432" s="6">
        <x:v>22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31.344</x:v>
      </x:c>
      <x:c r="S432" s="8">
        <x:v>58854.5664280063</x:v>
      </x:c>
      <x:c r="T432" s="12">
        <x:v>31798.0378430889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56179</x:v>
      </x:c>
      <x:c r="B433" s="1">
        <x:v>43644.3599596065</x:v>
      </x:c>
      <x:c r="C433" s="6">
        <x:v>21.556790905</x:v>
      </x:c>
      <x:c r="D433" s="14" t="s">
        <x:v>92</x:v>
      </x:c>
      <x:c r="E433" s="15">
        <x:v>43621.458996794</x:v>
      </x:c>
      <x:c r="F433" t="s">
        <x:v>97</x:v>
      </x:c>
      <x:c r="G433" s="6">
        <x:v>196.315146093236</x:v>
      </x:c>
      <x:c r="H433" t="s">
        <x:v>98</x:v>
      </x:c>
      <x:c r="I433" s="6">
        <x:v>22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31.357</x:v>
      </x:c>
      <x:c r="S433" s="8">
        <x:v>58875.6773996983</x:v>
      </x:c>
      <x:c r="T433" s="12">
        <x:v>31797.9140167883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56183</x:v>
      </x:c>
      <x:c r="B434" s="1">
        <x:v>43644.3599943634</x:v>
      </x:c>
      <x:c r="C434" s="6">
        <x:v>21.60683982</x:v>
      </x:c>
      <x:c r="D434" s="14" t="s">
        <x:v>92</x:v>
      </x:c>
      <x:c r="E434" s="15">
        <x:v>43621.458996794</x:v>
      </x:c>
      <x:c r="F434" t="s">
        <x:v>97</x:v>
      </x:c>
      <x:c r="G434" s="6">
        <x:v>196.641277537804</x:v>
      </x:c>
      <x:c r="H434" t="s">
        <x:v>98</x:v>
      </x:c>
      <x:c r="I434" s="6">
        <x:v>22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31.338</x:v>
      </x:c>
      <x:c r="S434" s="8">
        <x:v>58882.9003021529</x:v>
      </x:c>
      <x:c r="T434" s="12">
        <x:v>31795.0808045218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56186</x:v>
      </x:c>
      <x:c r="B435" s="1">
        <x:v>43644.3600291319</x:v>
      </x:c>
      <x:c r="C435" s="6">
        <x:v>21.656924135</x:v>
      </x:c>
      <x:c r="D435" s="14" t="s">
        <x:v>92</x:v>
      </x:c>
      <x:c r="E435" s="15">
        <x:v>43621.458996794</x:v>
      </x:c>
      <x:c r="F435" t="s">
        <x:v>97</x:v>
      </x:c>
      <x:c r="G435" s="6">
        <x:v>196.229426766648</x:v>
      </x:c>
      <x:c r="H435" t="s">
        <x:v>98</x:v>
      </x:c>
      <x:c r="I435" s="6">
        <x:v>22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31.362</x:v>
      </x:c>
      <x:c r="S435" s="8">
        <x:v>58890.9697133648</x:v>
      </x:c>
      <x:c r="T435" s="12">
        <x:v>31799.8415258575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56190</x:v>
      </x:c>
      <x:c r="B436" s="1">
        <x:v>43644.3600638889</x:v>
      </x:c>
      <x:c r="C436" s="6">
        <x:v>21.706983545</x:v>
      </x:c>
      <x:c r="D436" s="14" t="s">
        <x:v>92</x:v>
      </x:c>
      <x:c r="E436" s="15">
        <x:v>43621.458996794</x:v>
      </x:c>
      <x:c r="F436" t="s">
        <x:v>97</x:v>
      </x:c>
      <x:c r="G436" s="6">
        <x:v>196.19515124095</x:v>
      </x:c>
      <x:c r="H436" t="s">
        <x:v>98</x:v>
      </x:c>
      <x:c r="I436" s="6">
        <x:v>22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31.364</x:v>
      </x:c>
      <x:c r="S436" s="8">
        <x:v>58903.9079845128</x:v>
      </x:c>
      <x:c r="T436" s="12">
        <x:v>31792.7840833268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56194</x:v>
      </x:c>
      <x:c r="B437" s="1">
        <x:v>43644.3600986921</x:v>
      </x:c>
      <x:c r="C437" s="6">
        <x:v>21.7570704316667</x:v>
      </x:c>
      <x:c r="D437" s="14" t="s">
        <x:v>92</x:v>
      </x:c>
      <x:c r="E437" s="15">
        <x:v>43621.458996794</x:v>
      </x:c>
      <x:c r="F437" t="s">
        <x:v>97</x:v>
      </x:c>
      <x:c r="G437" s="6">
        <x:v>196.075241788214</x:v>
      </x:c>
      <x:c r="H437" t="s">
        <x:v>98</x:v>
      </x:c>
      <x:c r="I437" s="6">
        <x:v>22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31.371</x:v>
      </x:c>
      <x:c r="S437" s="8">
        <x:v>58917.5009304336</x:v>
      </x:c>
      <x:c r="T437" s="12">
        <x:v>31793.8404272995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56198</x:v>
      </x:c>
      <x:c r="B438" s="1">
        <x:v>43644.3601334491</x:v>
      </x:c>
      <x:c r="C438" s="6">
        <x:v>21.80715552</x:v>
      </x:c>
      <x:c r="D438" s="14" t="s">
        <x:v>92</x:v>
      </x:c>
      <x:c r="E438" s="15">
        <x:v>43621.458996794</x:v>
      </x:c>
      <x:c r="F438" t="s">
        <x:v>97</x:v>
      </x:c>
      <x:c r="G438" s="6">
        <x:v>196.143751023167</x:v>
      </x:c>
      <x:c r="H438" t="s">
        <x:v>98</x:v>
      </x:c>
      <x:c r="I438" s="6">
        <x:v>22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31.367</x:v>
      </x:c>
      <x:c r="S438" s="8">
        <x:v>58929.9730025527</x:v>
      </x:c>
      <x:c r="T438" s="12">
        <x:v>31795.8771012401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56202</x:v>
      </x:c>
      <x:c r="B439" s="1">
        <x:v>43644.3601682523</x:v>
      </x:c>
      <x:c r="C439" s="6">
        <x:v>21.8572421866667</x:v>
      </x:c>
      <x:c r="D439" s="14" t="s">
        <x:v>92</x:v>
      </x:c>
      <x:c r="E439" s="15">
        <x:v>43621.458996794</x:v>
      </x:c>
      <x:c r="F439" t="s">
        <x:v>97</x:v>
      </x:c>
      <x:c r="G439" s="6">
        <x:v>196.058118833025</x:v>
      </x:c>
      <x:c r="H439" t="s">
        <x:v>98</x:v>
      </x:c>
      <x:c r="I439" s="6">
        <x:v>22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31.372</x:v>
      </x:c>
      <x:c r="S439" s="8">
        <x:v>58939.2800434092</x:v>
      </x:c>
      <x:c r="T439" s="12">
        <x:v>31793.8700284274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56207</x:v>
      </x:c>
      <x:c r="B440" s="1">
        <x:v>43644.3602030903</x:v>
      </x:c>
      <x:c r="C440" s="6">
        <x:v>21.9074137016667</x:v>
      </x:c>
      <x:c r="D440" s="14" t="s">
        <x:v>92</x:v>
      </x:c>
      <x:c r="E440" s="15">
        <x:v>43621.458996794</x:v>
      </x:c>
      <x:c r="F440" t="s">
        <x:v>97</x:v>
      </x:c>
      <x:c r="G440" s="6">
        <x:v>195.972530166474</x:v>
      </x:c>
      <x:c r="H440" t="s">
        <x:v>98</x:v>
      </x:c>
      <x:c r="I440" s="6">
        <x:v>22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31.377</x:v>
      </x:c>
      <x:c r="S440" s="8">
        <x:v>58961.173908616</x:v>
      </x:c>
      <x:c r="T440" s="12">
        <x:v>31801.4575052727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56211</x:v>
      </x:c>
      <x:c r="B441" s="1">
        <x:v>43644.3602373032</x:v>
      </x:c>
      <x:c r="C441" s="6">
        <x:v>21.9566879916667</x:v>
      </x:c>
      <x:c r="D441" s="14" t="s">
        <x:v>92</x:v>
      </x:c>
      <x:c r="E441" s="15">
        <x:v>43621.458996794</x:v>
      </x:c>
      <x:c r="F441" t="s">
        <x:v>97</x:v>
      </x:c>
      <x:c r="G441" s="6">
        <x:v>195.801483285284</x:v>
      </x:c>
      <x:c r="H441" t="s">
        <x:v>98</x:v>
      </x:c>
      <x:c r="I441" s="6">
        <x:v>22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31.387</x:v>
      </x:c>
      <x:c r="S441" s="8">
        <x:v>58964.3741237211</x:v>
      </x:c>
      <x:c r="T441" s="12">
        <x:v>31793.5876904408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56214</x:v>
      </x:c>
      <x:c r="B442" s="1">
        <x:v>43644.3602721065</x:v>
      </x:c>
      <x:c r="C442" s="6">
        <x:v>22.00677952</x:v>
      </x:c>
      <x:c r="D442" s="14" t="s">
        <x:v>92</x:v>
      </x:c>
      <x:c r="E442" s="15">
        <x:v>43621.458996794</x:v>
      </x:c>
      <x:c r="F442" t="s">
        <x:v>97</x:v>
      </x:c>
      <x:c r="G442" s="6">
        <x:v>195.750203110635</x:v>
      </x:c>
      <x:c r="H442" t="s">
        <x:v>98</x:v>
      </x:c>
      <x:c r="I442" s="6">
        <x:v>22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31.39</x:v>
      </x:c>
      <x:c r="S442" s="8">
        <x:v>58975.474269792</x:v>
      </x:c>
      <x:c r="T442" s="12">
        <x:v>31791.5995143096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56218</x:v>
      </x:c>
      <x:c r="B443" s="1">
        <x:v>43644.3603069097</x:v>
      </x:c>
      <x:c r="C443" s="6">
        <x:v>22.05690792</x:v>
      </x:c>
      <x:c r="D443" s="14" t="s">
        <x:v>92</x:v>
      </x:c>
      <x:c r="E443" s="15">
        <x:v>43621.458996794</x:v>
      </x:c>
      <x:c r="F443" t="s">
        <x:v>97</x:v>
      </x:c>
      <x:c r="G443" s="6">
        <x:v>195.613532374239</x:v>
      </x:c>
      <x:c r="H443" t="s">
        <x:v>98</x:v>
      </x:c>
      <x:c r="I443" s="6">
        <x:v>22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31.398</x:v>
      </x:c>
      <x:c r="S443" s="8">
        <x:v>58993.9806734082</x:v>
      </x:c>
      <x:c r="T443" s="12">
        <x:v>31789.9410360875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56223</x:v>
      </x:c>
      <x:c r="B444" s="1">
        <x:v>43644.3603417014</x:v>
      </x:c>
      <x:c r="C444" s="6">
        <x:v>22.1070166466667</x:v>
      </x:c>
      <x:c r="D444" s="14" t="s">
        <x:v>92</x:v>
      </x:c>
      <x:c r="E444" s="15">
        <x:v>43621.458996794</x:v>
      </x:c>
      <x:c r="F444" t="s">
        <x:v>97</x:v>
      </x:c>
      <x:c r="G444" s="6">
        <x:v>195.442850068998</x:v>
      </x:c>
      <x:c r="H444" t="s">
        <x:v>98</x:v>
      </x:c>
      <x:c r="I444" s="6">
        <x:v>22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31.408</x:v>
      </x:c>
      <x:c r="S444" s="8">
        <x:v>59003.7285150947</x:v>
      </x:c>
      <x:c r="T444" s="12">
        <x:v>31785.6022214748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56226</x:v>
      </x:c>
      <x:c r="B445" s="1">
        <x:v>43644.3603764699</x:v>
      </x:c>
      <x:c r="C445" s="6">
        <x:v>22.1570972333333</x:v>
      </x:c>
      <x:c r="D445" s="14" t="s">
        <x:v>92</x:v>
      </x:c>
      <x:c r="E445" s="15">
        <x:v>43621.458996794</x:v>
      </x:c>
      <x:c r="F445" t="s">
        <x:v>97</x:v>
      </x:c>
      <x:c r="G445" s="6">
        <x:v>195.39167917008</x:v>
      </x:c>
      <x:c r="H445" t="s">
        <x:v>98</x:v>
      </x:c>
      <x:c r="I445" s="6">
        <x:v>22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31.411</x:v>
      </x:c>
      <x:c r="S445" s="8">
        <x:v>59013.586489424</x:v>
      </x:c>
      <x:c r="T445" s="12">
        <x:v>31788.7154593925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56231</x:v>
      </x:c>
      <x:c r="B446" s="1">
        <x:v>43644.3604112616</x:v>
      </x:c>
      <x:c r="C446" s="6">
        <x:v>22.2071637083333</x:v>
      </x:c>
      <x:c r="D446" s="14" t="s">
        <x:v>92</x:v>
      </x:c>
      <x:c r="E446" s="15">
        <x:v>43621.458996794</x:v>
      </x:c>
      <x:c r="F446" t="s">
        <x:v>97</x:v>
      </x:c>
      <x:c r="G446" s="6">
        <x:v>195.59645634115</x:v>
      </x:c>
      <x:c r="H446" t="s">
        <x:v>98</x:v>
      </x:c>
      <x:c r="I446" s="6">
        <x:v>22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31.399</x:v>
      </x:c>
      <x:c r="S446" s="8">
        <x:v>59029.3688124375</x:v>
      </x:c>
      <x:c r="T446" s="12">
        <x:v>31791.9293605452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56234</x:v>
      </x:c>
      <x:c r="B447" s="1">
        <x:v>43644.3604460301</x:v>
      </x:c>
      <x:c r="C447" s="6">
        <x:v>22.2572670316667</x:v>
      </x:c>
      <x:c r="D447" s="14" t="s">
        <x:v>92</x:v>
      </x:c>
      <x:c r="E447" s="15">
        <x:v>43621.458996794</x:v>
      </x:c>
      <x:c r="F447" t="s">
        <x:v>97</x:v>
      </x:c>
      <x:c r="G447" s="6">
        <x:v>195.28938412163</x:v>
      </x:c>
      <x:c r="H447" t="s">
        <x:v>98</x:v>
      </x:c>
      <x:c r="I447" s="6">
        <x:v>22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31.417</x:v>
      </x:c>
      <x:c r="S447" s="8">
        <x:v>59040.8041845184</x:v>
      </x:c>
      <x:c r="T447" s="12">
        <x:v>31791.5783114138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56238</x:v>
      </x:c>
      <x:c r="B448" s="1">
        <x:v>43644.3604808218</x:v>
      </x:c>
      <x:c r="C448" s="6">
        <x:v>22.3073357866667</x:v>
      </x:c>
      <x:c r="D448" s="14" t="s">
        <x:v>92</x:v>
      </x:c>
      <x:c r="E448" s="15">
        <x:v>43621.458996794</x:v>
      </x:c>
      <x:c r="F448" t="s">
        <x:v>97</x:v>
      </x:c>
      <x:c r="G448" s="6">
        <x:v>195.13605832674</x:v>
      </x:c>
      <x:c r="H448" t="s">
        <x:v>98</x:v>
      </x:c>
      <x:c r="I448" s="6">
        <x:v>22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31.426</x:v>
      </x:c>
      <x:c r="S448" s="8">
        <x:v>59056.5042704624</x:v>
      </x:c>
      <x:c r="T448" s="12">
        <x:v>31791.8788651361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56243</x:v>
      </x:c>
      <x:c r="B449" s="1">
        <x:v>43644.3605155903</x:v>
      </x:c>
      <x:c r="C449" s="6">
        <x:v>22.357405835</x:v>
      </x:c>
      <x:c r="D449" s="14" t="s">
        <x:v>92</x:v>
      </x:c>
      <x:c r="E449" s="15">
        <x:v>43621.458996794</x:v>
      </x:c>
      <x:c r="F449" t="s">
        <x:v>97</x:v>
      </x:c>
      <x:c r="G449" s="6">
        <x:v>194.982872512271</x:v>
      </x:c>
      <x:c r="H449" t="s">
        <x:v>98</x:v>
      </x:c>
      <x:c r="I449" s="6">
        <x:v>22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31.435</x:v>
      </x:c>
      <x:c r="S449" s="8">
        <x:v>59065.1050344711</x:v>
      </x:c>
      <x:c r="T449" s="12">
        <x:v>31788.3404563457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56247</x:v>
      </x:c>
      <x:c r="B450" s="1">
        <x:v>43644.3605503819</x:v>
      </x:c>
      <x:c r="C450" s="6">
        <x:v>22.4074991583333</x:v>
      </x:c>
      <x:c r="D450" s="14" t="s">
        <x:v>92</x:v>
      </x:c>
      <x:c r="E450" s="15">
        <x:v>43621.458996794</x:v>
      </x:c>
      <x:c r="F450" t="s">
        <x:v>97</x:v>
      </x:c>
      <x:c r="G450" s="6">
        <x:v>195.272341004236</x:v>
      </x:c>
      <x:c r="H450" t="s">
        <x:v>98</x:v>
      </x:c>
      <x:c r="I450" s="6">
        <x:v>22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31.418</x:v>
      </x:c>
      <x:c r="S450" s="8">
        <x:v>59084.339289342</x:v>
      </x:c>
      <x:c r="T450" s="12">
        <x:v>31793.6878070306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56250</x:v>
      </x:c>
      <x:c r="B451" s="1">
        <x:v>43644.3605845718</x:v>
      </x:c>
      <x:c r="C451" s="6">
        <x:v>22.4567478133333</x:v>
      </x:c>
      <x:c r="D451" s="14" t="s">
        <x:v>92</x:v>
      </x:c>
      <x:c r="E451" s="15">
        <x:v>43621.458996794</x:v>
      </x:c>
      <x:c r="F451" t="s">
        <x:v>97</x:v>
      </x:c>
      <x:c r="G451" s="6">
        <x:v>195.204185832714</x:v>
      </x:c>
      <x:c r="H451" t="s">
        <x:v>98</x:v>
      </x:c>
      <x:c r="I451" s="6">
        <x:v>22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31.422</x:v>
      </x:c>
      <x:c r="S451" s="8">
        <x:v>59089.340424582</x:v>
      </x:c>
      <x:c r="T451" s="12">
        <x:v>31788.7467606495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56254</x:v>
      </x:c>
      <x:c r="B452" s="1">
        <x:v>43644.3606193287</x:v>
      </x:c>
      <x:c r="C452" s="6">
        <x:v>22.5067855183333</x:v>
      </x:c>
      <x:c r="D452" s="14" t="s">
        <x:v>92</x:v>
      </x:c>
      <x:c r="E452" s="15">
        <x:v>43621.458996794</x:v>
      </x:c>
      <x:c r="F452" t="s">
        <x:v>97</x:v>
      </x:c>
      <x:c r="G452" s="6">
        <x:v>194.897829704124</x:v>
      </x:c>
      <x:c r="H452" t="s">
        <x:v>98</x:v>
      </x:c>
      <x:c r="I452" s="6">
        <x:v>22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31.44</x:v>
      </x:c>
      <x:c r="S452" s="8">
        <x:v>59096.0781158321</x:v>
      </x:c>
      <x:c r="T452" s="12">
        <x:v>31783.3192027122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56258</x:v>
      </x:c>
      <x:c r="B453" s="1">
        <x:v>43644.3606540856</x:v>
      </x:c>
      <x:c r="C453" s="6">
        <x:v>22.5568777316667</x:v>
      </x:c>
      <x:c r="D453" s="14" t="s">
        <x:v>92</x:v>
      </x:c>
      <x:c r="E453" s="15">
        <x:v>43621.458996794</x:v>
      </x:c>
      <x:c r="F453" t="s">
        <x:v>97</x:v>
      </x:c>
      <x:c r="G453" s="6">
        <x:v>194.880826318001</x:v>
      </x:c>
      <x:c r="H453" t="s">
        <x:v>98</x:v>
      </x:c>
      <x:c r="I453" s="6">
        <x:v>22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31.441</x:v>
      </x:c>
      <x:c r="S453" s="8">
        <x:v>59107.4689533606</x:v>
      </x:c>
      <x:c r="T453" s="12">
        <x:v>31784.4112020253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56262</x:v>
      </x:c>
      <x:c r="B454" s="1">
        <x:v>43644.3606888889</x:v>
      </x:c>
      <x:c r="C454" s="6">
        <x:v>22.6069496466667</x:v>
      </x:c>
      <x:c r="D454" s="14" t="s">
        <x:v>92</x:v>
      </x:c>
      <x:c r="E454" s="15">
        <x:v>43621.458996794</x:v>
      </x:c>
      <x:c r="F454" t="s">
        <x:v>97</x:v>
      </x:c>
      <x:c r="G454" s="6">
        <x:v>194.558089391313</x:v>
      </x:c>
      <x:c r="H454" t="s">
        <x:v>98</x:v>
      </x:c>
      <x:c r="I454" s="6">
        <x:v>22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31.46</x:v>
      </x:c>
      <x:c r="S454" s="8">
        <x:v>59125.2356700908</x:v>
      </x:c>
      <x:c r="T454" s="12">
        <x:v>31780.4964569012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56266</x:v>
      </x:c>
      <x:c r="B455" s="1">
        <x:v>43644.3607236921</x:v>
      </x:c>
      <x:c r="C455" s="6">
        <x:v>22.6570583616667</x:v>
      </x:c>
      <x:c r="D455" s="14" t="s">
        <x:v>92</x:v>
      </x:c>
      <x:c r="E455" s="15">
        <x:v>43621.458996794</x:v>
      </x:c>
      <x:c r="F455" t="s">
        <x:v>97</x:v>
      </x:c>
      <x:c r="G455" s="6">
        <x:v>194.829826506406</x:v>
      </x:c>
      <x:c r="H455" t="s">
        <x:v>98</x:v>
      </x:c>
      <x:c r="I455" s="6">
        <x:v>22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31.444</x:v>
      </x:c>
      <x:c r="S455" s="8">
        <x:v>59134.9433342223</x:v>
      </x:c>
      <x:c r="T455" s="12">
        <x:v>31782.2682899012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56270</x:v>
      </x:c>
      <x:c r="B456" s="1">
        <x:v>43644.3607584143</x:v>
      </x:c>
      <x:c r="C456" s="6">
        <x:v>22.70710421</x:v>
      </x:c>
      <x:c r="D456" s="14" t="s">
        <x:v>92</x:v>
      </x:c>
      <x:c r="E456" s="15">
        <x:v>43621.458996794</x:v>
      </x:c>
      <x:c r="F456" t="s">
        <x:v>97</x:v>
      </x:c>
      <x:c r="G456" s="6">
        <x:v>194.659939153161</x:v>
      </x:c>
      <x:c r="H456" t="s">
        <x:v>98</x:v>
      </x:c>
      <x:c r="I456" s="6">
        <x:v>22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31.454</x:v>
      </x:c>
      <x:c r="S456" s="8">
        <x:v>59152.7396272473</x:v>
      </x:c>
      <x:c r="T456" s="12">
        <x:v>31781.3099996052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56274</x:v>
      </x:c>
      <x:c r="B457" s="1">
        <x:v>43644.3607932523</x:v>
      </x:c>
      <x:c r="C457" s="6">
        <x:v>22.7572705483333</x:v>
      </x:c>
      <x:c r="D457" s="14" t="s">
        <x:v>92</x:v>
      </x:c>
      <x:c r="E457" s="15">
        <x:v>43621.458996794</x:v>
      </x:c>
      <x:c r="F457" t="s">
        <x:v>97</x:v>
      </x:c>
      <x:c r="G457" s="6">
        <x:v>194.625982348794</x:v>
      </x:c>
      <x:c r="H457" t="s">
        <x:v>98</x:v>
      </x:c>
      <x:c r="I457" s="6">
        <x:v>22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31.456</x:v>
      </x:c>
      <x:c r="S457" s="8">
        <x:v>59166.1090602823</x:v>
      </x:c>
      <x:c r="T457" s="12">
        <x:v>31780.3573258932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56278</x:v>
      </x:c>
      <x:c r="B458" s="1">
        <x:v>43644.3608280903</x:v>
      </x:c>
      <x:c r="C458" s="6">
        <x:v>22.8073787616667</x:v>
      </x:c>
      <x:c r="D458" s="14" t="s">
        <x:v>92</x:v>
      </x:c>
      <x:c r="E458" s="15">
        <x:v>43621.458996794</x:v>
      </x:c>
      <x:c r="F458" t="s">
        <x:v>97</x:v>
      </x:c>
      <x:c r="G458" s="6">
        <x:v>194.43934293268</x:v>
      </x:c>
      <x:c r="H458" t="s">
        <x:v>98</x:v>
      </x:c>
      <x:c r="I458" s="6">
        <x:v>22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31.467</x:v>
      </x:c>
      <x:c r="S458" s="8">
        <x:v>59177.1283623128</x:v>
      </x:c>
      <x:c r="T458" s="12">
        <x:v>31784.4605074078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56282</x:v>
      </x:c>
      <x:c r="B459" s="1">
        <x:v>43644.3608628472</x:v>
      </x:c>
      <x:c r="C459" s="6">
        <x:v>22.857475615</x:v>
      </x:c>
      <x:c r="D459" s="14" t="s">
        <x:v>92</x:v>
      </x:c>
      <x:c r="E459" s="15">
        <x:v>43621.458996794</x:v>
      </x:c>
      <x:c r="F459" t="s">
        <x:v>97</x:v>
      </x:c>
      <x:c r="G459" s="6">
        <x:v>194.388477375669</x:v>
      </x:c>
      <x:c r="H459" t="s">
        <x:v>98</x:v>
      </x:c>
      <x:c r="I459" s="6">
        <x:v>22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31.47</x:v>
      </x:c>
      <x:c r="S459" s="8">
        <x:v>59193.7329037843</x:v>
      </x:c>
      <x:c r="T459" s="12">
        <x:v>31778.6749983468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56287</x:v>
      </x:c>
      <x:c r="B460" s="1">
        <x:v>43644.3608970255</x:v>
      </x:c>
      <x:c r="C460" s="6">
        <x:v>22.9066911533333</x:v>
      </x:c>
      <x:c r="D460" s="14" t="s">
        <x:v>92</x:v>
      </x:c>
      <x:c r="E460" s="15">
        <x:v>43621.458996794</x:v>
      </x:c>
      <x:c r="F460" t="s">
        <x:v>97</x:v>
      </x:c>
      <x:c r="G460" s="6">
        <x:v>194.354575593775</x:v>
      </x:c>
      <x:c r="H460" t="s">
        <x:v>98</x:v>
      </x:c>
      <x:c r="I460" s="6">
        <x:v>22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31.472</x:v>
      </x:c>
      <x:c r="S460" s="8">
        <x:v>59194.65399037</x:v>
      </x:c>
      <x:c r="T460" s="12">
        <x:v>31778.5945413624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56290</x:v>
      </x:c>
      <x:c r="B461" s="1">
        <x:v>43644.3609318287</x:v>
      </x:c>
      <x:c r="C461" s="6">
        <x:v>22.9567786866667</x:v>
      </x:c>
      <x:c r="D461" s="14" t="s">
        <x:v>92</x:v>
      </x:c>
      <x:c r="E461" s="15">
        <x:v>43621.458996794</x:v>
      </x:c>
      <x:c r="F461" t="s">
        <x:v>97</x:v>
      </x:c>
      <x:c r="G461" s="6">
        <x:v>194.252911456838</x:v>
      </x:c>
      <x:c r="H461" t="s">
        <x:v>98</x:v>
      </x:c>
      <x:c r="I461" s="6">
        <x:v>22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31.478</x:v>
      </x:c>
      <x:c r="S461" s="8">
        <x:v>59207.8829296701</x:v>
      </x:c>
      <x:c r="T461" s="12">
        <x:v>31778.7436636229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56295</x:v>
      </x:c>
      <x:c r="B462" s="1">
        <x:v>43644.3609665856</x:v>
      </x:c>
      <x:c r="C462" s="6">
        <x:v>23.0068627483333</x:v>
      </x:c>
      <x:c r="D462" s="14" t="s">
        <x:v>92</x:v>
      </x:c>
      <x:c r="E462" s="15">
        <x:v>43621.458996794</x:v>
      </x:c>
      <x:c r="F462" t="s">
        <x:v>97</x:v>
      </x:c>
      <x:c r="G462" s="6">
        <x:v>194.202102556703</x:v>
      </x:c>
      <x:c r="H462" t="s">
        <x:v>98</x:v>
      </x:c>
      <x:c r="I462" s="6">
        <x:v>22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31.481</x:v>
      </x:c>
      <x:c r="S462" s="8">
        <x:v>59222.8785115573</x:v>
      </x:c>
      <x:c r="T462" s="12">
        <x:v>31779.308898487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56298</x:v>
      </x:c>
      <x:c r="B463" s="1">
        <x:v>43644.3610013542</x:v>
      </x:c>
      <x:c r="C463" s="6">
        <x:v>23.0569316516667</x:v>
      </x:c>
      <x:c r="D463" s="14" t="s">
        <x:v>92</x:v>
      </x:c>
      <x:c r="E463" s="15">
        <x:v>43621.458996794</x:v>
      </x:c>
      <x:c r="F463" t="s">
        <x:v>97</x:v>
      </x:c>
      <x:c r="G463" s="6">
        <x:v>194.049768453865</x:v>
      </x:c>
      <x:c r="H463" t="s">
        <x:v>98</x:v>
      </x:c>
      <x:c r="I463" s="6">
        <x:v>22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31.49</x:v>
      </x:c>
      <x:c r="S463" s="8">
        <x:v>59237.5030757806</x:v>
      </x:c>
      <x:c r="T463" s="12">
        <x:v>31781.047969392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56302</x:v>
      </x:c>
      <x:c r="B464" s="1">
        <x:v>43644.3610361458</x:v>
      </x:c>
      <x:c r="C464" s="6">
        <x:v>23.1070082283333</x:v>
      </x:c>
      <x:c r="D464" s="14" t="s">
        <x:v>92</x:v>
      </x:c>
      <x:c r="E464" s="15">
        <x:v>43621.458996794</x:v>
      </x:c>
      <x:c r="F464" t="s">
        <x:v>97</x:v>
      </x:c>
      <x:c r="G464" s="6">
        <x:v>193.999021264413</x:v>
      </x:c>
      <x:c r="H464" t="s">
        <x:v>98</x:v>
      </x:c>
      <x:c r="I464" s="6">
        <x:v>22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31.493</x:v>
      </x:c>
      <x:c r="S464" s="8">
        <x:v>59238.269155422</x:v>
      </x:c>
      <x:c r="T464" s="12">
        <x:v>31776.6789553292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56307</x:v>
      </x:c>
      <x:c r="B465" s="1">
        <x:v>43644.3610709143</x:v>
      </x:c>
      <x:c r="C465" s="6">
        <x:v>23.157098405</x:v>
      </x:c>
      <x:c r="D465" s="14" t="s">
        <x:v>92</x:v>
      </x:c>
      <x:c r="E465" s="15">
        <x:v>43621.458996794</x:v>
      </x:c>
      <x:c r="F465" t="s">
        <x:v>97</x:v>
      </x:c>
      <x:c r="G465" s="6">
        <x:v>193.796186562694</x:v>
      </x:c>
      <x:c r="H465" t="s">
        <x:v>98</x:v>
      </x:c>
      <x:c r="I465" s="6">
        <x:v>22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31.505</x:v>
      </x:c>
      <x:c r="S465" s="8">
        <x:v>59253.4540958832</x:v>
      </x:c>
      <x:c r="T465" s="12">
        <x:v>31780.1745243088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56311</x:v>
      </x:c>
      <x:c r="B466" s="1">
        <x:v>43644.361105706</x:v>
      </x:c>
      <x:c r="C466" s="6">
        <x:v>23.2071948833333</x:v>
      </x:c>
      <x:c r="D466" s="14" t="s">
        <x:v>92</x:v>
      </x:c>
      <x:c r="E466" s="15">
        <x:v>43621.458996794</x:v>
      </x:c>
      <x:c r="F466" t="s">
        <x:v>97</x:v>
      </x:c>
      <x:c r="G466" s="6">
        <x:v>193.914476860898</x:v>
      </x:c>
      <x:c r="H466" t="s">
        <x:v>98</x:v>
      </x:c>
      <x:c r="I466" s="6">
        <x:v>22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31.498</x:v>
      </x:c>
      <x:c r="S466" s="8">
        <x:v>59262.1737490253</x:v>
      </x:c>
      <x:c r="T466" s="12">
        <x:v>31771.1058998238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56314</x:v>
      </x:c>
      <x:c r="B467" s="1">
        <x:v>43644.3611404745</x:v>
      </x:c>
      <x:c r="C467" s="6">
        <x:v>23.2572125066667</x:v>
      </x:c>
      <x:c r="D467" s="14" t="s">
        <x:v>92</x:v>
      </x:c>
      <x:c r="E467" s="15">
        <x:v>43621.458996794</x:v>
      </x:c>
      <x:c r="F467" t="s">
        <x:v>97</x:v>
      </x:c>
      <x:c r="G467" s="6">
        <x:v>193.931382318133</x:v>
      </x:c>
      <x:c r="H467" t="s">
        <x:v>98</x:v>
      </x:c>
      <x:c r="I467" s="6">
        <x:v>22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31.497</x:v>
      </x:c>
      <x:c r="S467" s="8">
        <x:v>59284.6633228488</x:v>
      </x:c>
      <x:c r="T467" s="12">
        <x:v>31775.2918646926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56319</x:v>
      </x:c>
      <x:c r="B468" s="1">
        <x:v>43644.3611751968</x:v>
      </x:c>
      <x:c r="C468" s="6">
        <x:v>23.3072492766667</x:v>
      </x:c>
      <x:c r="D468" s="14" t="s">
        <x:v>92</x:v>
      </x:c>
      <x:c r="E468" s="15">
        <x:v>43621.458996794</x:v>
      </x:c>
      <x:c r="F468" t="s">
        <x:v>97</x:v>
      </x:c>
      <x:c r="G468" s="6">
        <x:v>193.711744786296</x:v>
      </x:c>
      <x:c r="H468" t="s">
        <x:v>98</x:v>
      </x:c>
      <x:c r="I468" s="6">
        <x:v>22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31.51</x:v>
      </x:c>
      <x:c r="S468" s="8">
        <x:v>59294.393173656</x:v>
      </x:c>
      <x:c r="T468" s="12">
        <x:v>31777.2513943351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56323</x:v>
      </x:c>
      <x:c r="B469" s="1">
        <x:v>43644.3612099537</x:v>
      </x:c>
      <x:c r="C469" s="6">
        <x:v>23.3573045016667</x:v>
      </x:c>
      <x:c r="D469" s="14" t="s">
        <x:v>92</x:v>
      </x:c>
      <x:c r="E469" s="15">
        <x:v>43621.458996794</x:v>
      </x:c>
      <x:c r="F469" t="s">
        <x:v>97</x:v>
      </x:c>
      <x:c r="G469" s="6">
        <x:v>193.374404508022</x:v>
      </x:c>
      <x:c r="H469" t="s">
        <x:v>98</x:v>
      </x:c>
      <x:c r="I469" s="6">
        <x:v>22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31.53</x:v>
      </x:c>
      <x:c r="S469" s="8">
        <x:v>59307.9774711317</x:v>
      </x:c>
      <x:c r="T469" s="12">
        <x:v>31774.8938612142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56327</x:v>
      </x:c>
      <x:c r="B470" s="1">
        <x:v>43644.3612447917</x:v>
      </x:c>
      <x:c r="C470" s="6">
        <x:v>23.4074764266667</x:v>
      </x:c>
      <x:c r="D470" s="14" t="s">
        <x:v>92</x:v>
      </x:c>
      <x:c r="E470" s="15">
        <x:v>43621.458996794</x:v>
      </x:c>
      <x:c r="F470" t="s">
        <x:v>97</x:v>
      </x:c>
      <x:c r="G470" s="6">
        <x:v>193.323862293617</x:v>
      </x:c>
      <x:c r="H470" t="s">
        <x:v>98</x:v>
      </x:c>
      <x:c r="I470" s="6">
        <x:v>22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31.533</x:v>
      </x:c>
      <x:c r="S470" s="8">
        <x:v>59323.7578946099</x:v>
      </x:c>
      <x:c r="T470" s="12">
        <x:v>31775.1071540081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56330</x:v>
      </x:c>
      <x:c r="B471" s="1">
        <x:v>43644.3612790162</x:v>
      </x:c>
      <x:c r="C471" s="6">
        <x:v>23.4567175666667</x:v>
      </x:c>
      <x:c r="D471" s="14" t="s">
        <x:v>92</x:v>
      </x:c>
      <x:c r="E471" s="15">
        <x:v>43621.458996794</x:v>
      </x:c>
      <x:c r="F471" t="s">
        <x:v>97</x:v>
      </x:c>
      <x:c r="G471" s="6">
        <x:v>193.340707994981</x:v>
      </x:c>
      <x:c r="H471" t="s">
        <x:v>98</x:v>
      </x:c>
      <x:c r="I471" s="6">
        <x:v>22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31.532</x:v>
      </x:c>
      <x:c r="S471" s="8">
        <x:v>59323.2538639949</x:v>
      </x:c>
      <x:c r="T471" s="12">
        <x:v>31768.7442394806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56335</x:v>
      </x:c>
      <x:c r="B472" s="1">
        <x:v>43644.3613137731</x:v>
      </x:c>
      <x:c r="C472" s="6">
        <x:v>23.5068230183333</x:v>
      </x:c>
      <x:c r="D472" s="14" t="s">
        <x:v>92</x:v>
      </x:c>
      <x:c r="E472" s="15">
        <x:v>43621.458996794</x:v>
      </x:c>
      <x:c r="F472" t="s">
        <x:v>97</x:v>
      </x:c>
      <x:c r="G472" s="6">
        <x:v>193.290176000042</x:v>
      </x:c>
      <x:c r="H472" t="s">
        <x:v>98</x:v>
      </x:c>
      <x:c r="I472" s="6">
        <x:v>22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31.535</x:v>
      </x:c>
      <x:c r="S472" s="8">
        <x:v>59335.4794613158</x:v>
      </x:c>
      <x:c r="T472" s="12">
        <x:v>31776.734239973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56338</x:v>
      </x:c>
      <x:c r="B473" s="1">
        <x:v>43644.3613485764</x:v>
      </x:c>
      <x:c r="C473" s="6">
        <x:v>23.556916255</x:v>
      </x:c>
      <x:c r="D473" s="14" t="s">
        <x:v>92</x:v>
      </x:c>
      <x:c r="E473" s="15">
        <x:v>43621.458996794</x:v>
      </x:c>
      <x:c r="F473" t="s">
        <x:v>97</x:v>
      </x:c>
      <x:c r="G473" s="6">
        <x:v>193.475534946357</x:v>
      </x:c>
      <x:c r="H473" t="s">
        <x:v>98</x:v>
      </x:c>
      <x:c r="I473" s="6">
        <x:v>22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31.524</x:v>
      </x:c>
      <x:c r="S473" s="8">
        <x:v>59353.9595504872</x:v>
      </x:c>
      <x:c r="T473" s="12">
        <x:v>31769.6848259516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56343</x:v>
      </x:c>
      <x:c r="B474" s="1">
        <x:v>43644.3613833333</x:v>
      </x:c>
      <x:c r="C474" s="6">
        <x:v>23.60696673</x:v>
      </x:c>
      <x:c r="D474" s="14" t="s">
        <x:v>92</x:v>
      </x:c>
      <x:c r="E474" s="15">
        <x:v>43621.458996794</x:v>
      </x:c>
      <x:c r="F474" t="s">
        <x:v>97</x:v>
      </x:c>
      <x:c r="G474" s="6">
        <x:v>193.239659329086</x:v>
      </x:c>
      <x:c r="H474" t="s">
        <x:v>98</x:v>
      </x:c>
      <x:c r="I474" s="6">
        <x:v>22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31.538</x:v>
      </x:c>
      <x:c r="S474" s="8">
        <x:v>59368.4556794972</x:v>
      </x:c>
      <x:c r="T474" s="12">
        <x:v>31770.3040683635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56347</x:v>
      </x:c>
      <x:c r="B475" s="1">
        <x:v>43644.3614180903</x:v>
      </x:c>
      <x:c r="C475" s="6">
        <x:v>23.6569982583333</x:v>
      </x:c>
      <x:c r="D475" s="14" t="s">
        <x:v>92</x:v>
      </x:c>
      <x:c r="E475" s="15">
        <x:v>43621.458996794</x:v>
      </x:c>
      <x:c r="F475" t="s">
        <x:v>97</x:v>
      </x:c>
      <x:c r="G475" s="6">
        <x:v>193.121846654974</x:v>
      </x:c>
      <x:c r="H475" t="s">
        <x:v>98</x:v>
      </x:c>
      <x:c r="I475" s="6">
        <x:v>22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31.545</x:v>
      </x:c>
      <x:c r="S475" s="8">
        <x:v>59379.4834017379</x:v>
      </x:c>
      <x:c r="T475" s="12">
        <x:v>31766.3359383559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56351</x:v>
      </x:c>
      <x:c r="B476" s="1">
        <x:v>43644.3614527778</x:v>
      </x:c>
      <x:c r="C476" s="6">
        <x:v>23.7069947783333</x:v>
      </x:c>
      <x:c r="D476" s="14" t="s">
        <x:v>92</x:v>
      </x:c>
      <x:c r="E476" s="15">
        <x:v>43621.458996794</x:v>
      </x:c>
      <x:c r="F476" t="s">
        <x:v>97</x:v>
      </x:c>
      <x:c r="G476" s="6">
        <x:v>192.987305615117</x:v>
      </x:c>
      <x:c r="H476" t="s">
        <x:v>98</x:v>
      </x:c>
      <x:c r="I476" s="6">
        <x:v>22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31.553</x:v>
      </x:c>
      <x:c r="S476" s="8">
        <x:v>59386.9704370554</x:v>
      </x:c>
      <x:c r="T476" s="12">
        <x:v>31771.8515456255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56354</x:v>
      </x:c>
      <x:c r="B477" s="1">
        <x:v>43644.3614876157</x:v>
      </x:c>
      <x:c r="C477" s="6">
        <x:v>23.7571340616667</x:v>
      </x:c>
      <x:c r="D477" s="14" t="s">
        <x:v>92</x:v>
      </x:c>
      <x:c r="E477" s="15">
        <x:v>43621.458996794</x:v>
      </x:c>
      <x:c r="F477" t="s">
        <x:v>97</x:v>
      </x:c>
      <x:c r="G477" s="6">
        <x:v>192.970495630803</x:v>
      </x:c>
      <x:c r="H477" t="s">
        <x:v>98</x:v>
      </x:c>
      <x:c r="I477" s="6">
        <x:v>22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31.554</x:v>
      </x:c>
      <x:c r="S477" s="8">
        <x:v>59396.5980973193</x:v>
      </x:c>
      <x:c r="T477" s="12">
        <x:v>31772.7741637887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56358</x:v>
      </x:c>
      <x:c r="B478" s="1">
        <x:v>43644.3615223727</x:v>
      </x:c>
      <x:c r="C478" s="6">
        <x:v>23.8072057166667</x:v>
      </x:c>
      <x:c r="D478" s="14" t="s">
        <x:v>92</x:v>
      </x:c>
      <x:c r="E478" s="15">
        <x:v>43621.458996794</x:v>
      </x:c>
      <x:c r="F478" t="s">
        <x:v>97</x:v>
      </x:c>
      <x:c r="G478" s="6">
        <x:v>192.85287327912</x:v>
      </x:c>
      <x:c r="H478" t="s">
        <x:v>98</x:v>
      </x:c>
      <x:c r="I478" s="6">
        <x:v>22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31.561</x:v>
      </x:c>
      <x:c r="S478" s="8">
        <x:v>59408.2470204275</x:v>
      </x:c>
      <x:c r="T478" s="12">
        <x:v>31767.5845061748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56362</x:v>
      </x:c>
      <x:c r="B479" s="1">
        <x:v>43644.3615570602</x:v>
      </x:c>
      <x:c r="C479" s="6">
        <x:v>23.857116395</x:v>
      </x:c>
      <x:c r="D479" s="14" t="s">
        <x:v>92</x:v>
      </x:c>
      <x:c r="E479" s="15">
        <x:v>43621.458996794</x:v>
      </x:c>
      <x:c r="F479" t="s">
        <x:v>97</x:v>
      </x:c>
      <x:c r="G479" s="6">
        <x:v>192.869671380422</x:v>
      </x:c>
      <x:c r="H479" t="s">
        <x:v>98</x:v>
      </x:c>
      <x:c r="I479" s="6">
        <x:v>22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31.56</x:v>
      </x:c>
      <x:c r="S479" s="8">
        <x:v>59421.7390533939</x:v>
      </x:c>
      <x:c r="T479" s="12">
        <x:v>31768.1758455788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56366</x:v>
      </x:c>
      <x:c r="B480" s="1">
        <x:v>43644.3615918634</x:v>
      </x:c>
      <x:c r="C480" s="6">
        <x:v>23.9072442666667</x:v>
      </x:c>
      <x:c r="D480" s="14" t="s">
        <x:v>92</x:v>
      </x:c>
      <x:c r="E480" s="15">
        <x:v>43621.458996794</x:v>
      </x:c>
      <x:c r="F480" t="s">
        <x:v>97</x:v>
      </x:c>
      <x:c r="G480" s="6">
        <x:v>192.752120292866</x:v>
      </x:c>
      <x:c r="H480" t="s">
        <x:v>98</x:v>
      </x:c>
      <x:c r="I480" s="6">
        <x:v>22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31.567</x:v>
      </x:c>
      <x:c r="S480" s="8">
        <x:v>59428.6642075567</x:v>
      </x:c>
      <x:c r="T480" s="12">
        <x:v>31775.4006343961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56371</x:v>
      </x:c>
      <x:c r="B481" s="1">
        <x:v>43644.3616266551</x:v>
      </x:c>
      <x:c r="C481" s="6">
        <x:v>23.9573552666667</x:v>
      </x:c>
      <x:c r="D481" s="14" t="s">
        <x:v>92</x:v>
      </x:c>
      <x:c r="E481" s="15">
        <x:v>43621.458996794</x:v>
      </x:c>
      <x:c r="F481" t="s">
        <x:v>97</x:v>
      </x:c>
      <x:c r="G481" s="6">
        <x:v>192.634652273286</x:v>
      </x:c>
      <x:c r="H481" t="s">
        <x:v>98</x:v>
      </x:c>
      <x:c r="I481" s="6">
        <x:v>22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31.574</x:v>
      </x:c>
      <x:c r="S481" s="8">
        <x:v>59444.2050596737</x:v>
      </x:c>
      <x:c r="T481" s="12">
        <x:v>31769.8987293622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56374</x:v>
      </x:c>
      <x:c r="B482" s="1">
        <x:v>43644.3616609144</x:v>
      </x:c>
      <x:c r="C482" s="6">
        <x:v>24.00668157</x:v>
      </x:c>
      <x:c r="D482" s="14" t="s">
        <x:v>92</x:v>
      </x:c>
      <x:c r="E482" s="15">
        <x:v>43621.458996794</x:v>
      </x:c>
      <x:c r="F482" t="s">
        <x:v>97</x:v>
      </x:c>
      <x:c r="G482" s="6">
        <x:v>192.483743894216</x:v>
      </x:c>
      <x:c r="H482" t="s">
        <x:v>98</x:v>
      </x:c>
      <x:c r="I482" s="6">
        <x:v>22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31.583</x:v>
      </x:c>
      <x:c r="S482" s="8">
        <x:v>59453.5401732272</x:v>
      </x:c>
      <x:c r="T482" s="12">
        <x:v>31766.0339474303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56379</x:v>
      </x:c>
      <x:c r="B483" s="1">
        <x:v>43644.3616957176</x:v>
      </x:c>
      <x:c r="C483" s="6">
        <x:v>24.0567847833333</x:v>
      </x:c>
      <x:c r="D483" s="14" t="s">
        <x:v>92</x:v>
      </x:c>
      <x:c r="E483" s="15">
        <x:v>43621.458996794</x:v>
      </x:c>
      <x:c r="F483" t="s">
        <x:v>97</x:v>
      </x:c>
      <x:c r="G483" s="6">
        <x:v>192.550797359153</x:v>
      </x:c>
      <x:c r="H483" t="s">
        <x:v>98</x:v>
      </x:c>
      <x:c r="I483" s="6">
        <x:v>22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31.579</x:v>
      </x:c>
      <x:c r="S483" s="8">
        <x:v>59469.9923090762</x:v>
      </x:c>
      <x:c r="T483" s="12">
        <x:v>31766.1793840653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56383</x:v>
      </x:c>
      <x:c r="B484" s="1">
        <x:v>43644.3617305208</x:v>
      </x:c>
      <x:c r="C484" s="6">
        <x:v>24.1068892866667</x:v>
      </x:c>
      <x:c r="D484" s="14" t="s">
        <x:v>92</x:v>
      </x:c>
      <x:c r="E484" s="15">
        <x:v>43621.458996794</x:v>
      </x:c>
      <x:c r="F484" t="s">
        <x:v>97</x:v>
      </x:c>
      <x:c r="G484" s="6">
        <x:v>192.617877904079</x:v>
      </x:c>
      <x:c r="H484" t="s">
        <x:v>98</x:v>
      </x:c>
      <x:c r="I484" s="6">
        <x:v>22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31.575</x:v>
      </x:c>
      <x:c r="S484" s="8">
        <x:v>59483.0759927791</x:v>
      </x:c>
      <x:c r="T484" s="12">
        <x:v>31764.7807012275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56386</x:v>
      </x:c>
      <x:c r="B485" s="1">
        <x:v>43644.3617653125</x:v>
      </x:c>
      <x:c r="C485" s="6">
        <x:v>24.1570114566667</x:v>
      </x:c>
      <x:c r="D485" s="14" t="s">
        <x:v>92</x:v>
      </x:c>
      <x:c r="E485" s="15">
        <x:v>43621.458996794</x:v>
      </x:c>
      <x:c r="F485" t="s">
        <x:v>97</x:v>
      </x:c>
      <x:c r="G485" s="6">
        <x:v>192.433471557894</x:v>
      </x:c>
      <x:c r="H485" t="s">
        <x:v>98</x:v>
      </x:c>
      <x:c r="I485" s="6">
        <x:v>22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31.586</x:v>
      </x:c>
      <x:c r="S485" s="8">
        <x:v>59485.8900611793</x:v>
      </x:c>
      <x:c r="T485" s="12">
        <x:v>31765.3996419757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56390</x:v>
      </x:c>
      <x:c r="B486" s="1">
        <x:v>43644.3618001157</x:v>
      </x:c>
      <x:c r="C486" s="6">
        <x:v>24.2071148033333</x:v>
      </x:c>
      <x:c r="D486" s="14" t="s">
        <x:v>92</x:v>
      </x:c>
      <x:c r="E486" s="15">
        <x:v>43621.458996794</x:v>
      </x:c>
      <x:c r="F486" t="s">
        <x:v>97</x:v>
      </x:c>
      <x:c r="G486" s="6">
        <x:v>192.316228610181</x:v>
      </x:c>
      <x:c r="H486" t="s">
        <x:v>98</x:v>
      </x:c>
      <x:c r="I486" s="6">
        <x:v>22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31.593</x:v>
      </x:c>
      <x:c r="S486" s="8">
        <x:v>59508.9234932634</x:v>
      </x:c>
      <x:c r="T486" s="12">
        <x:v>31762.0721236311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56394</x:v>
      </x:c>
      <x:c r="B487" s="1">
        <x:v>43644.3618348727</x:v>
      </x:c>
      <x:c r="C487" s="6">
        <x:v>24.2572018833333</x:v>
      </x:c>
      <x:c r="D487" s="14" t="s">
        <x:v>92</x:v>
      </x:c>
      <x:c r="E487" s="15">
        <x:v>43621.458996794</x:v>
      </x:c>
      <x:c r="F487" t="s">
        <x:v>97</x:v>
      </x:c>
      <x:c r="G487" s="6">
        <x:v>192.232534330513</x:v>
      </x:c>
      <x:c r="H487" t="s">
        <x:v>98</x:v>
      </x:c>
      <x:c r="I487" s="6">
        <x:v>22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31.598</x:v>
      </x:c>
      <x:c r="S487" s="8">
        <x:v>59515.4829678354</x:v>
      </x:c>
      <x:c r="T487" s="12">
        <x:v>31763.4364549179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56398</x:v>
      </x:c>
      <x:c r="B488" s="1">
        <x:v>43644.3618696759</x:v>
      </x:c>
      <x:c r="C488" s="6">
        <x:v>24.3073183116667</x:v>
      </x:c>
      <x:c r="D488" s="14" t="s">
        <x:v>92</x:v>
      </x:c>
      <x:c r="E488" s="15">
        <x:v>43621.458996794</x:v>
      </x:c>
      <x:c r="F488" t="s">
        <x:v>97</x:v>
      </x:c>
      <x:c r="G488" s="6">
        <x:v>192.332972533035</x:v>
      </x:c>
      <x:c r="H488" t="s">
        <x:v>98</x:v>
      </x:c>
      <x:c r="I488" s="6">
        <x:v>22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31.592</x:v>
      </x:c>
      <x:c r="S488" s="8">
        <x:v>59523.6687616893</x:v>
      </x:c>
      <x:c r="T488" s="12">
        <x:v>31759.9824453453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56403</x:v>
      </x:c>
      <x:c r="B489" s="1">
        <x:v>43644.3619044792</x:v>
      </x:c>
      <x:c r="C489" s="6">
        <x:v>24.3573882433333</x:v>
      </x:c>
      <x:c r="D489" s="14" t="s">
        <x:v>92</x:v>
      </x:c>
      <x:c r="E489" s="15">
        <x:v>43621.458996794</x:v>
      </x:c>
      <x:c r="F489" t="s">
        <x:v>97</x:v>
      </x:c>
      <x:c r="G489" s="6">
        <x:v>192.081990960119</x:v>
      </x:c>
      <x:c r="H489" t="s">
        <x:v>98</x:v>
      </x:c>
      <x:c r="I489" s="6">
        <x:v>22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31.607</x:v>
      </x:c>
      <x:c r="S489" s="8">
        <x:v>59543.1263632884</x:v>
      </x:c>
      <x:c r="T489" s="12">
        <x:v>31764.9244769754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56406</x:v>
      </x:c>
      <x:c r="B490" s="1">
        <x:v>43644.3619386921</x:v>
      </x:c>
      <x:c r="C490" s="6">
        <x:v>24.40667362</x:v>
      </x:c>
      <x:c r="D490" s="14" t="s">
        <x:v>92</x:v>
      </x:c>
      <x:c r="E490" s="15">
        <x:v>43621.458996794</x:v>
      </x:c>
      <x:c r="F490" t="s">
        <x:v>97</x:v>
      </x:c>
      <x:c r="G490" s="6">
        <x:v>191.931584161167</x:v>
      </x:c>
      <x:c r="H490" t="s">
        <x:v>98</x:v>
      </x:c>
      <x:c r="I490" s="6">
        <x:v>22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31.616</x:v>
      </x:c>
      <x:c r="S490" s="8">
        <x:v>59557.7543092917</x:v>
      </x:c>
      <x:c r="T490" s="12">
        <x:v>31763.9261396218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56410</x:v>
      </x:c>
      <x:c r="B491" s="1">
        <x:v>43644.3619734954</x:v>
      </x:c>
      <x:c r="C491" s="6">
        <x:v>24.4567791233333</x:v>
      </x:c>
      <x:c r="D491" s="14" t="s">
        <x:v>92</x:v>
      </x:c>
      <x:c r="E491" s="15">
        <x:v>43621.458996794</x:v>
      </x:c>
      <x:c r="F491" t="s">
        <x:v>97</x:v>
      </x:c>
      <x:c r="G491" s="6">
        <x:v>191.948289288642</x:v>
      </x:c>
      <x:c r="H491" t="s">
        <x:v>98</x:v>
      </x:c>
      <x:c r="I491" s="6">
        <x:v>22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31.615</x:v>
      </x:c>
      <x:c r="S491" s="8">
        <x:v>59567.297971147</x:v>
      </x:c>
      <x:c r="T491" s="12">
        <x:v>31757.918789666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56414</x:v>
      </x:c>
      <x:c r="B492" s="1">
        <x:v>43644.3620082523</x:v>
      </x:c>
      <x:c r="C492" s="6">
        <x:v>24.5068410416667</x:v>
      </x:c>
      <x:c r="D492" s="14" t="s">
        <x:v>92</x:v>
      </x:c>
      <x:c r="E492" s="15">
        <x:v>43621.458996794</x:v>
      </x:c>
      <x:c r="F492" t="s">
        <x:v>97</x:v>
      </x:c>
      <x:c r="G492" s="6">
        <x:v>191.931584161167</x:v>
      </x:c>
      <x:c r="H492" t="s">
        <x:v>98</x:v>
      </x:c>
      <x:c r="I492" s="6">
        <x:v>22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31.616</x:v>
      </x:c>
      <x:c r="S492" s="8">
        <x:v>59577.5920240871</x:v>
      </x:c>
      <x:c r="T492" s="12">
        <x:v>31755.1825100268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56419</x:v>
      </x:c>
      <x:c r="B493" s="1">
        <x:v>43644.3620430556</x:v>
      </x:c>
      <x:c r="C493" s="6">
        <x:v>24.5569788183333</x:v>
      </x:c>
      <x:c r="D493" s="14" t="s">
        <x:v>92</x:v>
      </x:c>
      <x:c r="E493" s="15">
        <x:v>43621.458996794</x:v>
      </x:c>
      <x:c r="F493" t="s">
        <x:v>97</x:v>
      </x:c>
      <x:c r="G493" s="6">
        <x:v>191.531165777425</x:v>
      </x:c>
      <x:c r="H493" t="s">
        <x:v>98</x:v>
      </x:c>
      <x:c r="I493" s="6">
        <x:v>22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31.64</x:v>
      </x:c>
      <x:c r="S493" s="8">
        <x:v>59584.350956343</x:v>
      </x:c>
      <x:c r="T493" s="12">
        <x:v>31759.5902229143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56423</x:v>
      </x:c>
      <x:c r="B494" s="1">
        <x:v>43644.3620778125</x:v>
      </x:c>
      <x:c r="C494" s="6">
        <x:v>24.6070386583333</x:v>
      </x:c>
      <x:c r="D494" s="14" t="s">
        <x:v>92</x:v>
      </x:c>
      <x:c r="E494" s="15">
        <x:v>43621.458996794</x:v>
      </x:c>
      <x:c r="F494" t="s">
        <x:v>97</x:v>
      </x:c>
      <x:c r="G494" s="6">
        <x:v>191.61450643942</x:v>
      </x:c>
      <x:c r="H494" t="s">
        <x:v>98</x:v>
      </x:c>
      <x:c r="I494" s="6">
        <x:v>22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31.635</x:v>
      </x:c>
      <x:c r="S494" s="8">
        <x:v>59596.6870619806</x:v>
      </x:c>
      <x:c r="T494" s="12">
        <x:v>31754.2518964843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56427</x:v>
      </x:c>
      <x:c r="B495" s="1">
        <x:v>43644.3621126157</x:v>
      </x:c>
      <x:c r="C495" s="6">
        <x:v>24.6571209116667</x:v>
      </x:c>
      <x:c r="D495" s="14" t="s">
        <x:v>92</x:v>
      </x:c>
      <x:c r="E495" s="15">
        <x:v>43621.458996794</x:v>
      </x:c>
      <x:c r="F495" t="s">
        <x:v>97</x:v>
      </x:c>
      <x:c r="G495" s="6">
        <x:v>191.697889092991</x:v>
      </x:c>
      <x:c r="H495" t="s">
        <x:v>98</x:v>
      </x:c>
      <x:c r="I495" s="6">
        <x:v>22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31.63</x:v>
      </x:c>
      <x:c r="S495" s="8">
        <x:v>59606.4110030096</x:v>
      </x:c>
      <x:c r="T495" s="12">
        <x:v>31752.6546399471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56430</x:v>
      </x:c>
      <x:c r="B496" s="1">
        <x:v>43644.362147419</x:v>
      </x:c>
      <x:c r="C496" s="6">
        <x:v>24.707225935</x:v>
      </x:c>
      <x:c r="D496" s="14" t="s">
        <x:v>92</x:v>
      </x:c>
      <x:c r="E496" s="15">
        <x:v>43621.458996794</x:v>
      </x:c>
      <x:c r="F496" t="s">
        <x:v>97</x:v>
      </x:c>
      <x:c r="G496" s="6">
        <x:v>191.647854460262</x:v>
      </x:c>
      <x:c r="H496" t="s">
        <x:v>98</x:v>
      </x:c>
      <x:c r="I496" s="6">
        <x:v>22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31.633</x:v>
      </x:c>
      <x:c r="S496" s="8">
        <x:v>59618.7224727571</x:v>
      </x:c>
      <x:c r="T496" s="12">
        <x:v>31761.43805425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56435</x:v>
      </x:c>
      <x:c r="B497" s="1">
        <x:v>43644.3621822106</x:v>
      </x:c>
      <x:c r="C497" s="6">
        <x:v>24.7573299766667</x:v>
      </x:c>
      <x:c r="D497" s="14" t="s">
        <x:v>92</x:v>
      </x:c>
      <x:c r="E497" s="15">
        <x:v>43621.458996794</x:v>
      </x:c>
      <x:c r="F497" t="s">
        <x:v>97</x:v>
      </x:c>
      <x:c r="G497" s="6">
        <x:v>191.464523462599</x:v>
      </x:c>
      <x:c r="H497" t="s">
        <x:v>98</x:v>
      </x:c>
      <x:c r="I497" s="6">
        <x:v>22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31.644</x:v>
      </x:c>
      <x:c r="S497" s="8">
        <x:v>59634.0163747948</x:v>
      </x:c>
      <x:c r="T497" s="12">
        <x:v>31755.8574468467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56439</x:v>
      </x:c>
      <x:c r="B498" s="1">
        <x:v>43644.3622169792</x:v>
      </x:c>
      <x:c r="C498" s="6">
        <x:v>24.807433275</x:v>
      </x:c>
      <x:c r="D498" s="14" t="s">
        <x:v>92</x:v>
      </x:c>
      <x:c r="E498" s="15">
        <x:v>43621.458996794</x:v>
      </x:c>
      <x:c r="F498" t="s">
        <x:v>97</x:v>
      </x:c>
      <x:c r="G498" s="6">
        <x:v>191.347963990889</x:v>
      </x:c>
      <x:c r="H498" t="s">
        <x:v>98</x:v>
      </x:c>
      <x:c r="I498" s="6">
        <x:v>22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31.651</x:v>
      </x:c>
      <x:c r="S498" s="8">
        <x:v>59640.3943188476</x:v>
      </x:c>
      <x:c r="T498" s="12">
        <x:v>31759.9494594674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56443</x:v>
      </x:c>
      <x:c r="B499" s="1">
        <x:v>43644.3622511921</x:v>
      </x:c>
      <x:c r="C499" s="6">
        <x:v>24.8567079583333</x:v>
      </x:c>
      <x:c r="D499" s="14" t="s">
        <x:v>92</x:v>
      </x:c>
      <x:c r="E499" s="15">
        <x:v>43621.458996794</x:v>
      </x:c>
      <x:c r="F499" t="s">
        <x:v>97</x:v>
      </x:c>
      <x:c r="G499" s="6">
        <x:v>191.131714223533</x:v>
      </x:c>
      <x:c r="H499" t="s">
        <x:v>98</x:v>
      </x:c>
      <x:c r="I499" s="6">
        <x:v>22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31.664</x:v>
      </x:c>
      <x:c r="S499" s="8">
        <x:v>59657.7711684247</x:v>
      </x:c>
      <x:c r="T499" s="12">
        <x:v>31749.0997355233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56446</x:v>
      </x:c>
      <x:c r="B500" s="1">
        <x:v>43644.3622859954</x:v>
      </x:c>
      <x:c r="C500" s="6">
        <x:v>24.90679509</x:v>
      </x:c>
      <x:c r="D500" s="14" t="s">
        <x:v>92</x:v>
      </x:c>
      <x:c r="E500" s="15">
        <x:v>43621.458996794</x:v>
      </x:c>
      <x:c r="F500" t="s">
        <x:v>97</x:v>
      </x:c>
      <x:c r="G500" s="6">
        <x:v>191.131714223533</x:v>
      </x:c>
      <x:c r="H500" t="s">
        <x:v>98</x:v>
      </x:c>
      <x:c r="I500" s="6">
        <x:v>22</x:v>
      </x:c>
      <x:c r="J500" t="s">
        <x:v>93</x:v>
      </x:c>
      <x:c r="K500" s="6">
        <x:v>1011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31.664</x:v>
      </x:c>
      <x:c r="S500" s="8">
        <x:v>59661.7374830361</x:v>
      </x:c>
      <x:c r="T500" s="12">
        <x:v>31753.972625299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56451</x:v>
      </x:c>
      <x:c r="B501" s="1">
        <x:v>43644.3623207986</x:v>
      </x:c>
      <x:c r="C501" s="6">
        <x:v>24.956883655</x:v>
      </x:c>
      <x:c r="D501" s="14" t="s">
        <x:v>92</x:v>
      </x:c>
      <x:c r="E501" s="15">
        <x:v>43621.458996794</x:v>
      </x:c>
      <x:c r="F501" t="s">
        <x:v>97</x:v>
      </x:c>
      <x:c r="G501" s="6">
        <x:v>191.214853722504</x:v>
      </x:c>
      <x:c r="H501" t="s">
        <x:v>98</x:v>
      </x:c>
      <x:c r="I501" s="6">
        <x:v>22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31.659</x:v>
      </x:c>
      <x:c r="S501" s="8">
        <x:v>59679.0813318522</x:v>
      </x:c>
      <x:c r="T501" s="12">
        <x:v>31752.9943602092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56454</x:v>
      </x:c>
      <x:c r="B502" s="1">
        <x:v>43644.3623555556</x:v>
      </x:c>
      <x:c r="C502" s="6">
        <x:v>25.0069484733333</x:v>
      </x:c>
      <x:c r="D502" s="14" t="s">
        <x:v>92</x:v>
      </x:c>
      <x:c r="E502" s="15">
        <x:v>43621.458996794</x:v>
      </x:c>
      <x:c r="F502" t="s">
        <x:v>97</x:v>
      </x:c>
      <x:c r="G502" s="6">
        <x:v>191.065232740798</x:v>
      </x:c>
      <x:c r="H502" t="s">
        <x:v>98</x:v>
      </x:c>
      <x:c r="I502" s="6">
        <x:v>22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31.668</x:v>
      </x:c>
      <x:c r="S502" s="8">
        <x:v>59690.8115709119</x:v>
      </x:c>
      <x:c r="T502" s="12">
        <x:v>31750.6209410308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56458</x:v>
      </x:c>
      <x:c r="B503" s="1">
        <x:v>43644.3623903125</x:v>
      </x:c>
      <x:c r="C503" s="6">
        <x:v>25.05704464</x:v>
      </x:c>
      <x:c r="D503" s="14" t="s">
        <x:v>92</x:v>
      </x:c>
      <x:c r="E503" s="15">
        <x:v>43621.458996794</x:v>
      </x:c>
      <x:c r="F503" t="s">
        <x:v>97</x:v>
      </x:c>
      <x:c r="G503" s="6">
        <x:v>190.998778012488</x:v>
      </x:c>
      <x:c r="H503" t="s">
        <x:v>98</x:v>
      </x:c>
      <x:c r="I503" s="6">
        <x:v>22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31.672</x:v>
      </x:c>
      <x:c r="S503" s="8">
        <x:v>59707.2550632611</x:v>
      </x:c>
      <x:c r="T503" s="12">
        <x:v>31753.2585286434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56463</x:v>
      </x:c>
      <x:c r="B504" s="1">
        <x:v>43644.3624251505</x:v>
      </x:c>
      <x:c r="C504" s="6">
        <x:v>25.1071951283333</x:v>
      </x:c>
      <x:c r="D504" s="14" t="s">
        <x:v>92</x:v>
      </x:c>
      <x:c r="E504" s="15">
        <x:v>43621.458996794</x:v>
      </x:c>
      <x:c r="F504" t="s">
        <x:v>97</x:v>
      </x:c>
      <x:c r="G504" s="6">
        <x:v>190.650329053123</x:v>
      </x:c>
      <x:c r="H504" t="s">
        <x:v>98</x:v>
      </x:c>
      <x:c r="I504" s="6">
        <x:v>22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31.693</x:v>
      </x:c>
      <x:c r="S504" s="8">
        <x:v>59712.7031155489</x:v>
      </x:c>
      <x:c r="T504" s="12">
        <x:v>31758.8038617655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56467</x:v>
      </x:c>
      <x:c r="B505" s="1">
        <x:v>43644.362459919</x:v>
      </x:c>
      <x:c r="C505" s="6">
        <x:v>25.157278325</x:v>
      </x:c>
      <x:c r="D505" s="14" t="s">
        <x:v>92</x:v>
      </x:c>
      <x:c r="E505" s="15">
        <x:v>43621.458996794</x:v>
      </x:c>
      <x:c r="F505" t="s">
        <x:v>97</x:v>
      </x:c>
      <x:c r="G505" s="6">
        <x:v>190.666905179245</x:v>
      </x:c>
      <x:c r="H505" t="s">
        <x:v>98</x:v>
      </x:c>
      <x:c r="I505" s="6">
        <x:v>22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31.692</x:v>
      </x:c>
      <x:c r="S505" s="8">
        <x:v>59723.0942463845</x:v>
      </x:c>
      <x:c r="T505" s="12">
        <x:v>31752.9764949425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56471</x:v>
      </x:c>
      <x:c r="B506" s="1">
        <x:v>43644.3624947106</x:v>
      </x:c>
      <x:c r="C506" s="6">
        <x:v>25.2073721466667</x:v>
      </x:c>
      <x:c r="D506" s="14" t="s">
        <x:v>92</x:v>
      </x:c>
      <x:c r="E506" s="15">
        <x:v>43621.458996794</x:v>
      </x:c>
      <x:c r="F506" t="s">
        <x:v>97</x:v>
      </x:c>
      <x:c r="G506" s="6">
        <x:v>190.982168509087</x:v>
      </x:c>
      <x:c r="H506" t="s">
        <x:v>98</x:v>
      </x:c>
      <x:c r="I506" s="6">
        <x:v>22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31.673</x:v>
      </x:c>
      <x:c r="S506" s="8">
        <x:v>59742.1545947326</x:v>
      </x:c>
      <x:c r="T506" s="12">
        <x:v>31748.1354989344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56475</x:v>
      </x:c>
      <x:c r="B507" s="1">
        <x:v>43644.3625295486</x:v>
      </x:c>
      <x:c r="C507" s="6">
        <x:v>25.2574976433333</x:v>
      </x:c>
      <x:c r="D507" s="14" t="s">
        <x:v>92</x:v>
      </x:c>
      <x:c r="E507" s="15">
        <x:v>43621.458996794</x:v>
      </x:c>
      <x:c r="F507" t="s">
        <x:v>97</x:v>
      </x:c>
      <x:c r="G507" s="6">
        <x:v>190.53434281924</x:v>
      </x:c>
      <x:c r="H507" t="s">
        <x:v>98</x:v>
      </x:c>
      <x:c r="I507" s="6">
        <x:v>22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31.7</x:v>
      </x:c>
      <x:c r="S507" s="8">
        <x:v>59754.7702057693</x:v>
      </x:c>
      <x:c r="T507" s="12">
        <x:v>31748.6516464425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56478</x:v>
      </x:c>
      <x:c r="B508" s="1">
        <x:v>43644.3625637384</x:v>
      </x:c>
      <x:c r="C508" s="6">
        <x:v>25.3067514383333</x:v>
      </x:c>
      <x:c r="D508" s="14" t="s">
        <x:v>92</x:v>
      </x:c>
      <x:c r="E508" s="15">
        <x:v>43621.458996794</x:v>
      </x:c>
      <x:c r="F508" t="s">
        <x:v>97</x:v>
      </x:c>
      <x:c r="G508" s="6">
        <x:v>190.766396944872</x:v>
      </x:c>
      <x:c r="H508" t="s">
        <x:v>98</x:v>
      </x:c>
      <x:c r="I508" s="6">
        <x:v>22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31.686</x:v>
      </x:c>
      <x:c r="S508" s="8">
        <x:v>59756.7545664241</x:v>
      </x:c>
      <x:c r="T508" s="12">
        <x:v>31752.7252262709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56483</x:v>
      </x:c>
      <x:c r="B509" s="1">
        <x:v>43644.3625985764</x:v>
      </x:c>
      <x:c r="C509" s="6">
        <x:v>25.3569211566667</x:v>
      </x:c>
      <x:c r="D509" s="14" t="s">
        <x:v>92</x:v>
      </x:c>
      <x:c r="E509" s="15">
        <x:v>43621.458996794</x:v>
      </x:c>
      <x:c r="F509" t="s">
        <x:v>97</x:v>
      </x:c>
      <x:c r="G509" s="6">
        <x:v>190.584041211242</x:v>
      </x:c>
      <x:c r="H509" t="s">
        <x:v>98</x:v>
      </x:c>
      <x:c r="I509" s="6">
        <x:v>22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31.697</x:v>
      </x:c>
      <x:c r="S509" s="8">
        <x:v>59768.3294683928</x:v>
      </x:c>
      <x:c r="T509" s="12">
        <x:v>31752.6947666777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56487</x:v>
      </x:c>
      <x:c r="B510" s="1">
        <x:v>43644.3626333681</x:v>
      </x:c>
      <x:c r="C510" s="6">
        <x:v>25.4070151333333</x:v>
      </x:c>
      <x:c r="D510" s="14" t="s">
        <x:v>92</x:v>
      </x:c>
      <x:c r="E510" s="15">
        <x:v>43621.458996794</x:v>
      </x:c>
      <x:c r="F510" t="s">
        <x:v>97</x:v>
      </x:c>
      <x:c r="G510" s="6">
        <x:v>190.434990981572</x:v>
      </x:c>
      <x:c r="H510" t="s">
        <x:v>98</x:v>
      </x:c>
      <x:c r="I510" s="6">
        <x:v>22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31.706</x:v>
      </x:c>
      <x:c r="S510" s="8">
        <x:v>59788.7951557005</x:v>
      </x:c>
      <x:c r="T510" s="12">
        <x:v>31752.2724233194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56491</x:v>
      </x:c>
      <x:c r="B511" s="1">
        <x:v>43644.3626681713</x:v>
      </x:c>
      <x:c r="C511" s="6">
        <x:v>25.4571181716667</x:v>
      </x:c>
      <x:c r="D511" s="14" t="s">
        <x:v>92</x:v>
      </x:c>
      <x:c r="E511" s="15">
        <x:v>43621.458996794</x:v>
      </x:c>
      <x:c r="F511" t="s">
        <x:v>97</x:v>
      </x:c>
      <x:c r="G511" s="6">
        <x:v>190.269537645416</x:v>
      </x:c>
      <x:c r="H511" t="s">
        <x:v>98</x:v>
      </x:c>
      <x:c r="I511" s="6">
        <x:v>22</x:v>
      </x:c>
      <x:c r="J511" t="s">
        <x:v>93</x:v>
      </x:c>
      <x:c r="K511" s="6">
        <x:v>1011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31.716</x:v>
      </x:c>
      <x:c r="S511" s="8">
        <x:v>59790.8216793137</x:v>
      </x:c>
      <x:c r="T511" s="12">
        <x:v>31751.9224679444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56494</x:v>
      </x:c>
      <x:c r="B512" s="1">
        <x:v>43644.3627029745</x:v>
      </x:c>
      <x:c r="C512" s="6">
        <x:v>25.5072606683333</x:v>
      </x:c>
      <x:c r="D512" s="14" t="s">
        <x:v>92</x:v>
      </x:c>
      <x:c r="E512" s="15">
        <x:v>43621.458996794</x:v>
      </x:c>
      <x:c r="F512" t="s">
        <x:v>97</x:v>
      </x:c>
      <x:c r="G512" s="6">
        <x:v>190.219934050082</x:v>
      </x:c>
      <x:c r="H512" t="s">
        <x:v>98</x:v>
      </x:c>
      <x:c r="I512" s="6">
        <x:v>22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31.719</x:v>
      </x:c>
      <x:c r="S512" s="8">
        <x:v>59811.2287756188</x:v>
      </x:c>
      <x:c r="T512" s="12">
        <x:v>31751.4767446517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56498</x:v>
      </x:c>
      <x:c r="B513" s="1">
        <x:v>43644.3627377315</x:v>
      </x:c>
      <x:c r="C513" s="6">
        <x:v>25.557325755</x:v>
      </x:c>
      <x:c r="D513" s="14" t="s">
        <x:v>92</x:v>
      </x:c>
      <x:c r="E513" s="15">
        <x:v>43621.458996794</x:v>
      </x:c>
      <x:c r="F513" t="s">
        <x:v>97</x:v>
      </x:c>
      <x:c r="G513" s="6">
        <x:v>190.170345400322</x:v>
      </x:c>
      <x:c r="H513" t="s">
        <x:v>98</x:v>
      </x:c>
      <x:c r="I513" s="6">
        <x:v>22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31.722</x:v>
      </x:c>
      <x:c r="S513" s="8">
        <x:v>59820.9000137943</x:v>
      </x:c>
      <x:c r="T513" s="12">
        <x:v>31748.5473902364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56502</x:v>
      </x:c>
      <x:c r="B514" s="1">
        <x:v>43644.3627725347</x:v>
      </x:c>
      <x:c r="C514" s="6">
        <x:v>25.607418535</x:v>
      </x:c>
      <x:c r="D514" s="14" t="s">
        <x:v>92</x:v>
      </x:c>
      <x:c r="E514" s="15">
        <x:v>43621.458996794</x:v>
      </x:c>
      <x:c r="F514" t="s">
        <x:v>97</x:v>
      </x:c>
      <x:c r="G514" s="6">
        <x:v>190.203402839843</x:v>
      </x:c>
      <x:c r="H514" t="s">
        <x:v>98</x:v>
      </x:c>
      <x:c r="I514" s="6">
        <x:v>22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31.72</x:v>
      </x:c>
      <x:c r="S514" s="8">
        <x:v>59831.2497705927</x:v>
      </x:c>
      <x:c r="T514" s="12">
        <x:v>31743.8760515487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56506</x:v>
      </x:c>
      <x:c r="B515" s="1">
        <x:v>43644.3628073264</x:v>
      </x:c>
      <x:c r="C515" s="6">
        <x:v>25.65750711</x:v>
      </x:c>
      <x:c r="D515" s="14" t="s">
        <x:v>92</x:v>
      </x:c>
      <x:c r="E515" s="15">
        <x:v>43621.458996794</x:v>
      </x:c>
      <x:c r="F515" t="s">
        <x:v>97</x:v>
      </x:c>
      <x:c r="G515" s="6">
        <x:v>189.906124764906</x:v>
      </x:c>
      <x:c r="H515" t="s">
        <x:v>98</x:v>
      </x:c>
      <x:c r="I515" s="6">
        <x:v>22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31.738</x:v>
      </x:c>
      <x:c r="S515" s="8">
        <x:v>59838.7523820688</x:v>
      </x:c>
      <x:c r="T515" s="12">
        <x:v>31745.9835410197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56511</x:v>
      </x:c>
      <x:c r="B516" s="1">
        <x:v>43644.3628415162</x:v>
      </x:c>
      <x:c r="C516" s="6">
        <x:v>25.7067235733333</x:v>
      </x:c>
      <x:c r="D516" s="14" t="s">
        <x:v>92</x:v>
      </x:c>
      <x:c r="E516" s="15">
        <x:v>43621.458996794</x:v>
      </x:c>
      <x:c r="F516" t="s">
        <x:v>97</x:v>
      </x:c>
      <x:c r="G516" s="6">
        <x:v>189.972140135489</x:v>
      </x:c>
      <x:c r="H516" t="s">
        <x:v>98</x:v>
      </x:c>
      <x:c r="I516" s="6">
        <x:v>22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31.734</x:v>
      </x:c>
      <x:c r="S516" s="8">
        <x:v>59855.7825670365</x:v>
      </x:c>
      <x:c r="T516" s="12">
        <x:v>31749.763149879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56514</x:v>
      </x:c>
      <x:c r="B517" s="1">
        <x:v>43644.3628762384</x:v>
      </x:c>
      <x:c r="C517" s="6">
        <x:v>25.7567274283333</x:v>
      </x:c>
      <x:c r="D517" s="14" t="s">
        <x:v>92</x:v>
      </x:c>
      <x:c r="E517" s="15">
        <x:v>43621.458996794</x:v>
      </x:c>
      <x:c r="F517" t="s">
        <x:v>97</x:v>
      </x:c>
      <x:c r="G517" s="6">
        <x:v>189.823642817796</x:v>
      </x:c>
      <x:c r="H517" t="s">
        <x:v>98</x:v>
      </x:c>
      <x:c r="I517" s="6">
        <x:v>22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31.743</x:v>
      </x:c>
      <x:c r="S517" s="8">
        <x:v>59866.8951150948</x:v>
      </x:c>
      <x:c r="T517" s="12">
        <x:v>31745.7168587846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56518</x:v>
      </x:c>
      <x:c r="B518" s="1">
        <x:v>43644.3629109954</x:v>
      </x:c>
      <x:c r="C518" s="6">
        <x:v>25.8068084166667</x:v>
      </x:c>
      <x:c r="D518" s="14" t="s">
        <x:v>92</x:v>
      </x:c>
      <x:c r="E518" s="15">
        <x:v>43621.458996794</x:v>
      </x:c>
      <x:c r="F518" t="s">
        <x:v>97</x:v>
      </x:c>
      <x:c r="G518" s="6">
        <x:v>189.939129136605</x:v>
      </x:c>
      <x:c r="H518" t="s">
        <x:v>98</x:v>
      </x:c>
      <x:c r="I518" s="6">
        <x:v>22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31.736</x:v>
      </x:c>
      <x:c r="S518" s="8">
        <x:v>59875.1220093396</x:v>
      </x:c>
      <x:c r="T518" s="12">
        <x:v>31747.2447100468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56522</x:v>
      </x:c>
      <x:c r="B519" s="1">
        <x:v>43644.3629457523</x:v>
      </x:c>
      <x:c r="C519" s="6">
        <x:v>25.856877525</x:v>
      </x:c>
      <x:c r="D519" s="14" t="s">
        <x:v>92</x:v>
      </x:c>
      <x:c r="E519" s="15">
        <x:v>43621.458996794</x:v>
      </x:c>
      <x:c r="F519" t="s">
        <x:v>97</x:v>
      </x:c>
      <x:c r="G519" s="6">
        <x:v>189.609383346614</x:v>
      </x:c>
      <x:c r="H519" t="s">
        <x:v>98</x:v>
      </x:c>
      <x:c r="I519" s="6">
        <x:v>22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31.756</x:v>
      </x:c>
      <x:c r="S519" s="8">
        <x:v>59882.882228001</x:v>
      </x:c>
      <x:c r="T519" s="12">
        <x:v>31739.8905528773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56526</x:v>
      </x:c>
      <x:c r="B520" s="1">
        <x:v>43644.3629805556</x:v>
      </x:c>
      <x:c r="C520" s="6">
        <x:v>25.9069608</x:v>
      </x:c>
      <x:c r="D520" s="14" t="s">
        <x:v>92</x:v>
      </x:c>
      <x:c r="E520" s="15">
        <x:v>43621.458996794</x:v>
      </x:c>
      <x:c r="F520" t="s">
        <x:v>97</x:v>
      </x:c>
      <x:c r="G520" s="6">
        <x:v>189.658803037381</x:v>
      </x:c>
      <x:c r="H520" t="s">
        <x:v>98</x:v>
      </x:c>
      <x:c r="I520" s="6">
        <x:v>22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31.753</x:v>
      </x:c>
      <x:c r="S520" s="8">
        <x:v>59896.15471362</x:v>
      </x:c>
      <x:c r="T520" s="12">
        <x:v>31743.2953396716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56530</x:v>
      </x:c>
      <x:c r="B521" s="1">
        <x:v>43644.3630153125</x:v>
      </x:c>
      <x:c r="C521" s="6">
        <x:v>25.9570307666667</x:v>
      </x:c>
      <x:c r="D521" s="14" t="s">
        <x:v>92</x:v>
      </x:c>
      <x:c r="E521" s="15">
        <x:v>43621.458996794</x:v>
      </x:c>
      <x:c r="F521" t="s">
        <x:v>97</x:v>
      </x:c>
      <x:c r="G521" s="6">
        <x:v>189.576445148029</x:v>
      </x:c>
      <x:c r="H521" t="s">
        <x:v>98</x:v>
      </x:c>
      <x:c r="I521" s="6">
        <x:v>22</x:v>
      </x:c>
      <x:c r="J521" t="s">
        <x:v>93</x:v>
      </x:c>
      <x:c r="K521" s="6">
        <x:v>1011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31.758</x:v>
      </x:c>
      <x:c r="S521" s="8">
        <x:v>59908.5739535173</x:v>
      </x:c>
      <x:c r="T521" s="12">
        <x:v>31743.8913201194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56534</x:v>
      </x:c>
      <x:c r="B522" s="1">
        <x:v>43644.3630501157</x:v>
      </x:c>
      <x:c r="C522" s="6">
        <x:v>26.00711202</x:v>
      </x:c>
      <x:c r="D522" s="14" t="s">
        <x:v>92</x:v>
      </x:c>
      <x:c r="E522" s="15">
        <x:v>43621.458996794</x:v>
      </x:c>
      <x:c r="F522" t="s">
        <x:v>97</x:v>
      </x:c>
      <x:c r="G522" s="6">
        <x:v>189.411853231082</x:v>
      </x:c>
      <x:c r="H522" t="s">
        <x:v>98</x:v>
      </x:c>
      <x:c r="I522" s="6">
        <x:v>22</x:v>
      </x:c>
      <x:c r="J522" t="s">
        <x:v>93</x:v>
      </x:c>
      <x:c r="K522" s="6">
        <x:v>1011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31.768</x:v>
      </x:c>
      <x:c r="S522" s="8">
        <x:v>59918.1698377429</x:v>
      </x:c>
      <x:c r="T522" s="12">
        <x:v>31743.8355006275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56538</x:v>
      </x:c>
      <x:c r="B523" s="1">
        <x:v>43644.363084919</x:v>
      </x:c>
      <x:c r="C523" s="6">
        <x:v>26.0572205533333</x:v>
      </x:c>
      <x:c r="D523" s="14" t="s">
        <x:v>92</x:v>
      </x:c>
      <x:c r="E523" s="15">
        <x:v>43621.458996794</x:v>
      </x:c>
      <x:c r="F523" t="s">
        <x:v>97</x:v>
      </x:c>
      <x:c r="G523" s="6">
        <x:v>189.477670189824</x:v>
      </x:c>
      <x:c r="H523" t="s">
        <x:v>98</x:v>
      </x:c>
      <x:c r="I523" s="6">
        <x:v>22</x:v>
      </x:c>
      <x:c r="J523" t="s">
        <x:v>93</x:v>
      </x:c>
      <x:c r="K523" s="6">
        <x:v>1011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31.764</x:v>
      </x:c>
      <x:c r="S523" s="8">
        <x:v>59939.1007309487</x:v>
      </x:c>
      <x:c r="T523" s="12">
        <x:v>31744.7164522928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56543</x:v>
      </x:c>
      <x:c r="B524" s="1">
        <x:v>43644.3631197106</x:v>
      </x:c>
      <x:c r="C524" s="6">
        <x:v>26.10732887</x:v>
      </x:c>
      <x:c r="D524" s="14" t="s">
        <x:v>92</x:v>
      </x:c>
      <x:c r="E524" s="15">
        <x:v>43621.458996794</x:v>
      </x:c>
      <x:c r="F524" t="s">
        <x:v>97</x:v>
      </x:c>
      <x:c r="G524" s="6">
        <x:v>189.362507833885</x:v>
      </x:c>
      <x:c r="H524" t="s">
        <x:v>98</x:v>
      </x:c>
      <x:c r="I524" s="6">
        <x:v>22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31.771</x:v>
      </x:c>
      <x:c r="S524" s="8">
        <x:v>59941.5047038047</x:v>
      </x:c>
      <x:c r="T524" s="12">
        <x:v>31740.9063456948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56547</x:v>
      </x:c>
      <x:c r="B525" s="1">
        <x:v>43644.3631544792</x:v>
      </x:c>
      <x:c r="C525" s="6">
        <x:v>26.1574340383333</x:v>
      </x:c>
      <x:c r="D525" s="14" t="s">
        <x:v>92</x:v>
      </x:c>
      <x:c r="E525" s="15">
        <x:v>43621.458996794</x:v>
      </x:c>
      <x:c r="F525" t="s">
        <x:v>97</x:v>
      </x:c>
      <x:c r="G525" s="6">
        <x:v>189.395403116021</x:v>
      </x:c>
      <x:c r="H525" t="s">
        <x:v>98</x:v>
      </x:c>
      <x:c r="I525" s="6">
        <x:v>22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31.769</x:v>
      </x:c>
      <x:c r="S525" s="8">
        <x:v>59954.6635285789</x:v>
      </x:c>
      <x:c r="T525" s="12">
        <x:v>31737.1629030987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56550</x:v>
      </x:c>
      <x:c r="B526" s="1">
        <x:v>43644.3631887384</x:v>
      </x:c>
      <x:c r="C526" s="6">
        <x:v>26.2067232</x:v>
      </x:c>
      <x:c r="D526" s="14" t="s">
        <x:v>92</x:v>
      </x:c>
      <x:c r="E526" s="15">
        <x:v>43621.458996794</x:v>
      </x:c>
      <x:c r="F526" t="s">
        <x:v>97</x:v>
      </x:c>
      <x:c r="G526" s="6">
        <x:v>189.181701634597</x:v>
      </x:c>
      <x:c r="H526" t="s">
        <x:v>98</x:v>
      </x:c>
      <x:c r="I526" s="6">
        <x:v>22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31.782</x:v>
      </x:c>
      <x:c r="S526" s="8">
        <x:v>59964.9508037517</x:v>
      </x:c>
      <x:c r="T526" s="12">
        <x:v>31745.0032537315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56554</x:v>
      </x:c>
      <x:c r="B527" s="1">
        <x:v>43644.3632234954</x:v>
      </x:c>
      <x:c r="C527" s="6">
        <x:v>26.2567963866667</x:v>
      </x:c>
      <x:c r="D527" s="14" t="s">
        <x:v>92</x:v>
      </x:c>
      <x:c r="E527" s="15">
        <x:v>43621.458996794</x:v>
      </x:c>
      <x:c r="F527" t="s">
        <x:v>97</x:v>
      </x:c>
      <x:c r="G527" s="6">
        <x:v>189.148849193395</x:v>
      </x:c>
      <x:c r="H527" t="s">
        <x:v>98</x:v>
      </x:c>
      <x:c r="I527" s="6">
        <x:v>22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31.784</x:v>
      </x:c>
      <x:c r="S527" s="8">
        <x:v>59967.6238511591</x:v>
      </x:c>
      <x:c r="T527" s="12">
        <x:v>31739.5815011237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56558</x:v>
      </x:c>
      <x:c r="B528" s="1">
        <x:v>43644.3632583333</x:v>
      </x:c>
      <x:c r="C528" s="6">
        <x:v>26.306945945</x:v>
      </x:c>
      <x:c r="D528" s="14" t="s">
        <x:v>92</x:v>
      </x:c>
      <x:c r="E528" s="15">
        <x:v>43621.458996794</x:v>
      </x:c>
      <x:c r="F528" t="s">
        <x:v>97</x:v>
      </x:c>
      <x:c r="G528" s="6">
        <x:v>189.033917488222</x:v>
      </x:c>
      <x:c r="H528" t="s">
        <x:v>98</x:v>
      </x:c>
      <x:c r="I528" s="6">
        <x:v>22</x:v>
      </x:c>
      <x:c r="J528" t="s">
        <x:v>93</x:v>
      </x:c>
      <x:c r="K528" s="6">
        <x:v>1011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31.791</x:v>
      </x:c>
      <x:c r="S528" s="8">
        <x:v>59990.221565673</x:v>
      </x:c>
      <x:c r="T528" s="12">
        <x:v>31740.0086355244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56562</x:v>
      </x:c>
      <x:c r="B529" s="1">
        <x:v>43644.3632930903</x:v>
      </x:c>
      <x:c r="C529" s="6">
        <x:v>26.3570254066667</x:v>
      </x:c>
      <x:c r="D529" s="14" t="s">
        <x:v>92</x:v>
      </x:c>
      <x:c r="E529" s="15">
        <x:v>43621.458996794</x:v>
      </x:c>
      <x:c r="F529" t="s">
        <x:v>97</x:v>
      </x:c>
      <x:c r="G529" s="6">
        <x:v>188.886266546</x:v>
      </x:c>
      <x:c r="H529" t="s">
        <x:v>98</x:v>
      </x:c>
      <x:c r="I529" s="6">
        <x:v>22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31.8</x:v>
      </x:c>
      <x:c r="S529" s="8">
        <x:v>59995.778024612</x:v>
      </x:c>
      <x:c r="T529" s="12">
        <x:v>31736.5163024913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56566</x:v>
      </x:c>
      <x:c r="B530" s="1">
        <x:v>43644.3633279282</x:v>
      </x:c>
      <x:c r="C530" s="6">
        <x:v>26.4071836883333</x:v>
      </x:c>
      <x:c r="D530" s="14" t="s">
        <x:v>92</x:v>
      </x:c>
      <x:c r="E530" s="15">
        <x:v>43621.458996794</x:v>
      </x:c>
      <x:c r="F530" t="s">
        <x:v>97</x:v>
      </x:c>
      <x:c r="G530" s="6">
        <x:v>189.017505252961</x:v>
      </x:c>
      <x:c r="H530" t="s">
        <x:v>98</x:v>
      </x:c>
      <x:c r="I530" s="6">
        <x:v>22</x:v>
      </x:c>
      <x:c r="J530" t="s">
        <x:v>93</x:v>
      </x:c>
      <x:c r="K530" s="6">
        <x:v>1011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31.792</x:v>
      </x:c>
      <x:c r="S530" s="8">
        <x:v>60003.6339748522</x:v>
      </x:c>
      <x:c r="T530" s="12">
        <x:v>31739.6960970427</x:v>
      </x:c>
      <x:c r="U530" s="12">
        <x:v>36.75</x:v>
      </x:c>
      <x:c r="V530" s="12">
        <x:v>48</x:v>
      </x:c>
      <x:c r="W530" s="12">
        <x:f>NA()</x:f>
      </x:c>
    </x:row>
    <x:row r="531">
      <x:c r="A531">
        <x:v>56570</x:v>
      </x:c>
      <x:c r="B531" s="1">
        <x:v>43644.3633626968</x:v>
      </x:c>
      <x:c r="C531" s="6">
        <x:v>26.4572474416667</x:v>
      </x:c>
      <x:c r="D531" s="14" t="s">
        <x:v>92</x:v>
      </x:c>
      <x:c r="E531" s="15">
        <x:v>43621.458996794</x:v>
      </x:c>
      <x:c r="F531" t="s">
        <x:v>97</x:v>
      </x:c>
      <x:c r="G531" s="6">
        <x:v>188.853473298637</x:v>
      </x:c>
      <x:c r="H531" t="s">
        <x:v>98</x:v>
      </x:c>
      <x:c r="I531" s="6">
        <x:v>22</x:v>
      </x:c>
      <x:c r="J531" t="s">
        <x:v>93</x:v>
      </x:c>
      <x:c r="K531" s="6">
        <x:v>1011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31.802</x:v>
      </x:c>
      <x:c r="S531" s="8">
        <x:v>60012.6944234632</x:v>
      </x:c>
      <x:c r="T531" s="12">
        <x:v>31740.2881680568</x:v>
      </x:c>
      <x:c r="U531" s="12">
        <x:v>36.75</x:v>
      </x:c>
      <x:c r="V531" s="12">
        <x:v>48</x:v>
      </x:c>
      <x:c r="W531" s="12">
        <x:f>NA()</x:f>
      </x:c>
    </x:row>
    <x:row r="532">
      <x:c r="A532">
        <x:v>56575</x:v>
      </x:c>
      <x:c r="B532" s="1">
        <x:v>43644.3633974537</x:v>
      </x:c>
      <x:c r="C532" s="6">
        <x:v>26.5073053566667</x:v>
      </x:c>
      <x:c r="D532" s="14" t="s">
        <x:v>92</x:v>
      </x:c>
      <x:c r="E532" s="15">
        <x:v>43621.458996794</x:v>
      </x:c>
      <x:c r="F532" t="s">
        <x:v>97</x:v>
      </x:c>
      <x:c r="G532" s="6">
        <x:v>188.804295742397</x:v>
      </x:c>
      <x:c r="H532" t="s">
        <x:v>98</x:v>
      </x:c>
      <x:c r="I532" s="6">
        <x:v>22</x:v>
      </x:c>
      <x:c r="J532" t="s">
        <x:v>93</x:v>
      </x:c>
      <x:c r="K532" s="6">
        <x:v>1011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31.805</x:v>
      </x:c>
      <x:c r="S532" s="8">
        <x:v>60032.3114920753</x:v>
      </x:c>
      <x:c r="T532" s="12">
        <x:v>31733.7171989981</x:v>
      </x:c>
      <x:c r="U532" s="12">
        <x:v>36.75</x:v>
      </x:c>
      <x:c r="V532" s="12">
        <x:v>48</x:v>
      </x:c>
      <x:c r="W532" s="12">
        <x:f>NA()</x:f>
      </x:c>
    </x:row>
    <x:row r="533">
      <x:c r="A533">
        <x:v>56579</x:v>
      </x:c>
      <x:c r="B533" s="1">
        <x:v>43644.3634322106</x:v>
      </x:c>
      <x:c r="C533" s="6">
        <x:v>26.55735807</x:v>
      </x:c>
      <x:c r="D533" s="14" t="s">
        <x:v>92</x:v>
      </x:c>
      <x:c r="E533" s="15">
        <x:v>43621.458996794</x:v>
      </x:c>
      <x:c r="F533" t="s">
        <x:v>97</x:v>
      </x:c>
      <x:c r="G533" s="6">
        <x:v>188.837079138138</x:v>
      </x:c>
      <x:c r="H533" t="s">
        <x:v>98</x:v>
      </x:c>
      <x:c r="I533" s="6">
        <x:v>22</x:v>
      </x:c>
      <x:c r="J533" t="s">
        <x:v>93</x:v>
      </x:c>
      <x:c r="K533" s="6">
        <x:v>1011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31.803</x:v>
      </x:c>
      <x:c r="S533" s="8">
        <x:v>60038.0610416726</x:v>
      </x:c>
      <x:c r="T533" s="12">
        <x:v>31739.470309835</x:v>
      </x:c>
      <x:c r="U533" s="12">
        <x:v>36.75</x:v>
      </x:c>
      <x:c r="V533" s="12">
        <x:v>48</x:v>
      </x:c>
      <x:c r="W533" s="12">
        <x:f>NA()</x:f>
      </x:c>
    </x:row>
    <x:row r="534">
      <x:c r="A534">
        <x:v>56583</x:v>
      </x:c>
      <x:c r="B534" s="1">
        <x:v>43644.3634670139</x:v>
      </x:c>
      <x:c r="C534" s="6">
        <x:v>26.6074650266667</x:v>
      </x:c>
      <x:c r="D534" s="14" t="s">
        <x:v>92</x:v>
      </x:c>
      <x:c r="E534" s="15">
        <x:v>43621.458996794</x:v>
      </x:c>
      <x:c r="F534" t="s">
        <x:v>97</x:v>
      </x:c>
      <x:c r="G534" s="6">
        <x:v>188.804295742397</x:v>
      </x:c>
      <x:c r="H534" t="s">
        <x:v>98</x:v>
      </x:c>
      <x:c r="I534" s="6">
        <x:v>22</x:v>
      </x:c>
      <x:c r="J534" t="s">
        <x:v>93</x:v>
      </x:c>
      <x:c r="K534" s="6">
        <x:v>1011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31.805</x:v>
      </x:c>
      <x:c r="S534" s="8">
        <x:v>60058.8730926933</x:v>
      </x:c>
      <x:c r="T534" s="12">
        <x:v>31738.0782122096</x:v>
      </x:c>
      <x:c r="U534" s="12">
        <x:v>36.75</x:v>
      </x:c>
      <x:c r="V534" s="12">
        <x:v>48</x:v>
      </x:c>
      <x:c r="W534" s="12">
        <x:f>NA()</x:f>
      </x:c>
    </x:row>
    <x:row r="535">
      <x:c r="A535">
        <x:v>56586</x:v>
      </x:c>
      <x:c r="B535" s="1">
        <x:v>43644.3635011921</x:v>
      </x:c>
      <x:c r="C535" s="6">
        <x:v>26.6567099883333</x:v>
      </x:c>
      <x:c r="D535" s="14" t="s">
        <x:v>92</x:v>
      </x:c>
      <x:c r="E535" s="15">
        <x:v>43621.458996794</x:v>
      </x:c>
      <x:c r="F535" t="s">
        <x:v>97</x:v>
      </x:c>
      <x:c r="G535" s="6">
        <x:v>188.574995707441</x:v>
      </x:c>
      <x:c r="H535" t="s">
        <x:v>98</x:v>
      </x:c>
      <x:c r="I535" s="6">
        <x:v>22</x:v>
      </x:c>
      <x:c r="J535" t="s">
        <x:v>93</x:v>
      </x:c>
      <x:c r="K535" s="6">
        <x:v>1011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31.819</x:v>
      </x:c>
      <x:c r="S535" s="8">
        <x:v>60061.8659178003</x:v>
      </x:c>
      <x:c r="T535" s="12">
        <x:v>31739.8005980432</x:v>
      </x:c>
      <x:c r="U535" s="12">
        <x:v>36.75</x:v>
      </x:c>
      <x:c r="V535" s="12">
        <x:v>48</x:v>
      </x:c>
      <x:c r="W535" s="12">
        <x:f>NA()</x:f>
      </x:c>
    </x:row>
    <x:row r="536">
      <x:c r="A536">
        <x:v>56590</x:v>
      </x:c>
      <x:c r="B536" s="1">
        <x:v>43644.3635359954</x:v>
      </x:c>
      <x:c r="C536" s="6">
        <x:v>26.7067889283333</x:v>
      </x:c>
      <x:c r="D536" s="14" t="s">
        <x:v>92</x:v>
      </x:c>
      <x:c r="E536" s="15">
        <x:v>43621.458996794</x:v>
      </x:c>
      <x:c r="F536" t="s">
        <x:v>97</x:v>
      </x:c>
      <x:c r="G536" s="6">
        <x:v>188.476822595839</x:v>
      </x:c>
      <x:c r="H536" t="s">
        <x:v>98</x:v>
      </x:c>
      <x:c r="I536" s="6">
        <x:v>22</x:v>
      </x:c>
      <x:c r="J536" t="s">
        <x:v>93</x:v>
      </x:c>
      <x:c r="K536" s="6">
        <x:v>1011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31.825</x:v>
      </x:c>
      <x:c r="S536" s="8">
        <x:v>60077.9336228041</x:v>
      </x:c>
      <x:c r="T536" s="12">
        <x:v>31731.2699153587</x:v>
      </x:c>
      <x:c r="U536" s="12">
        <x:v>36.75</x:v>
      </x:c>
      <x:c r="V536" s="12">
        <x:v>48</x:v>
      </x:c>
      <x:c r="W536" s="12">
        <x:f>NA()</x:f>
      </x:c>
    </x:row>
    <x:row r="537">
      <x:c r="A537">
        <x:v>56594</x:v>
      </x:c>
      <x:c r="B537" s="1">
        <x:v>43644.3635707523</x:v>
      </x:c>
      <x:c r="C537" s="6">
        <x:v>26.7568712033333</x:v>
      </x:c>
      <x:c r="D537" s="14" t="s">
        <x:v>92</x:v>
      </x:c>
      <x:c r="E537" s="15">
        <x:v>43621.458996794</x:v>
      </x:c>
      <x:c r="F537" t="s">
        <x:v>97</x:v>
      </x:c>
      <x:c r="G537" s="6">
        <x:v>188.476822595839</x:v>
      </x:c>
      <x:c r="H537" t="s">
        <x:v>98</x:v>
      </x:c>
      <x:c r="I537" s="6">
        <x:v>22</x:v>
      </x:c>
      <x:c r="J537" t="s">
        <x:v>93</x:v>
      </x:c>
      <x:c r="K537" s="6">
        <x:v>1011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31.825</x:v>
      </x:c>
      <x:c r="S537" s="8">
        <x:v>60083.2904756724</x:v>
      </x:c>
      <x:c r="T537" s="12">
        <x:v>31733.124089324</x:v>
      </x:c>
      <x:c r="U537" s="12">
        <x:v>36.75</x:v>
      </x:c>
      <x:c r="V537" s="12">
        <x:v>48</x:v>
      </x:c>
      <x:c r="W537" s="12">
        <x:f>NA()</x:f>
      </x:c>
    </x:row>
    <x:row r="538">
      <x:c r="A538">
        <x:v>56598</x:v>
      </x:c>
      <x:c r="B538" s="1">
        <x:v>43644.3636055556</x:v>
      </x:c>
      <x:c r="C538" s="6">
        <x:v>26.8069783916667</x:v>
      </x:c>
      <x:c r="D538" s="14" t="s">
        <x:v>92</x:v>
      </x:c>
      <x:c r="E538" s="15">
        <x:v>43621.458996794</x:v>
      </x:c>
      <x:c r="F538" t="s">
        <x:v>97</x:v>
      </x:c>
      <x:c r="G538" s="6">
        <x:v>188.21531560398</x:v>
      </x:c>
      <x:c r="H538" t="s">
        <x:v>98</x:v>
      </x:c>
      <x:c r="I538" s="6">
        <x:v>22</x:v>
      </x:c>
      <x:c r="J538" t="s">
        <x:v>93</x:v>
      </x:c>
      <x:c r="K538" s="6">
        <x:v>1011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31.841</x:v>
      </x:c>
      <x:c r="S538" s="8">
        <x:v>60099.7031265157</x:v>
      </x:c>
      <x:c r="T538" s="12">
        <x:v>31733.0060174976</x:v>
      </x:c>
      <x:c r="U538" s="12">
        <x:v>36.75</x:v>
      </x:c>
      <x:c r="V538" s="12">
        <x:v>48</x:v>
      </x:c>
      <x:c r="W538" s="12">
        <x:f>NA()</x:f>
      </x:c>
    </x:row>
    <x:row r="539">
      <x:c r="A539">
        <x:v>56602</x:v>
      </x:c>
      <x:c r="B539" s="1">
        <x:v>43644.3636403125</x:v>
      </x:c>
      <x:c r="C539" s="6">
        <x:v>26.8570313</x:v>
      </x:c>
      <x:c r="D539" s="14" t="s">
        <x:v>92</x:v>
      </x:c>
      <x:c r="E539" s="15">
        <x:v>43621.458996794</x:v>
      </x:c>
      <x:c r="F539" t="s">
        <x:v>97</x:v>
      </x:c>
      <x:c r="G539" s="6">
        <x:v>188.362361776597</x:v>
      </x:c>
      <x:c r="H539" t="s">
        <x:v>98</x:v>
      </x:c>
      <x:c r="I539" s="6">
        <x:v>22</x:v>
      </x:c>
      <x:c r="J539" t="s">
        <x:v>93</x:v>
      </x:c>
      <x:c r="K539" s="6">
        <x:v>1011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31.832</x:v>
      </x:c>
      <x:c r="S539" s="8">
        <x:v>60105.127268565</x:v>
      </x:c>
      <x:c r="T539" s="12">
        <x:v>31733.2234650264</x:v>
      </x:c>
      <x:c r="U539" s="12">
        <x:v>36.75</x:v>
      </x:c>
      <x:c r="V539" s="12">
        <x:v>48</x:v>
      </x:c>
      <x:c r="W539" s="12">
        <x:f>NA()</x:f>
      </x:c>
    </x:row>
    <x:row r="540">
      <x:c r="A540">
        <x:v>56607</x:v>
      </x:c>
      <x:c r="B540" s="1">
        <x:v>43644.3636751157</x:v>
      </x:c>
      <x:c r="C540" s="6">
        <x:v>26.9071234083333</x:v>
      </x:c>
      <x:c r="D540" s="14" t="s">
        <x:v>92</x:v>
      </x:c>
      <x:c r="E540" s="15">
        <x:v>43621.458996794</x:v>
      </x:c>
      <x:c r="F540" t="s">
        <x:v>97</x:v>
      </x:c>
      <x:c r="G540" s="6">
        <x:v>188.362361776597</x:v>
      </x:c>
      <x:c r="H540" t="s">
        <x:v>98</x:v>
      </x:c>
      <x:c r="I540" s="6">
        <x:v>22</x:v>
      </x:c>
      <x:c r="J540" t="s">
        <x:v>93</x:v>
      </x:c>
      <x:c r="K540" s="6">
        <x:v>1011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31.832</x:v>
      </x:c>
      <x:c r="S540" s="8">
        <x:v>60114.4621684863</x:v>
      </x:c>
      <x:c r="T540" s="12">
        <x:v>31731.3097326442</x:v>
      </x:c>
      <x:c r="U540" s="12">
        <x:v>36.75</x:v>
      </x:c>
      <x:c r="V540" s="12">
        <x:v>48</x:v>
      </x:c>
      <x:c r="W540" s="12">
        <x:f>NA()</x:f>
      </x:c>
    </x:row>
    <x:row r="541">
      <x:c r="A541">
        <x:v>56611</x:v>
      </x:c>
      <x:c r="B541" s="1">
        <x:v>43644.3637098727</x:v>
      </x:c>
      <x:c r="C541" s="6">
        <x:v>26.9572113983333</x:v>
      </x:c>
      <x:c r="D541" s="14" t="s">
        <x:v>92</x:v>
      </x:c>
      <x:c r="E541" s="15">
        <x:v>43621.458996794</x:v>
      </x:c>
      <x:c r="F541" t="s">
        <x:v>97</x:v>
      </x:c>
      <x:c r="G541" s="6">
        <x:v>188.313331675131</x:v>
      </x:c>
      <x:c r="H541" t="s">
        <x:v>98</x:v>
      </x:c>
      <x:c r="I541" s="6">
        <x:v>22</x:v>
      </x:c>
      <x:c r="J541" t="s">
        <x:v>93</x:v>
      </x:c>
      <x:c r="K541" s="6">
        <x:v>1011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31.835</x:v>
      </x:c>
      <x:c r="S541" s="8">
        <x:v>60132.6138474423</x:v>
      </x:c>
      <x:c r="T541" s="12">
        <x:v>31728.5911206369</x:v>
      </x:c>
      <x:c r="U541" s="12">
        <x:v>36.75</x:v>
      </x:c>
      <x:c r="V541" s="12">
        <x:v>48</x:v>
      </x:c>
      <x:c r="W541" s="12">
        <x:f>NA()</x:f>
      </x:c>
    </x:row>
    <x:row r="542">
      <x:c r="A542">
        <x:v>56615</x:v>
      </x:c>
      <x:c r="B542" s="1">
        <x:v>43644.3637447106</x:v>
      </x:c>
      <x:c r="C542" s="6">
        <x:v>27.00734501</x:v>
      </x:c>
      <x:c r="D542" s="14" t="s">
        <x:v>92</x:v>
      </x:c>
      <x:c r="E542" s="15">
        <x:v>43621.458996794</x:v>
      </x:c>
      <x:c r="F542" t="s">
        <x:v>97</x:v>
      </x:c>
      <x:c r="G542" s="6">
        <x:v>188.13368046536</x:v>
      </x:c>
      <x:c r="H542" t="s">
        <x:v>98</x:v>
      </x:c>
      <x:c r="I542" s="6">
        <x:v>22</x:v>
      </x:c>
      <x:c r="J542" t="s">
        <x:v>93</x:v>
      </x:c>
      <x:c r="K542" s="6">
        <x:v>1011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31.846</x:v>
      </x:c>
      <x:c r="S542" s="8">
        <x:v>60145.6416941911</x:v>
      </x:c>
      <x:c r="T542" s="12">
        <x:v>31732.2525454935</x:v>
      </x:c>
      <x:c r="U542" s="12">
        <x:v>36.75</x:v>
      </x:c>
      <x:c r="V542" s="12">
        <x:v>48</x:v>
      </x:c>
      <x:c r="W542" s="12">
        <x:f>NA()</x:f>
      </x:c>
    </x:row>
    <x:row r="543">
      <x:c r="A543">
        <x:v>56619</x:v>
      </x:c>
      <x:c r="B543" s="1">
        <x:v>43644.3637795139</x:v>
      </x:c>
      <x:c r="C543" s="6">
        <x:v>27.0574848583333</x:v>
      </x:c>
      <x:c r="D543" s="14" t="s">
        <x:v>92</x:v>
      </x:c>
      <x:c r="E543" s="15">
        <x:v>43621.458996794</x:v>
      </x:c>
      <x:c r="F543" t="s">
        <x:v>97</x:v>
      </x:c>
      <x:c r="G543" s="6">
        <x:v>188.182656649863</x:v>
      </x:c>
      <x:c r="H543" t="s">
        <x:v>98</x:v>
      </x:c>
      <x:c r="I543" s="6">
        <x:v>22</x:v>
      </x:c>
      <x:c r="J543" t="s">
        <x:v>93</x:v>
      </x:c>
      <x:c r="K543" s="6">
        <x:v>1011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31.843</x:v>
      </x:c>
      <x:c r="S543" s="8">
        <x:v>60147.8283501514</x:v>
      </x:c>
      <x:c r="T543" s="12">
        <x:v>31734.7132164126</x:v>
      </x:c>
      <x:c r="U543" s="12">
        <x:v>36.75</x:v>
      </x:c>
      <x:c r="V543" s="12">
        <x:v>48</x:v>
      </x:c>
      <x:c r="W543" s="12">
        <x:f>NA()</x:f>
      </x:c>
    </x:row>
    <x:row r="544">
      <x:c r="A544">
        <x:v>56623</x:v>
      </x:c>
      <x:c r="B544" s="1">
        <x:v>43644.3638137384</x:v>
      </x:c>
      <x:c r="C544" s="6">
        <x:v>27.1067136866667</x:v>
      </x:c>
      <x:c r="D544" s="14" t="s">
        <x:v>92</x:v>
      </x:c>
      <x:c r="E544" s="15">
        <x:v>43621.458996794</x:v>
      </x:c>
      <x:c r="F544" t="s">
        <x:v>97</x:v>
      </x:c>
      <x:c r="G544" s="6">
        <x:v>187.82383886853</x:v>
      </x:c>
      <x:c r="H544" t="s">
        <x:v>98</x:v>
      </x:c>
      <x:c r="I544" s="6">
        <x:v>22</x:v>
      </x:c>
      <x:c r="J544" t="s">
        <x:v>93</x:v>
      </x:c>
      <x:c r="K544" s="6">
        <x:v>1011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31.865</x:v>
      </x:c>
      <x:c r="S544" s="8">
        <x:v>60162.3989327205</x:v>
      </x:c>
      <x:c r="T544" s="12">
        <x:v>31728.0852053233</x:v>
      </x:c>
      <x:c r="U544" s="12">
        <x:v>36.75</x:v>
      </x:c>
      <x:c r="V544" s="12">
        <x:v>48</x:v>
      </x:c>
      <x:c r="W544" s="12">
        <x:f>NA()</x:f>
      </x:c>
    </x:row>
    <x:row r="545">
      <x:c r="A545">
        <x:v>56624</x:v>
      </x:c>
      <x:c r="B545" s="1">
        <x:v>43644.3638484606</x:v>
      </x:c>
      <x:c r="C545" s="6">
        <x:v>27.1567481016667</x:v>
      </x:c>
      <x:c r="D545" s="14" t="s">
        <x:v>92</x:v>
      </x:c>
      <x:c r="E545" s="15">
        <x:v>43621.458996794</x:v>
      </x:c>
      <x:c r="F545" t="s">
        <x:v>97</x:v>
      </x:c>
      <x:c r="G545" s="6">
        <x:v>187.791258180182</x:v>
      </x:c>
      <x:c r="H545" t="s">
        <x:v>98</x:v>
      </x:c>
      <x:c r="I545" s="6">
        <x:v>22</x:v>
      </x:c>
      <x:c r="J545" t="s">
        <x:v>93</x:v>
      </x:c>
      <x:c r="K545" s="6">
        <x:v>1011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31.867</x:v>
      </x:c>
      <x:c r="S545" s="8">
        <x:v>60176.4010203856</x:v>
      </x:c>
      <x:c r="T545" s="12">
        <x:v>31733.6116006813</x:v>
      </x:c>
      <x:c r="U545" s="12">
        <x:v>36.75</x:v>
      </x:c>
      <x:c r="V545" s="12">
        <x:v>48</x:v>
      </x:c>
      <x:c r="W545" s="12">
        <x:f>NA()</x:f>
      </x:c>
    </x:row>
    <x:row r="546">
      <x:c r="A546">
        <x:v>56626</x:v>
      </x:c>
      <x:c r="B546" s="1">
        <x:v>43644.3638832176</x:v>
      </x:c>
      <x:c r="C546" s="6">
        <x:v>27.2067854383333</x:v>
      </x:c>
      <x:c r="D546" s="14" t="s">
        <x:v>92</x:v>
      </x:c>
      <x:c r="E546" s="15">
        <x:v>43621.458996794</x:v>
      </x:c>
      <x:c r="F546" t="s">
        <x:v>97</x:v>
      </x:c>
      <x:c r="G546" s="6">
        <x:v>187.791258180182</x:v>
      </x:c>
      <x:c r="H546" t="s">
        <x:v>98</x:v>
      </x:c>
      <x:c r="I546" s="6">
        <x:v>22</x:v>
      </x:c>
      <x:c r="J546" t="s">
        <x:v>93</x:v>
      </x:c>
      <x:c r="K546" s="6">
        <x:v>1011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31.867</x:v>
      </x:c>
      <x:c r="S546" s="8">
        <x:v>60182.9606542482</x:v>
      </x:c>
      <x:c r="T546" s="12">
        <x:v>31730.6628135133</x:v>
      </x:c>
      <x:c r="U546" s="12">
        <x:v>36.75</x:v>
      </x:c>
      <x:c r="V546" s="12">
        <x:v>48</x:v>
      </x:c>
      <x:c r="W54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2019-06-28T12:45:12Z</dcterms:modified>
</cp:coreProperties>
</file>