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e9f4f3a6896c453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<x:sst xmlns:x="http://schemas.openxmlformats.org/spreadsheetml/2006/main">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</x:sst>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9f4f3a6896c453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43644.7091833413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5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81473</x:v>
      </x:c>
      <x:c r="B2" s="1">
        <x:v>43644.6896316319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209.580441007751</x:v>
      </x:c>
      <x:c r="H2" t="s">
        <x:v>98</x:v>
      </x:c>
      <x:c r="I2" s="6">
        <x:v>22</x:v>
      </x:c>
      <x:c r="J2" t="s">
        <x:v>93</x:v>
      </x:c>
      <x:c r="K2" s="6">
        <x:v>1009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30.612</x:v>
      </x:c>
      <x:c r="S2" s="8">
        <x:v>51507.2727863079</x:v>
      </x:c>
      <x:c r="T2" s="12">
        <x:v>31653.8876839574</x:v>
      </x:c>
      <x:c r="U2" s="12">
        <x:v>39.15</x:v>
      </x:c>
      <x:c r="V2" s="12">
        <x:v>44.5</x:v>
      </x:c>
      <x:c r="W2" s="12">
        <x:f>NA()</x:f>
      </x:c>
    </x:row>
    <x:row r="3">
      <x:c r="A3">
        <x:v>81477</x:v>
      </x:c>
      <x:c r="B3" s="1">
        <x:v>43644.6896706829</x:v>
      </x:c>
      <x:c r="C3" s="6">
        <x:v>0.0561978916666667</x:v>
      </x:c>
      <x:c r="D3" s="14" t="s">
        <x:v>92</x:v>
      </x:c>
      <x:c r="E3" s="15">
        <x:v>43621.4589950231</x:v>
      </x:c>
      <x:c r="F3" t="s">
        <x:v>97</x:v>
      </x:c>
      <x:c r="G3" s="6">
        <x:v>208.915124561948</x:v>
      </x:c>
      <x:c r="H3" t="s">
        <x:v>98</x:v>
      </x:c>
      <x:c r="I3" s="6">
        <x:v>22</x:v>
      </x:c>
      <x:c r="J3" t="s">
        <x:v>93</x:v>
      </x:c>
      <x:c r="K3" s="6">
        <x:v>1009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30.648</x:v>
      </x:c>
      <x:c r="S3" s="8">
        <x:v>51568.5694059644</x:v>
      </x:c>
      <x:c r="T3" s="12">
        <x:v>31649.796009528</x:v>
      </x:c>
      <x:c r="U3" s="12">
        <x:v>39.15</x:v>
      </x:c>
      <x:c r="V3" s="12">
        <x:v>44.5</x:v>
      </x:c>
      <x:c r="W3" s="12">
        <x:f>NA()</x:f>
      </x:c>
    </x:row>
    <x:row r="4">
      <x:c r="A4">
        <x:v>81481</x:v>
      </x:c>
      <x:c r="B4" s="1">
        <x:v>43644.6897054398</x:v>
      </x:c>
      <x:c r="C4" s="6">
        <x:v>0.10624575</x:v>
      </x:c>
      <x:c r="D4" s="14" t="s">
        <x:v>92</x:v>
      </x:c>
      <x:c r="E4" s="15">
        <x:v>43621.4589950231</x:v>
      </x:c>
      <x:c r="F4" t="s">
        <x:v>97</x:v>
      </x:c>
      <x:c r="G4" s="6">
        <x:v>208.252300730572</x:v>
      </x:c>
      <x:c r="H4" t="s">
        <x:v>98</x:v>
      </x:c>
      <x:c r="I4" s="6">
        <x:v>22</x:v>
      </x:c>
      <x:c r="J4" t="s">
        <x:v>93</x:v>
      </x:c>
      <x:c r="K4" s="6">
        <x:v>1009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30.684</x:v>
      </x:c>
      <x:c r="S4" s="8">
        <x:v>51614.1758633416</x:v>
      </x:c>
      <x:c r="T4" s="12">
        <x:v>31643.8500305487</x:v>
      </x:c>
      <x:c r="U4" s="12">
        <x:v>39.15</x:v>
      </x:c>
      <x:c r="V4" s="12">
        <x:v>44.5</x:v>
      </x:c>
      <x:c r="W4" s="12">
        <x:f>NA()</x:f>
      </x:c>
    </x:row>
    <x:row r="5">
      <x:c r="A5">
        <x:v>81485</x:v>
      </x:c>
      <x:c r="B5" s="1">
        <x:v>43644.6897396991</x:v>
      </x:c>
      <x:c r="C5" s="6">
        <x:v>0.155585845</x:v>
      </x:c>
      <x:c r="D5" s="14" t="s">
        <x:v>92</x:v>
      </x:c>
      <x:c r="E5" s="15">
        <x:v>43621.4589950231</x:v>
      </x:c>
      <x:c r="F5" t="s">
        <x:v>97</x:v>
      </x:c>
      <x:c r="G5" s="6">
        <x:v>207.610266601478</x:v>
      </x:c>
      <x:c r="H5" t="s">
        <x:v>98</x:v>
      </x:c>
      <x:c r="I5" s="6">
        <x:v>22</x:v>
      </x:c>
      <x:c r="J5" t="s">
        <x:v>93</x:v>
      </x:c>
      <x:c r="K5" s="6">
        <x:v>1009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30.719</x:v>
      </x:c>
      <x:c r="S5" s="8">
        <x:v>51656.8203774905</x:v>
      </x:c>
      <x:c r="T5" s="12">
        <x:v>31647.8048822052</x:v>
      </x:c>
      <x:c r="U5" s="12">
        <x:v>39.15</x:v>
      </x:c>
      <x:c r="V5" s="12">
        <x:v>44.5</x:v>
      </x:c>
      <x:c r="W5" s="12">
        <x:f>NA()</x:f>
      </x:c>
    </x:row>
    <x:row r="6">
      <x:c r="A6">
        <x:v>81489</x:v>
      </x:c>
      <x:c r="B6" s="1">
        <x:v>43644.689774456</x:v>
      </x:c>
      <x:c r="C6" s="6">
        <x:v>0.205649935</x:v>
      </x:c>
      <x:c r="D6" s="14" t="s">
        <x:v>92</x:v>
      </x:c>
      <x:c r="E6" s="15">
        <x:v>43621.4589950231</x:v>
      </x:c>
      <x:c r="F6" t="s">
        <x:v>97</x:v>
      </x:c>
      <x:c r="G6" s="6">
        <x:v>207.500438172556</x:v>
      </x:c>
      <x:c r="H6" t="s">
        <x:v>98</x:v>
      </x:c>
      <x:c r="I6" s="6">
        <x:v>22</x:v>
      </x:c>
      <x:c r="J6" t="s">
        <x:v>93</x:v>
      </x:c>
      <x:c r="K6" s="6">
        <x:v>1009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30.725</x:v>
      </x:c>
      <x:c r="S6" s="8">
        <x:v>51705.4468903685</x:v>
      </x:c>
      <x:c r="T6" s="12">
        <x:v>31644.7862978498</x:v>
      </x:c>
      <x:c r="U6" s="12">
        <x:v>39.15</x:v>
      </x:c>
      <x:c r="V6" s="12">
        <x:v>44.5</x:v>
      </x:c>
      <x:c r="W6" s="12">
        <x:f>NA()</x:f>
      </x:c>
    </x:row>
    <x:row r="7">
      <x:c r="A7">
        <x:v>81493</x:v>
      </x:c>
      <x:c r="B7" s="1">
        <x:v>43644.6898092593</x:v>
      </x:c>
      <x:c r="C7" s="6">
        <x:v>0.255753818333333</x:v>
      </x:c>
      <x:c r="D7" s="14" t="s">
        <x:v>92</x:v>
      </x:c>
      <x:c r="E7" s="15">
        <x:v>43621.4589950231</x:v>
      </x:c>
      <x:c r="F7" t="s">
        <x:v>97</x:v>
      </x:c>
      <x:c r="G7" s="6">
        <x:v>207.390678247836</x:v>
      </x:c>
      <x:c r="H7" t="s">
        <x:v>98</x:v>
      </x:c>
      <x:c r="I7" s="6">
        <x:v>22</x:v>
      </x:c>
      <x:c r="J7" t="s">
        <x:v>93</x:v>
      </x:c>
      <x:c r="K7" s="6">
        <x:v>1009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30.731</x:v>
      </x:c>
      <x:c r="S7" s="8">
        <x:v>51752.7958542614</x:v>
      </x:c>
      <x:c r="T7" s="12">
        <x:v>31643.3767402203</x:v>
      </x:c>
      <x:c r="U7" s="12">
        <x:v>39.15</x:v>
      </x:c>
      <x:c r="V7" s="12">
        <x:v>44.5</x:v>
      </x:c>
      <x:c r="W7" s="12">
        <x:f>NA()</x:f>
      </x:c>
    </x:row>
    <x:row r="8">
      <x:c r="A8">
        <x:v>81497</x:v>
      </x:c>
      <x:c r="B8" s="1">
        <x:v>43644.6898441319</x:v>
      </x:c>
      <x:c r="C8" s="6">
        <x:v>0.305961795</x:v>
      </x:c>
      <x:c r="D8" s="14" t="s">
        <x:v>92</x:v>
      </x:c>
      <x:c r="E8" s="15">
        <x:v>43621.4589950231</x:v>
      </x:c>
      <x:c r="F8" t="s">
        <x:v>97</x:v>
      </x:c>
      <x:c r="G8" s="6">
        <x:v>206.660691884931</x:v>
      </x:c>
      <x:c r="H8" t="s">
        <x:v>98</x:v>
      </x:c>
      <x:c r="I8" s="6">
        <x:v>22</x:v>
      </x:c>
      <x:c r="J8" t="s">
        <x:v>93</x:v>
      </x:c>
      <x:c r="K8" s="6">
        <x:v>1009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30.771</x:v>
      </x:c>
      <x:c r="S8" s="8">
        <x:v>51796.29212579</x:v>
      </x:c>
      <x:c r="T8" s="12">
        <x:v>31644.937848323</x:v>
      </x:c>
      <x:c r="U8" s="12">
        <x:v>39.15</x:v>
      </x:c>
      <x:c r="V8" s="12">
        <x:v>44.5</x:v>
      </x:c>
      <x:c r="W8" s="12">
        <x:f>NA()</x:f>
      </x:c>
    </x:row>
    <x:row r="9">
      <x:c r="A9">
        <x:v>81501</x:v>
      </x:c>
      <x:c r="B9" s="1">
        <x:v>43644.6898790856</x:v>
      </x:c>
      <x:c r="C9" s="6">
        <x:v>0.356313358333333</x:v>
      </x:c>
      <x:c r="D9" s="14" t="s">
        <x:v>92</x:v>
      </x:c>
      <x:c r="E9" s="15">
        <x:v>43621.4589950231</x:v>
      </x:c>
      <x:c r="F9" t="s">
        <x:v>97</x:v>
      </x:c>
      <x:c r="G9" s="6">
        <x:v>206.333186031734</x:v>
      </x:c>
      <x:c r="H9" t="s">
        <x:v>98</x:v>
      </x:c>
      <x:c r="I9" s="6">
        <x:v>22</x:v>
      </x:c>
      <x:c r="J9" t="s">
        <x:v>93</x:v>
      </x:c>
      <x:c r="K9" s="6">
        <x:v>1009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30.789</x:v>
      </x:c>
      <x:c r="S9" s="8">
        <x:v>51842.0739692683</x:v>
      </x:c>
      <x:c r="T9" s="12">
        <x:v>31644.2275340561</x:v>
      </x:c>
      <x:c r="U9" s="12">
        <x:v>39.15</x:v>
      </x:c>
      <x:c r="V9" s="12">
        <x:v>44.5</x:v>
      </x:c>
      <x:c r="W9" s="12">
        <x:f>NA()</x:f>
      </x:c>
    </x:row>
    <x:row r="10">
      <x:c r="A10">
        <x:v>81505</x:v>
      </x:c>
      <x:c r="B10" s="1">
        <x:v>43644.6899133102</x:v>
      </x:c>
      <x:c r="C10" s="6">
        <x:v>0.405618616666667</x:v>
      </x:c>
      <x:c r="D10" s="14" t="s">
        <x:v>92</x:v>
      </x:c>
      <x:c r="E10" s="15">
        <x:v>43621.4589950231</x:v>
      </x:c>
      <x:c r="F10" t="s">
        <x:v>97</x:v>
      </x:c>
      <x:c r="G10" s="6">
        <x:v>206.02443609362</x:v>
      </x:c>
      <x:c r="H10" t="s">
        <x:v>98</x:v>
      </x:c>
      <x:c r="I10" s="6">
        <x:v>22</x:v>
      </x:c>
      <x:c r="J10" t="s">
        <x:v>93</x:v>
      </x:c>
      <x:c r="K10" s="6">
        <x:v>1009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30.806</x:v>
      </x:c>
      <x:c r="S10" s="8">
        <x:v>51885.0018108062</x:v>
      </x:c>
      <x:c r="T10" s="12">
        <x:v>31650.408543783</x:v>
      </x:c>
      <x:c r="U10" s="12">
        <x:v>39.15</x:v>
      </x:c>
      <x:c r="V10" s="12">
        <x:v>44.5</x:v>
      </x:c>
      <x:c r="W10" s="12">
        <x:f>NA()</x:f>
      </x:c>
    </x:row>
    <x:row r="11">
      <x:c r="A11">
        <x:v>81509</x:v>
      </x:c>
      <x:c r="B11" s="1">
        <x:v>43644.6899481134</x:v>
      </x:c>
      <x:c r="C11" s="6">
        <x:v>0.455687323333333</x:v>
      </x:c>
      <x:c r="D11" s="14" t="s">
        <x:v>92</x:v>
      </x:c>
      <x:c r="E11" s="15">
        <x:v>43621.4589950231</x:v>
      </x:c>
      <x:c r="F11" t="s">
        <x:v>97</x:v>
      </x:c>
      <x:c r="G11" s="6">
        <x:v>205.480909057754</x:v>
      </x:c>
      <x:c r="H11" t="s">
        <x:v>98</x:v>
      </x:c>
      <x:c r="I11" s="6">
        <x:v>22</x:v>
      </x:c>
      <x:c r="J11" t="s">
        <x:v>93</x:v>
      </x:c>
      <x:c r="K11" s="6">
        <x:v>1009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30.836</x:v>
      </x:c>
      <x:c r="S11" s="8">
        <x:v>51934.5198628499</x:v>
      </x:c>
      <x:c r="T11" s="12">
        <x:v>31644.3699814983</x:v>
      </x:c>
      <x:c r="U11" s="12">
        <x:v>39.15</x:v>
      </x:c>
      <x:c r="V11" s="12">
        <x:v>44.5</x:v>
      </x:c>
      <x:c r="W11" s="12">
        <x:f>NA()</x:f>
      </x:c>
    </x:row>
    <x:row r="12">
      <x:c r="A12">
        <x:v>81513</x:v>
      </x:c>
      <x:c r="B12" s="1">
        <x:v>43644.6899828704</x:v>
      </x:c>
      <x:c r="C12" s="6">
        <x:v>0.50577665</x:v>
      </x:c>
      <x:c r="D12" s="14" t="s">
        <x:v>92</x:v>
      </x:c>
      <x:c r="E12" s="15">
        <x:v>43621.4589950231</x:v>
      </x:c>
      <x:c r="F12" t="s">
        <x:v>97</x:v>
      </x:c>
      <x:c r="G12" s="6">
        <x:v>205.372406255868</x:v>
      </x:c>
      <x:c r="H12" t="s">
        <x:v>98</x:v>
      </x:c>
      <x:c r="I12" s="6">
        <x:v>22</x:v>
      </x:c>
      <x:c r="J12" t="s">
        <x:v>93</x:v>
      </x:c>
      <x:c r="K12" s="6">
        <x:v>1009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30.842</x:v>
      </x:c>
      <x:c r="S12" s="8">
        <x:v>51971.007802434</x:v>
      </x:c>
      <x:c r="T12" s="12">
        <x:v>31644.529755917</x:v>
      </x:c>
      <x:c r="U12" s="12">
        <x:v>39.15</x:v>
      </x:c>
      <x:c r="V12" s="12">
        <x:v>44.5</x:v>
      </x:c>
      <x:c r="W12" s="12">
        <x:f>NA()</x:f>
      </x:c>
    </x:row>
    <x:row r="13">
      <x:c r="A13">
        <x:v>81517</x:v>
      </x:c>
      <x:c r="B13" s="1">
        <x:v>43644.6900176736</x:v>
      </x:c>
      <x:c r="C13" s="6">
        <x:v>0.555879291666667</x:v>
      </x:c>
      <x:c r="D13" s="14" t="s">
        <x:v>92</x:v>
      </x:c>
      <x:c r="E13" s="15">
        <x:v>43621.4589950231</x:v>
      </x:c>
      <x:c r="F13" t="s">
        <x:v>97</x:v>
      </x:c>
      <x:c r="G13" s="6">
        <x:v>204.848925258313</x:v>
      </x:c>
      <x:c r="H13" t="s">
        <x:v>98</x:v>
      </x:c>
      <x:c r="I13" s="6">
        <x:v>22</x:v>
      </x:c>
      <x:c r="J13" t="s">
        <x:v>93</x:v>
      </x:c>
      <x:c r="K13" s="6">
        <x:v>1009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30.871</x:v>
      </x:c>
      <x:c r="S13" s="8">
        <x:v>52008.2511907619</x:v>
      </x:c>
      <x:c r="T13" s="12">
        <x:v>31644.2370226379</x:v>
      </x:c>
      <x:c r="U13" s="12">
        <x:v>39.15</x:v>
      </x:c>
      <x:c r="V13" s="12">
        <x:v>44.5</x:v>
      </x:c>
      <x:c r="W13" s="12">
        <x:f>NA()</x:f>
      </x:c>
    </x:row>
    <x:row r="14">
      <x:c r="A14">
        <x:v>81521</x:v>
      </x:c>
      <x:c r="B14" s="1">
        <x:v>43644.6900525116</x:v>
      </x:c>
      <x:c r="C14" s="6">
        <x:v>0.606019025</x:v>
      </x:c>
      <x:c r="D14" s="14" t="s">
        <x:v>92</x:v>
      </x:c>
      <x:c r="E14" s="15">
        <x:v>43621.4589950231</x:v>
      </x:c>
      <x:c r="F14" t="s">
        <x:v>97</x:v>
      </x:c>
      <x:c r="G14" s="6">
        <x:v>204.614770846278</x:v>
      </x:c>
      <x:c r="H14" t="s">
        <x:v>98</x:v>
      </x:c>
      <x:c r="I14" s="6">
        <x:v>22</x:v>
      </x:c>
      <x:c r="J14" t="s">
        <x:v>93</x:v>
      </x:c>
      <x:c r="K14" s="6">
        <x:v>1009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30.884</x:v>
      </x:c>
      <x:c r="S14" s="8">
        <x:v>52057.1036848312</x:v>
      </x:c>
      <x:c r="T14" s="12">
        <x:v>31644.0470883371</x:v>
      </x:c>
      <x:c r="U14" s="12">
        <x:v>39.15</x:v>
      </x:c>
      <x:c r="V14" s="12">
        <x:v>44.5</x:v>
      </x:c>
      <x:c r="W14" s="12">
        <x:f>NA()</x:f>
      </x:c>
    </x:row>
    <x:row r="15">
      <x:c r="A15">
        <x:v>81525</x:v>
      </x:c>
      <x:c r="B15" s="1">
        <x:v>43644.6900873032</x:v>
      </x:c>
      <x:c r="C15" s="6">
        <x:v>0.656156375</x:v>
      </x:c>
      <x:c r="D15" s="14" t="s">
        <x:v>92</x:v>
      </x:c>
      <x:c r="E15" s="15">
        <x:v>43621.4589950231</x:v>
      </x:c>
      <x:c r="F15" t="s">
        <x:v>97</x:v>
      </x:c>
      <x:c r="G15" s="6">
        <x:v>204.201267971221</x:v>
      </x:c>
      <x:c r="H15" t="s">
        <x:v>98</x:v>
      </x:c>
      <x:c r="I15" s="6">
        <x:v>22</x:v>
      </x:c>
      <x:c r="J15" t="s">
        <x:v>93</x:v>
      </x:c>
      <x:c r="K15" s="6">
        <x:v>1009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30.907</x:v>
      </x:c>
      <x:c r="S15" s="8">
        <x:v>52088.9060590882</x:v>
      </x:c>
      <x:c r="T15" s="12">
        <x:v>31644.1245084299</x:v>
      </x:c>
      <x:c r="U15" s="12">
        <x:v>39.15</x:v>
      </x:c>
      <x:c r="V15" s="12">
        <x:v>44.5</x:v>
      </x:c>
      <x:c r="W15" s="12">
        <x:f>NA()</x:f>
      </x:c>
    </x:row>
    <x:row r="16">
      <x:c r="A16">
        <x:v>81529</x:v>
      </x:c>
      <x:c r="B16" s="1">
        <x:v>43644.6901220718</x:v>
      </x:c>
      <x:c r="C16" s="6">
        <x:v>0.706238155</x:v>
      </x:c>
      <x:c r="D16" s="14" t="s">
        <x:v>92</x:v>
      </x:c>
      <x:c r="E16" s="15">
        <x:v>43621.4589950231</x:v>
      </x:c>
      <x:c r="F16" t="s">
        <x:v>97</x:v>
      </x:c>
      <x:c r="G16" s="6">
        <x:v>203.967983370319</x:v>
      </x:c>
      <x:c r="H16" t="s">
        <x:v>98</x:v>
      </x:c>
      <x:c r="I16" s="6">
        <x:v>22</x:v>
      </x:c>
      <x:c r="J16" t="s">
        <x:v>93</x:v>
      </x:c>
      <x:c r="K16" s="6">
        <x:v>1009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30.92</x:v>
      </x:c>
      <x:c r="S16" s="8">
        <x:v>52128.9650623992</x:v>
      </x:c>
      <x:c r="T16" s="12">
        <x:v>31647.9365191509</x:v>
      </x:c>
      <x:c r="U16" s="12">
        <x:v>39.15</x:v>
      </x:c>
      <x:c r="V16" s="12">
        <x:v>44.5</x:v>
      </x:c>
      <x:c r="W16" s="12">
        <x:f>NA()</x:f>
      </x:c>
    </x:row>
    <x:row r="17">
      <x:c r="A17">
        <x:v>81533</x:v>
      </x:c>
      <x:c r="B17" s="1">
        <x:v>43644.6901562847</x:v>
      </x:c>
      <x:c r="C17" s="6">
        <x:v>0.755501123333333</x:v>
      </x:c>
      <x:c r="D17" s="14" t="s">
        <x:v>92</x:v>
      </x:c>
      <x:c r="E17" s="15">
        <x:v>43621.4589950231</x:v>
      </x:c>
      <x:c r="F17" t="s">
        <x:v>97</x:v>
      </x:c>
      <x:c r="G17" s="6">
        <x:v>203.788746720879</x:v>
      </x:c>
      <x:c r="H17" t="s">
        <x:v>98</x:v>
      </x:c>
      <x:c r="I17" s="6">
        <x:v>22</x:v>
      </x:c>
      <x:c r="J17" t="s">
        <x:v>93</x:v>
      </x:c>
      <x:c r="K17" s="6">
        <x:v>1009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30.93</x:v>
      </x:c>
      <x:c r="S17" s="8">
        <x:v>52177.4924130435</x:v>
      </x:c>
      <x:c r="T17" s="12">
        <x:v>31647.3735131599</x:v>
      </x:c>
      <x:c r="U17" s="12">
        <x:v>39.15</x:v>
      </x:c>
      <x:c r="V17" s="12">
        <x:v>44.5</x:v>
      </x:c>
      <x:c r="W17" s="12">
        <x:f>NA()</x:f>
      </x:c>
    </x:row>
    <x:row r="18">
      <x:c r="A18">
        <x:v>81537</x:v>
      </x:c>
      <x:c r="B18" s="1">
        <x:v>43644.6901910532</x:v>
      </x:c>
      <x:c r="C18" s="6">
        <x:v>0.805570916666667</x:v>
      </x:c>
      <x:c r="D18" s="14" t="s">
        <x:v>92</x:v>
      </x:c>
      <x:c r="E18" s="15">
        <x:v>43621.4589950231</x:v>
      </x:c>
      <x:c r="F18" t="s">
        <x:v>97</x:v>
      </x:c>
      <x:c r="G18" s="6">
        <x:v>203.520238494103</x:v>
      </x:c>
      <x:c r="H18" t="s">
        <x:v>98</x:v>
      </x:c>
      <x:c r="I18" s="6">
        <x:v>22</x:v>
      </x:c>
      <x:c r="J18" t="s">
        <x:v>93</x:v>
      </x:c>
      <x:c r="K18" s="6">
        <x:v>1009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30.945</x:v>
      </x:c>
      <x:c r="S18" s="8">
        <x:v>52219.8881624314</x:v>
      </x:c>
      <x:c r="T18" s="12">
        <x:v>31642.4595803229</x:v>
      </x:c>
      <x:c r="U18" s="12">
        <x:v>39.15</x:v>
      </x:c>
      <x:c r="V18" s="12">
        <x:v>44.5</x:v>
      </x:c>
      <x:c r="W18" s="12">
        <x:f>NA()</x:f>
      </x:c>
    </x:row>
    <x:row r="19">
      <x:c r="A19">
        <x:v>81541</x:v>
      </x:c>
      <x:c r="B19" s="1">
        <x:v>43644.6902258102</x:v>
      </x:c>
      <x:c r="C19" s="6">
        <x:v>0.855607055</x:v>
      </x:c>
      <x:c r="D19" s="14" t="s">
        <x:v>92</x:v>
      </x:c>
      <x:c r="E19" s="15">
        <x:v>43621.4589950231</x:v>
      </x:c>
      <x:c r="F19" t="s">
        <x:v>97</x:v>
      </x:c>
      <x:c r="G19" s="6">
        <x:v>202.984467180744</x:v>
      </x:c>
      <x:c r="H19" t="s">
        <x:v>98</x:v>
      </x:c>
      <x:c r="I19" s="6">
        <x:v>22</x:v>
      </x:c>
      <x:c r="J19" t="s">
        <x:v>93</x:v>
      </x:c>
      <x:c r="K19" s="6">
        <x:v>1009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30.975</x:v>
      </x:c>
      <x:c r="S19" s="8">
        <x:v>52249.8565237038</x:v>
      </x:c>
      <x:c r="T19" s="12">
        <x:v>31638.9215759707</x:v>
      </x:c>
      <x:c r="U19" s="12">
        <x:v>39.15</x:v>
      </x:c>
      <x:c r="V19" s="12">
        <x:v>44.5</x:v>
      </x:c>
      <x:c r="W19" s="12">
        <x:f>NA()</x:f>
      </x:c>
    </x:row>
    <x:row r="20">
      <x:c r="A20">
        <x:v>81545</x:v>
      </x:c>
      <x:c r="B20" s="1">
        <x:v>43644.6902605671</x:v>
      </x:c>
      <x:c r="C20" s="6">
        <x:v>0.90567152</x:v>
      </x:c>
      <x:c r="D20" s="14" t="s">
        <x:v>92</x:v>
      </x:c>
      <x:c r="E20" s="15">
        <x:v>43621.4589950231</x:v>
      </x:c>
      <x:c r="F20" t="s">
        <x:v>97</x:v>
      </x:c>
      <x:c r="G20" s="6">
        <x:v>202.752813819946</x:v>
      </x:c>
      <x:c r="H20" t="s">
        <x:v>98</x:v>
      </x:c>
      <x:c r="I20" s="6">
        <x:v>22</x:v>
      </x:c>
      <x:c r="J20" t="s">
        <x:v>93</x:v>
      </x:c>
      <x:c r="K20" s="6">
        <x:v>1009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30.988</x:v>
      </x:c>
      <x:c r="S20" s="8">
        <x:v>52295.616123256</x:v>
      </x:c>
      <x:c r="T20" s="12">
        <x:v>31644.7625925572</x:v>
      </x:c>
      <x:c r="U20" s="12">
        <x:v>39.15</x:v>
      </x:c>
      <x:c r="V20" s="12">
        <x:v>44.5</x:v>
      </x:c>
      <x:c r="W20" s="12">
        <x:f>NA()</x:f>
      </x:c>
    </x:row>
    <x:row r="21">
      <x:c r="A21">
        <x:v>81549</x:v>
      </x:c>
      <x:c r="B21" s="1">
        <x:v>43644.6902954051</x:v>
      </x:c>
      <x:c r="C21" s="6">
        <x:v>0.955826766666667</x:v>
      </x:c>
      <x:c r="D21" s="14" t="s">
        <x:v>92</x:v>
      </x:c>
      <x:c r="E21" s="15">
        <x:v>43621.4589950231</x:v>
      </x:c>
      <x:c r="F21" t="s">
        <x:v>97</x:v>
      </x:c>
      <x:c r="G21" s="6">
        <x:v>202.254920695253</x:v>
      </x:c>
      <x:c r="H21" t="s">
        <x:v>98</x:v>
      </x:c>
      <x:c r="I21" s="6">
        <x:v>22</x:v>
      </x:c>
      <x:c r="J21" t="s">
        <x:v>93</x:v>
      </x:c>
      <x:c r="K21" s="6">
        <x:v>1009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31.016</x:v>
      </x:c>
      <x:c r="S21" s="8">
        <x:v>52332.6252551105</x:v>
      </x:c>
      <x:c r="T21" s="12">
        <x:v>31645.520325601</x:v>
      </x:c>
      <x:c r="U21" s="12">
        <x:v>39.15</x:v>
      </x:c>
      <x:c r="V21" s="12">
        <x:v>44.5</x:v>
      </x:c>
      <x:c r="W21" s="12">
        <x:f>NA()</x:f>
      </x:c>
    </x:row>
    <x:row r="22">
      <x:c r="A22">
        <x:v>81553</x:v>
      </x:c>
      <x:c r="B22" s="1">
        <x:v>43644.6903302083</x:v>
      </x:c>
      <x:c r="C22" s="6">
        <x:v>1.00592085833333</x:v>
      </x:c>
      <x:c r="D22" s="14" t="s">
        <x:v>92</x:v>
      </x:c>
      <x:c r="E22" s="15">
        <x:v>43621.4589950231</x:v>
      </x:c>
      <x:c r="F22" t="s">
        <x:v>97</x:v>
      </x:c>
      <x:c r="G22" s="6">
        <x:v>202.130671554685</x:v>
      </x:c>
      <x:c r="H22" t="s">
        <x:v>98</x:v>
      </x:c>
      <x:c r="I22" s="6">
        <x:v>22</x:v>
      </x:c>
      <x:c r="J22" t="s">
        <x:v>93</x:v>
      </x:c>
      <x:c r="K22" s="6">
        <x:v>1009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31.023</x:v>
      </x:c>
      <x:c r="S22" s="8">
        <x:v>52378.2059576249</x:v>
      </x:c>
      <x:c r="T22" s="12">
        <x:v>31646.4627102337</x:v>
      </x:c>
      <x:c r="U22" s="12">
        <x:v>39.15</x:v>
      </x:c>
      <x:c r="V22" s="12">
        <x:v>44.5</x:v>
      </x:c>
      <x:c r="W22" s="12">
        <x:f>NA()</x:f>
      </x:c>
    </x:row>
    <x:row r="23">
      <x:c r="A23">
        <x:v>81557</x:v>
      </x:c>
      <x:c r="B23" s="1">
        <x:v>43644.6903648958</x:v>
      </x:c>
      <x:c r="C23" s="6">
        <x:v>1.055874105</x:v>
      </x:c>
      <x:c r="D23" s="14" t="s">
        <x:v>92</x:v>
      </x:c>
      <x:c r="E23" s="15">
        <x:v>43621.4589950231</x:v>
      </x:c>
      <x:c r="F23" t="s">
        <x:v>97</x:v>
      </x:c>
      <x:c r="G23" s="6">
        <x:v>201.705353316657</x:v>
      </x:c>
      <x:c r="H23" t="s">
        <x:v>98</x:v>
      </x:c>
      <x:c r="I23" s="6">
        <x:v>22</x:v>
      </x:c>
      <x:c r="J23" t="s">
        <x:v>93</x:v>
      </x:c>
      <x:c r="K23" s="6">
        <x:v>1009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31.047</x:v>
      </x:c>
      <x:c r="S23" s="8">
        <x:v>52417.7758637827</x:v>
      </x:c>
      <x:c r="T23" s="12">
        <x:v>31649.4459996693</x:v>
      </x:c>
      <x:c r="U23" s="12">
        <x:v>39.15</x:v>
      </x:c>
      <x:c r="V23" s="12">
        <x:v>44.5</x:v>
      </x:c>
      <x:c r="W23" s="12">
        <x:f>NA()</x:f>
      </x:c>
    </x:row>
    <x:row r="24">
      <x:c r="A24">
        <x:v>81561</x:v>
      </x:c>
      <x:c r="B24" s="1">
        <x:v>43644.6903997338</x:v>
      </x:c>
      <x:c r="C24" s="6">
        <x:v>1.106051175</x:v>
      </x:c>
      <x:c r="D24" s="14" t="s">
        <x:v>92</x:v>
      </x:c>
      <x:c r="E24" s="15">
        <x:v>43621.4589950231</x:v>
      </x:c>
      <x:c r="F24" t="s">
        <x:v>97</x:v>
      </x:c>
      <x:c r="G24" s="6">
        <x:v>201.298740522172</x:v>
      </x:c>
      <x:c r="H24" t="s">
        <x:v>98</x:v>
      </x:c>
      <x:c r="I24" s="6">
        <x:v>22</x:v>
      </x:c>
      <x:c r="J24" t="s">
        <x:v>93</x:v>
      </x:c>
      <x:c r="K24" s="6">
        <x:v>1009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31.07</x:v>
      </x:c>
      <x:c r="S24" s="8">
        <x:v>52457.9015618449</x:v>
      </x:c>
      <x:c r="T24" s="12">
        <x:v>31643.9121229307</x:v>
      </x:c>
      <x:c r="U24" s="12">
        <x:v>39.15</x:v>
      </x:c>
      <x:c r="V24" s="12">
        <x:v>44.5</x:v>
      </x:c>
      <x:c r="W24" s="12">
        <x:f>NA()</x:f>
      </x:c>
    </x:row>
    <x:row r="25">
      <x:c r="A25">
        <x:v>81565</x:v>
      </x:c>
      <x:c r="B25" s="1">
        <x:v>43644.6904345718</x:v>
      </x:c>
      <x:c r="C25" s="6">
        <x:v>1.15618794666667</x:v>
      </x:c>
      <x:c r="D25" s="14" t="s">
        <x:v>92</x:v>
      </x:c>
      <x:c r="E25" s="15">
        <x:v>43621.4589950231</x:v>
      </x:c>
      <x:c r="F25" t="s">
        <x:v>97</x:v>
      </x:c>
      <x:c r="G25" s="6">
        <x:v>200.840246907668</x:v>
      </x:c>
      <x:c r="H25" t="s">
        <x:v>98</x:v>
      </x:c>
      <x:c r="I25" s="6">
        <x:v>22</x:v>
      </x:c>
      <x:c r="J25" t="s">
        <x:v>93</x:v>
      </x:c>
      <x:c r="K25" s="6">
        <x:v>1009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31.096</x:v>
      </x:c>
      <x:c r="S25" s="8">
        <x:v>52490.5069655211</x:v>
      </x:c>
      <x:c r="T25" s="12">
        <x:v>31640.5046915973</x:v>
      </x:c>
      <x:c r="U25" s="12">
        <x:v>39.15</x:v>
      </x:c>
      <x:c r="V25" s="12">
        <x:v>44.5</x:v>
      </x:c>
      <x:c r="W25" s="12">
        <x:f>NA()</x:f>
      </x:c>
    </x:row>
    <x:row r="26">
      <x:c r="A26">
        <x:v>81569</x:v>
      </x:c>
      <x:c r="B26" s="1">
        <x:v>43644.6904687847</x:v>
      </x:c>
      <x:c r="C26" s="6">
        <x:v>1.205463555</x:v>
      </x:c>
      <x:c r="D26" s="14" t="s">
        <x:v>92</x:v>
      </x:c>
      <x:c r="E26" s="15">
        <x:v>43621.4589950231</x:v>
      </x:c>
      <x:c r="F26" t="s">
        <x:v>97</x:v>
      </x:c>
      <x:c r="G26" s="6">
        <x:v>200.787422527172</x:v>
      </x:c>
      <x:c r="H26" t="s">
        <x:v>98</x:v>
      </x:c>
      <x:c r="I26" s="6">
        <x:v>22</x:v>
      </x:c>
      <x:c r="J26" t="s">
        <x:v>93</x:v>
      </x:c>
      <x:c r="K26" s="6">
        <x:v>1009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31.099</x:v>
      </x:c>
      <x:c r="S26" s="8">
        <x:v>52534.9634992123</x:v>
      </x:c>
      <x:c r="T26" s="12">
        <x:v>31639.3977094854</x:v>
      </x:c>
      <x:c r="U26" s="12">
        <x:v>39.15</x:v>
      </x:c>
      <x:c r="V26" s="12">
        <x:v>44.5</x:v>
      </x:c>
      <x:c r="W26" s="12">
        <x:f>NA()</x:f>
      </x:c>
    </x:row>
    <x:row r="27">
      <x:c r="A27">
        <x:v>81573</x:v>
      </x:c>
      <x:c r="B27" s="1">
        <x:v>43644.6905035069</x:v>
      </x:c>
      <x:c r="C27" s="6">
        <x:v>1.255505945</x:v>
      </x:c>
      <x:c r="D27" s="14" t="s">
        <x:v>92</x:v>
      </x:c>
      <x:c r="E27" s="15">
        <x:v>43621.4589950231</x:v>
      </x:c>
      <x:c r="F27" t="s">
        <x:v>97</x:v>
      </x:c>
      <x:c r="G27" s="6">
        <x:v>200.347851242033</x:v>
      </x:c>
      <x:c r="H27" t="s">
        <x:v>98</x:v>
      </x:c>
      <x:c r="I27" s="6">
        <x:v>22</x:v>
      </x:c>
      <x:c r="J27" t="s">
        <x:v>93</x:v>
      </x:c>
      <x:c r="K27" s="6">
        <x:v>1009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31.124</x:v>
      </x:c>
      <x:c r="S27" s="8">
        <x:v>52569.6162159688</x:v>
      </x:c>
      <x:c r="T27" s="12">
        <x:v>31638.5364767052</x:v>
      </x:c>
      <x:c r="U27" s="12">
        <x:v>39.15</x:v>
      </x:c>
      <x:c r="V27" s="12">
        <x:v>44.5</x:v>
      </x:c>
      <x:c r="W27" s="12">
        <x:f>NA()</x:f>
      </x:c>
    </x:row>
    <x:row r="28">
      <x:c r="A28">
        <x:v>81577</x:v>
      </x:c>
      <x:c r="B28" s="1">
        <x:v>43644.6905383102</x:v>
      </x:c>
      <x:c r="C28" s="6">
        <x:v>1.305625525</x:v>
      </x:c>
      <x:c r="D28" s="14" t="s">
        <x:v>92</x:v>
      </x:c>
      <x:c r="E28" s="15">
        <x:v>43621.4589950231</x:v>
      </x:c>
      <x:c r="F28" t="s">
        <x:v>97</x:v>
      </x:c>
      <x:c r="G28" s="6">
        <x:v>200.172338121545</x:v>
      </x:c>
      <x:c r="H28" t="s">
        <x:v>98</x:v>
      </x:c>
      <x:c r="I28" s="6">
        <x:v>22</x:v>
      </x:c>
      <x:c r="J28" t="s">
        <x:v>93</x:v>
      </x:c>
      <x:c r="K28" s="6">
        <x:v>1009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31.134</x:v>
      </x:c>
      <x:c r="S28" s="8">
        <x:v>52610.8920918846</x:v>
      </x:c>
      <x:c r="T28" s="12">
        <x:v>31643.8955668237</x:v>
      </x:c>
      <x:c r="U28" s="12">
        <x:v>39.15</x:v>
      </x:c>
      <x:c r="V28" s="12">
        <x:v>44.5</x:v>
      </x:c>
      <x:c r="W28" s="12">
        <x:f>NA()</x:f>
      </x:c>
    </x:row>
    <x:row r="29">
      <x:c r="A29">
        <x:v>81581</x:v>
      </x:c>
      <x:c r="B29" s="1">
        <x:v>43644.6905730671</x:v>
      </x:c>
      <x:c r="C29" s="6">
        <x:v>1.35563472666667</x:v>
      </x:c>
      <x:c r="D29" s="14" t="s">
        <x:v>92</x:v>
      </x:c>
      <x:c r="E29" s="15">
        <x:v>43621.4589950231</x:v>
      </x:c>
      <x:c r="F29" t="s">
        <x:v>97</x:v>
      </x:c>
      <x:c r="G29" s="6">
        <x:v>199.90940558978</x:v>
      </x:c>
      <x:c r="H29" t="s">
        <x:v>98</x:v>
      </x:c>
      <x:c r="I29" s="6">
        <x:v>22</x:v>
      </x:c>
      <x:c r="J29" t="s">
        <x:v>93</x:v>
      </x:c>
      <x:c r="K29" s="6">
        <x:v>1009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31.149</x:v>
      </x:c>
      <x:c r="S29" s="8">
        <x:v>52648.9693743524</x:v>
      </x:c>
      <x:c r="T29" s="12">
        <x:v>31639.7657501861</x:v>
      </x:c>
      <x:c r="U29" s="12">
        <x:v>39.15</x:v>
      </x:c>
      <x:c r="V29" s="12">
        <x:v>44.5</x:v>
      </x:c>
      <x:c r="W29" s="12">
        <x:f>NA()</x:f>
      </x:c>
    </x:row>
    <x:row r="30">
      <x:c r="A30">
        <x:v>81585</x:v>
      </x:c>
      <x:c r="B30" s="1">
        <x:v>43644.6906078356</x:v>
      </x:c>
      <x:c r="C30" s="6">
        <x:v>1.405735815</x:v>
      </x:c>
      <x:c r="D30" s="14" t="s">
        <x:v>92</x:v>
      </x:c>
      <x:c r="E30" s="15">
        <x:v>43621.4589950231</x:v>
      </x:c>
      <x:c r="F30" t="s">
        <x:v>97</x:v>
      </x:c>
      <x:c r="G30" s="6">
        <x:v>199.489553178177</x:v>
      </x:c>
      <x:c r="H30" t="s">
        <x:v>98</x:v>
      </x:c>
      <x:c r="I30" s="6">
        <x:v>22</x:v>
      </x:c>
      <x:c r="J30" t="s">
        <x:v>93</x:v>
      </x:c>
      <x:c r="K30" s="6">
        <x:v>1009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31.173</x:v>
      </x:c>
      <x:c r="S30" s="8">
        <x:v>52687.763474426</x:v>
      </x:c>
      <x:c r="T30" s="12">
        <x:v>31641.989369793</x:v>
      </x:c>
      <x:c r="U30" s="12">
        <x:v>39.15</x:v>
      </x:c>
      <x:c r="V30" s="12">
        <x:v>44.5</x:v>
      </x:c>
      <x:c r="W30" s="12">
        <x:f>NA()</x:f>
      </x:c>
    </x:row>
    <x:row r="31">
      <x:c r="A31">
        <x:v>81589</x:v>
      </x:c>
      <x:c r="B31" s="1">
        <x:v>43644.6906427893</x:v>
      </x:c>
      <x:c r="C31" s="6">
        <x:v>1.45602261833333</x:v>
      </x:c>
      <x:c r="D31" s="14" t="s">
        <x:v>92</x:v>
      </x:c>
      <x:c r="E31" s="15">
        <x:v>43621.4589950231</x:v>
      </x:c>
      <x:c r="F31" t="s">
        <x:v>97</x:v>
      </x:c>
      <x:c r="G31" s="6">
        <x:v>199.262563577906</x:v>
      </x:c>
      <x:c r="H31" t="s">
        <x:v>98</x:v>
      </x:c>
      <x:c r="I31" s="6">
        <x:v>22</x:v>
      </x:c>
      <x:c r="J31" t="s">
        <x:v>93</x:v>
      </x:c>
      <x:c r="K31" s="6">
        <x:v>1009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31.186</x:v>
      </x:c>
      <x:c r="S31" s="8">
        <x:v>52729.3345945287</x:v>
      </x:c>
      <x:c r="T31" s="12">
        <x:v>31641.2564815239</x:v>
      </x:c>
      <x:c r="U31" s="12">
        <x:v>39.15</x:v>
      </x:c>
      <x:c r="V31" s="12">
        <x:v>44.5</x:v>
      </x:c>
      <x:c r="W31" s="12">
        <x:f>NA()</x:f>
      </x:c>
    </x:row>
    <x:row r="32">
      <x:c r="A32">
        <x:v>81593</x:v>
      </x:c>
      <x:c r="B32" s="1">
        <x:v>43644.6906776273</x:v>
      </x:c>
      <x:c r="C32" s="6">
        <x:v>1.50619337666667</x:v>
      </x:c>
      <x:c r="D32" s="14" t="s">
        <x:v>92</x:v>
      </x:c>
      <x:c r="E32" s="15">
        <x:v>43621.4589950231</x:v>
      </x:c>
      <x:c r="F32" t="s">
        <x:v>97</x:v>
      </x:c>
      <x:c r="G32" s="6">
        <x:v>198.913937917089</x:v>
      </x:c>
      <x:c r="H32" t="s">
        <x:v>98</x:v>
      </x:c>
      <x:c r="I32" s="6">
        <x:v>22</x:v>
      </x:c>
      <x:c r="J32" t="s">
        <x:v>93</x:v>
      </x:c>
      <x:c r="K32" s="6">
        <x:v>1009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31.206</x:v>
      </x:c>
      <x:c r="S32" s="8">
        <x:v>52755.7298213513</x:v>
      </x:c>
      <x:c r="T32" s="12">
        <x:v>31636.0593520042</x:v>
      </x:c>
      <x:c r="U32" s="12">
        <x:v>39.15</x:v>
      </x:c>
      <x:c r="V32" s="12">
        <x:v>44.5</x:v>
      </x:c>
      <x:c r="W32" s="12">
        <x:f>NA()</x:f>
      </x:c>
    </x:row>
    <x:row r="33">
      <x:c r="A33">
        <x:v>81597</x:v>
      </x:c>
      <x:c r="B33" s="1">
        <x:v>43644.690712419</x:v>
      </x:c>
      <x:c r="C33" s="6">
        <x:v>1.55630514</x:v>
      </x:c>
      <x:c r="D33" s="14" t="s">
        <x:v>92</x:v>
      </x:c>
      <x:c r="E33" s="15">
        <x:v>43621.4589950231</x:v>
      </x:c>
      <x:c r="F33" t="s">
        <x:v>97</x:v>
      </x:c>
      <x:c r="G33" s="6">
        <x:v>198.583403377633</x:v>
      </x:c>
      <x:c r="H33" t="s">
        <x:v>98</x:v>
      </x:c>
      <x:c r="I33" s="6">
        <x:v>22</x:v>
      </x:c>
      <x:c r="J33" t="s">
        <x:v>93</x:v>
      </x:c>
      <x:c r="K33" s="6">
        <x:v>1009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31.225</x:v>
      </x:c>
      <x:c r="S33" s="8">
        <x:v>52797.5694852849</x:v>
      </x:c>
      <x:c r="T33" s="12">
        <x:v>31637.120661567</x:v>
      </x:c>
      <x:c r="U33" s="12">
        <x:v>39.15</x:v>
      </x:c>
      <x:c r="V33" s="12">
        <x:v>44.5</x:v>
      </x:c>
      <x:c r="W33" s="12">
        <x:f>NA()</x:f>
      </x:c>
    </x:row>
    <x:row r="34">
      <x:c r="A34">
        <x:v>81601</x:v>
      </x:c>
      <x:c r="B34" s="1">
        <x:v>43644.6907466088</x:v>
      </x:c>
      <x:c r="C34" s="6">
        <x:v>1.60556319833333</x:v>
      </x:c>
      <x:c r="D34" s="14" t="s">
        <x:v>92</x:v>
      </x:c>
      <x:c r="E34" s="15">
        <x:v>43621.4589950231</x:v>
      </x:c>
      <x:c r="F34" t="s">
        <x:v>97</x:v>
      </x:c>
      <x:c r="G34" s="6">
        <x:v>198.461789219853</x:v>
      </x:c>
      <x:c r="H34" t="s">
        <x:v>98</x:v>
      </x:c>
      <x:c r="I34" s="6">
        <x:v>22</x:v>
      </x:c>
      <x:c r="J34" t="s">
        <x:v>93</x:v>
      </x:c>
      <x:c r="K34" s="6">
        <x:v>1009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31.232</x:v>
      </x:c>
      <x:c r="S34" s="8">
        <x:v>52834.3820445386</x:v>
      </x:c>
      <x:c r="T34" s="12">
        <x:v>31641.2351458601</x:v>
      </x:c>
      <x:c r="U34" s="12">
        <x:v>39.15</x:v>
      </x:c>
      <x:c r="V34" s="12">
        <x:v>44.5</x:v>
      </x:c>
      <x:c r="W34" s="12">
        <x:f>NA()</x:f>
      </x:c>
    </x:row>
    <x:row r="35">
      <x:c r="A35">
        <x:v>81605</x:v>
      </x:c>
      <x:c r="B35" s="1">
        <x:v>43644.6907813657</x:v>
      </x:c>
      <x:c r="C35" s="6">
        <x:v>1.65562451166667</x:v>
      </x:c>
      <x:c r="D35" s="14" t="s">
        <x:v>92</x:v>
      </x:c>
      <x:c r="E35" s="15">
        <x:v>43621.4589950231</x:v>
      </x:c>
      <x:c r="F35" t="s">
        <x:v>97</x:v>
      </x:c>
      <x:c r="G35" s="6">
        <x:v>197.941569512744</x:v>
      </x:c>
      <x:c r="H35" t="s">
        <x:v>98</x:v>
      </x:c>
      <x:c r="I35" s="6">
        <x:v>22</x:v>
      </x:c>
      <x:c r="J35" t="s">
        <x:v>93</x:v>
      </x:c>
      <x:c r="K35" s="6">
        <x:v>1009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31.262</x:v>
      </x:c>
      <x:c r="S35" s="8">
        <x:v>52872.6683411553</x:v>
      </x:c>
      <x:c r="T35" s="12">
        <x:v>31637.5539084386</x:v>
      </x:c>
      <x:c r="U35" s="12">
        <x:v>39.15</x:v>
      </x:c>
      <x:c r="V35" s="12">
        <x:v>44.5</x:v>
      </x:c>
      <x:c r="W35" s="12">
        <x:f>NA()</x:f>
      </x:c>
    </x:row>
    <x:row r="36">
      <x:c r="A36">
        <x:v>81609</x:v>
      </x:c>
      <x:c r="B36" s="1">
        <x:v>43644.690816169</x:v>
      </x:c>
      <x:c r="C36" s="6">
        <x:v>1.7057062</x:v>
      </x:c>
      <x:c r="D36" s="14" t="s">
        <x:v>92</x:v>
      </x:c>
      <x:c r="E36" s="15">
        <x:v>43621.4589950231</x:v>
      </x:c>
      <x:c r="F36" t="s">
        <x:v>97</x:v>
      </x:c>
      <x:c r="G36" s="6">
        <x:v>197.872327200517</x:v>
      </x:c>
      <x:c r="H36" t="s">
        <x:v>98</x:v>
      </x:c>
      <x:c r="I36" s="6">
        <x:v>22</x:v>
      </x:c>
      <x:c r="J36" t="s">
        <x:v>93</x:v>
      </x:c>
      <x:c r="K36" s="6">
        <x:v>1009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31.266</x:v>
      </x:c>
      <x:c r="S36" s="8">
        <x:v>52903.0828321246</x:v>
      </x:c>
      <x:c r="T36" s="12">
        <x:v>31645.6206404628</x:v>
      </x:c>
      <x:c r="U36" s="12">
        <x:v>39.15</x:v>
      </x:c>
      <x:c r="V36" s="12">
        <x:v>44.5</x:v>
      </x:c>
      <x:c r="W36" s="12">
        <x:f>NA()</x:f>
      </x:c>
    </x:row>
    <x:row r="37">
      <x:c r="A37">
        <x:v>81613</x:v>
      </x:c>
      <x:c r="B37" s="1">
        <x:v>43644.6908509259</x:v>
      </x:c>
      <x:c r="C37" s="6">
        <x:v>1.75579074666667</x:v>
      </x:c>
      <x:c r="D37" s="14" t="s">
        <x:v>92</x:v>
      </x:c>
      <x:c r="E37" s="15">
        <x:v>43621.4589950231</x:v>
      </x:c>
      <x:c r="F37" t="s">
        <x:v>97</x:v>
      </x:c>
      <x:c r="G37" s="6">
        <x:v>197.647484779141</x:v>
      </x:c>
      <x:c r="H37" t="s">
        <x:v>98</x:v>
      </x:c>
      <x:c r="I37" s="6">
        <x:v>22</x:v>
      </x:c>
      <x:c r="J37" t="s">
        <x:v>93</x:v>
      </x:c>
      <x:c r="K37" s="6">
        <x:v>1009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31.279</x:v>
      </x:c>
      <x:c r="S37" s="8">
        <x:v>52938.104880293</x:v>
      </x:c>
      <x:c r="T37" s="12">
        <x:v>31645.7072956215</x:v>
      </x:c>
      <x:c r="U37" s="12">
        <x:v>39.15</x:v>
      </x:c>
      <x:c r="V37" s="12">
        <x:v>44.5</x:v>
      </x:c>
      <x:c r="W37" s="12">
        <x:f>NA()</x:f>
      </x:c>
    </x:row>
    <x:row r="38">
      <x:c r="A38">
        <x:v>81617</x:v>
      </x:c>
      <x:c r="B38" s="1">
        <x:v>43644.6908857986</x:v>
      </x:c>
      <x:c r="C38" s="6">
        <x:v>1.80599147666667</x:v>
      </x:c>
      <x:c r="D38" s="14" t="s">
        <x:v>92</x:v>
      </x:c>
      <x:c r="E38" s="15">
        <x:v>43621.4589950231</x:v>
      </x:c>
      <x:c r="F38" t="s">
        <x:v>97</x:v>
      </x:c>
      <x:c r="G38" s="6">
        <x:v>197.336656306004</x:v>
      </x:c>
      <x:c r="H38" t="s">
        <x:v>98</x:v>
      </x:c>
      <x:c r="I38" s="6">
        <x:v>22</x:v>
      </x:c>
      <x:c r="J38" t="s">
        <x:v>93</x:v>
      </x:c>
      <x:c r="K38" s="6">
        <x:v>1009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31.297</x:v>
      </x:c>
      <x:c r="S38" s="8">
        <x:v>52972.7126292567</x:v>
      </x:c>
      <x:c r="T38" s="12">
        <x:v>31642.5582216477</x:v>
      </x:c>
      <x:c r="U38" s="12">
        <x:v>39.15</x:v>
      </x:c>
      <x:c r="V38" s="12">
        <x:v>44.5</x:v>
      </x:c>
      <x:c r="W38" s="12">
        <x:f>NA()</x:f>
      </x:c>
    </x:row>
    <x:row r="39">
      <x:c r="A39">
        <x:v>81621</x:v>
      </x:c>
      <x:c r="B39" s="1">
        <x:v>43644.6909206019</x:v>
      </x:c>
      <x:c r="C39" s="6">
        <x:v>1.85609453333333</x:v>
      </x:c>
      <x:c r="D39" s="14" t="s">
        <x:v>92</x:v>
      </x:c>
      <x:c r="E39" s="15">
        <x:v>43621.4589950231</x:v>
      </x:c>
      <x:c r="F39" t="s">
        <x:v>97</x:v>
      </x:c>
      <x:c r="G39" s="6">
        <x:v>196.940315674256</x:v>
      </x:c>
      <x:c r="H39" t="s">
        <x:v>98</x:v>
      </x:c>
      <x:c r="I39" s="6">
        <x:v>22</x:v>
      </x:c>
      <x:c r="J39" t="s">
        <x:v>93</x:v>
      </x:c>
      <x:c r="K39" s="6">
        <x:v>1009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31.32</x:v>
      </x:c>
      <x:c r="S39" s="8">
        <x:v>53013.988662719</x:v>
      </x:c>
      <x:c r="T39" s="12">
        <x:v>31640.1365836182</x:v>
      </x:c>
      <x:c r="U39" s="12">
        <x:v>39.15</x:v>
      </x:c>
      <x:c r="V39" s="12">
        <x:v>44.5</x:v>
      </x:c>
      <x:c r="W39" s="12">
        <x:f>NA()</x:f>
      </x:c>
    </x:row>
    <x:row r="40">
      <x:c r="A40">
        <x:v>81625</x:v>
      </x:c>
      <x:c r="B40" s="1">
        <x:v>43644.6909553588</x:v>
      </x:c>
      <x:c r="C40" s="6">
        <x:v>1.90615924333333</x:v>
      </x:c>
      <x:c r="D40" s="14" t="s">
        <x:v>92</x:v>
      </x:c>
      <x:c r="E40" s="15">
        <x:v>43621.4589950231</x:v>
      </x:c>
      <x:c r="F40" t="s">
        <x:v>97</x:v>
      </x:c>
      <x:c r="G40" s="6">
        <x:v>196.647964526233</x:v>
      </x:c>
      <x:c r="H40" t="s">
        <x:v>98</x:v>
      </x:c>
      <x:c r="I40" s="6">
        <x:v>22</x:v>
      </x:c>
      <x:c r="J40" t="s">
        <x:v>93</x:v>
      </x:c>
      <x:c r="K40" s="6">
        <x:v>1009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31.337</x:v>
      </x:c>
      <x:c r="S40" s="8">
        <x:v>53041.9090173274</x:v>
      </x:c>
      <x:c r="T40" s="12">
        <x:v>31637.8164857608</x:v>
      </x:c>
      <x:c r="U40" s="12">
        <x:v>39.15</x:v>
      </x:c>
      <x:c r="V40" s="12">
        <x:v>44.5</x:v>
      </x:c>
      <x:c r="W40" s="12">
        <x:f>NA()</x:f>
      </x:c>
    </x:row>
    <x:row r="41">
      <x:c r="A41">
        <x:v>81629</x:v>
      </x:c>
      <x:c r="B41" s="1">
        <x:v>43644.690990162</x:v>
      </x:c>
      <x:c r="C41" s="6">
        <x:v>1.95628162666667</x:v>
      </x:c>
      <x:c r="D41" s="14" t="s">
        <x:v>92</x:v>
      </x:c>
      <x:c r="E41" s="15">
        <x:v>43621.4589950231</x:v>
      </x:c>
      <x:c r="F41" t="s">
        <x:v>97</x:v>
      </x:c>
      <x:c r="G41" s="6">
        <x:v>196.356118896934</x:v>
      </x:c>
      <x:c r="H41" t="s">
        <x:v>98</x:v>
      </x:c>
      <x:c r="I41" s="6">
        <x:v>22</x:v>
      </x:c>
      <x:c r="J41" t="s">
        <x:v>93</x:v>
      </x:c>
      <x:c r="K41" s="6">
        <x:v>1009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31.354</x:v>
      </x:c>
      <x:c r="S41" s="8">
        <x:v>53084.5298129142</x:v>
      </x:c>
      <x:c r="T41" s="12">
        <x:v>31635.6318677492</x:v>
      </x:c>
      <x:c r="U41" s="12">
        <x:v>39.15</x:v>
      </x:c>
      <x:c r="V41" s="12">
        <x:v>44.5</x:v>
      </x:c>
      <x:c r="W41" s="12">
        <x:f>NA()</x:f>
      </x:c>
    </x:row>
    <x:row r="42">
      <x:c r="A42">
        <x:v>81633</x:v>
      </x:c>
      <x:c r="B42" s="1">
        <x:v>43644.6910243866</x:v>
      </x:c>
      <x:c r="C42" s="6">
        <x:v>2.0055366</x:v>
      </x:c>
      <x:c r="D42" s="14" t="s">
        <x:v>92</x:v>
      </x:c>
      <x:c r="E42" s="15">
        <x:v>43621.4589950231</x:v>
      </x:c>
      <x:c r="F42" t="s">
        <x:v>97</x:v>
      </x:c>
      <x:c r="G42" s="6">
        <x:v>196.218954362719</x:v>
      </x:c>
      <x:c r="H42" t="s">
        <x:v>98</x:v>
      </x:c>
      <x:c r="I42" s="6">
        <x:v>22</x:v>
      </x:c>
      <x:c r="J42" t="s">
        <x:v>93</x:v>
      </x:c>
      <x:c r="K42" s="6">
        <x:v>1009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31.362</x:v>
      </x:c>
      <x:c r="S42" s="8">
        <x:v>53119.5999755968</x:v>
      </x:c>
      <x:c r="T42" s="12">
        <x:v>31637.5882777864</x:v>
      </x:c>
      <x:c r="U42" s="12">
        <x:v>39.15</x:v>
      </x:c>
      <x:c r="V42" s="12">
        <x:v>44.5</x:v>
      </x:c>
      <x:c r="W42" s="12">
        <x:f>NA()</x:f>
      </x:c>
    </x:row>
    <x:row r="43">
      <x:c r="A43">
        <x:v>81637</x:v>
      </x:c>
      <x:c r="B43" s="1">
        <x:v>43644.6910591782</x:v>
      </x:c>
      <x:c r="C43" s="6">
        <x:v>2.05562699</x:v>
      </x:c>
      <x:c r="D43" s="14" t="s">
        <x:v>92</x:v>
      </x:c>
      <x:c r="E43" s="15">
        <x:v>43621.4589950231</x:v>
      </x:c>
      <x:c r="F43" t="s">
        <x:v>97</x:v>
      </x:c>
      <x:c r="G43" s="6">
        <x:v>195.859427960266</x:v>
      </x:c>
      <x:c r="H43" t="s">
        <x:v>98</x:v>
      </x:c>
      <x:c r="I43" s="6">
        <x:v>22</x:v>
      </x:c>
      <x:c r="J43" t="s">
        <x:v>93</x:v>
      </x:c>
      <x:c r="K43" s="6">
        <x:v>1009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31.383</x:v>
      </x:c>
      <x:c r="S43" s="8">
        <x:v>53148.544832643</x:v>
      </x:c>
      <x:c r="T43" s="12">
        <x:v>31638.1813515815</x:v>
      </x:c>
      <x:c r="U43" s="12">
        <x:v>39.15</x:v>
      </x:c>
      <x:c r="V43" s="12">
        <x:v>44.5</x:v>
      </x:c>
      <x:c r="W43" s="12">
        <x:f>NA()</x:f>
      </x:c>
    </x:row>
    <x:row r="44">
      <x:c r="A44">
        <x:v>81641</x:v>
      </x:c>
      <x:c r="B44" s="1">
        <x:v>43644.6910939468</x:v>
      </x:c>
      <x:c r="C44" s="6">
        <x:v>2.105709085</x:v>
      </x:c>
      <x:c r="D44" s="14" t="s">
        <x:v>92</x:v>
      </x:c>
      <x:c r="E44" s="15">
        <x:v>43621.4589950231</x:v>
      </x:c>
      <x:c r="F44" t="s">
        <x:v>97</x:v>
      </x:c>
      <x:c r="G44" s="6">
        <x:v>195.842326793416</x:v>
      </x:c>
      <x:c r="H44" t="s">
        <x:v>98</x:v>
      </x:c>
      <x:c r="I44" s="6">
        <x:v>22</x:v>
      </x:c>
      <x:c r="J44" t="s">
        <x:v>93</x:v>
      </x:c>
      <x:c r="K44" s="6">
        <x:v>1009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31.384</x:v>
      </x:c>
      <x:c r="S44" s="8">
        <x:v>53189.686635695</x:v>
      </x:c>
      <x:c r="T44" s="12">
        <x:v>31634.5587346787</x:v>
      </x:c>
      <x:c r="U44" s="12">
        <x:v>39.15</x:v>
      </x:c>
      <x:c r="V44" s="12">
        <x:v>44.5</x:v>
      </x:c>
      <x:c r="W44" s="12">
        <x:f>NA()</x:f>
      </x:c>
    </x:row>
    <x:row r="45">
      <x:c r="A45">
        <x:v>81645</x:v>
      </x:c>
      <x:c r="B45" s="1">
        <x:v>43644.6911287384</x:v>
      </x:c>
      <x:c r="C45" s="6">
        <x:v>2.15579449333333</x:v>
      </x:c>
      <x:c r="D45" s="14" t="s">
        <x:v>92</x:v>
      </x:c>
      <x:c r="E45" s="15">
        <x:v>43621.4589950231</x:v>
      </x:c>
      <x:c r="F45" t="s">
        <x:v>97</x:v>
      </x:c>
      <x:c r="G45" s="6">
        <x:v>195.466540416402</x:v>
      </x:c>
      <x:c r="H45" t="s">
        <x:v>98</x:v>
      </x:c>
      <x:c r="I45" s="6">
        <x:v>22</x:v>
      </x:c>
      <x:c r="J45" t="s">
        <x:v>93</x:v>
      </x:c>
      <x:c r="K45" s="6">
        <x:v>1009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31.406</x:v>
      </x:c>
      <x:c r="S45" s="8">
        <x:v>53231.1837620043</x:v>
      </x:c>
      <x:c r="T45" s="12">
        <x:v>31641.7052328645</x:v>
      </x:c>
      <x:c r="U45" s="12">
        <x:v>39.15</x:v>
      </x:c>
      <x:c r="V45" s="12">
        <x:v>44.5</x:v>
      </x:c>
      <x:c r="W45" s="12">
        <x:f>NA()</x:f>
      </x:c>
    </x:row>
    <x:row r="46">
      <x:c r="A46">
        <x:v>81649</x:v>
      </x:c>
      <x:c r="B46" s="1">
        <x:v>43644.6911635069</x:v>
      </x:c>
      <x:c r="C46" s="6">
        <x:v>2.205877785</x:v>
      </x:c>
      <x:c r="D46" s="14" t="s">
        <x:v>92</x:v>
      </x:c>
      <x:c r="E46" s="15">
        <x:v>43621.4589950231</x:v>
      </x:c>
      <x:c r="F46" t="s">
        <x:v>97</x:v>
      </x:c>
      <x:c r="G46" s="6">
        <x:v>194.9554555298</x:v>
      </x:c>
      <x:c r="H46" t="s">
        <x:v>98</x:v>
      </x:c>
      <x:c r="I46" s="6">
        <x:v>22</x:v>
      </x:c>
      <x:c r="J46" t="s">
        <x:v>93</x:v>
      </x:c>
      <x:c r="K46" s="6">
        <x:v>1009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31.436</x:v>
      </x:c>
      <x:c r="S46" s="8">
        <x:v>53265.1780797415</x:v>
      </x:c>
      <x:c r="T46" s="12">
        <x:v>31637.8304028461</x:v>
      </x:c>
      <x:c r="U46" s="12">
        <x:v>39.15</x:v>
      </x:c>
      <x:c r="V46" s="12">
        <x:v>44.5</x:v>
      </x:c>
      <x:c r="W46" s="12">
        <x:f>NA()</x:f>
      </x:c>
    </x:row>
    <x:row r="47">
      <x:c r="A47">
        <x:v>81653</x:v>
      </x:c>
      <x:c r="B47" s="1">
        <x:v>43644.6911982986</x:v>
      </x:c>
      <x:c r="C47" s="6">
        <x:v>2.25597032</x:v>
      </x:c>
      <x:c r="D47" s="14" t="s">
        <x:v>92</x:v>
      </x:c>
      <x:c r="E47" s="15">
        <x:v>43621.4589950231</x:v>
      </x:c>
      <x:c r="F47" t="s">
        <x:v>97</x:v>
      </x:c>
      <x:c r="G47" s="6">
        <x:v>195.091592708117</x:v>
      </x:c>
      <x:c r="H47" t="s">
        <x:v>98</x:v>
      </x:c>
      <x:c r="I47" s="6">
        <x:v>22</x:v>
      </x:c>
      <x:c r="J47" t="s">
        <x:v>93</x:v>
      </x:c>
      <x:c r="K47" s="6">
        <x:v>1009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31.428</x:v>
      </x:c>
      <x:c r="S47" s="8">
        <x:v>53299.4602202351</x:v>
      </x:c>
      <x:c r="T47" s="12">
        <x:v>31642.1683229662</x:v>
      </x:c>
      <x:c r="U47" s="12">
        <x:v>39.15</x:v>
      </x:c>
      <x:c r="V47" s="12">
        <x:v>44.5</x:v>
      </x:c>
      <x:c r="W47" s="12">
        <x:f>NA()</x:f>
      </x:c>
    </x:row>
    <x:row r="48">
      <x:c r="A48">
        <x:v>81657</x:v>
      </x:c>
      <x:c r="B48" s="1">
        <x:v>43644.6912330671</x:v>
      </x:c>
      <x:c r="C48" s="6">
        <x:v>2.30604889</x:v>
      </x:c>
      <x:c r="D48" s="14" t="s">
        <x:v>92</x:v>
      </x:c>
      <x:c r="E48" s="15">
        <x:v>43621.4589950231</x:v>
      </x:c>
      <x:c r="F48" t="s">
        <x:v>97</x:v>
      </x:c>
      <x:c r="G48" s="6">
        <x:v>194.513771837829</x:v>
      </x:c>
      <x:c r="H48" t="s">
        <x:v>98</x:v>
      </x:c>
      <x:c r="I48" s="6">
        <x:v>22</x:v>
      </x:c>
      <x:c r="J48" t="s">
        <x:v>93</x:v>
      </x:c>
      <x:c r="K48" s="6">
        <x:v>1009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31.462</x:v>
      </x:c>
      <x:c r="S48" s="8">
        <x:v>53333.3184459442</x:v>
      </x:c>
      <x:c r="T48" s="12">
        <x:v>31643.5393184054</x:v>
      </x:c>
      <x:c r="U48" s="12">
        <x:v>39.15</x:v>
      </x:c>
      <x:c r="V48" s="12">
        <x:v>44.5</x:v>
      </x:c>
      <x:c r="W48" s="12">
        <x:f>NA()</x:f>
      </x:c>
    </x:row>
    <x:row r="49">
      <x:c r="A49">
        <x:v>81661</x:v>
      </x:c>
      <x:c r="B49" s="1">
        <x:v>43644.6912678241</x:v>
      </x:c>
      <x:c r="C49" s="6">
        <x:v>2.356077195</x:v>
      </x:c>
      <x:c r="D49" s="14" t="s">
        <x:v>92</x:v>
      </x:c>
      <x:c r="E49" s="15">
        <x:v>43621.4589950231</x:v>
      </x:c>
      <x:c r="F49" t="s">
        <x:v>97</x:v>
      </x:c>
      <x:c r="G49" s="6">
        <x:v>194.20867202807</x:v>
      </x:c>
      <x:c r="H49" t="s">
        <x:v>98</x:v>
      </x:c>
      <x:c r="I49" s="6">
        <x:v>22</x:v>
      </x:c>
      <x:c r="J49" t="s">
        <x:v>93</x:v>
      </x:c>
      <x:c r="K49" s="6">
        <x:v>1009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31.48</x:v>
      </x:c>
      <x:c r="S49" s="8">
        <x:v>53362.9665970796</x:v>
      </x:c>
      <x:c r="T49" s="12">
        <x:v>31643.8782736423</x:v>
      </x:c>
      <x:c r="U49" s="12">
        <x:v>39.15</x:v>
      </x:c>
      <x:c r="V49" s="12">
        <x:v>44.5</x:v>
      </x:c>
      <x:c r="W49" s="12">
        <x:f>NA()</x:f>
      </x:c>
    </x:row>
    <x:row r="50">
      <x:c r="A50">
        <x:v>81665</x:v>
      </x:c>
      <x:c r="B50" s="1">
        <x:v>43644.6913026273</x:v>
      </x:c>
      <x:c r="C50" s="6">
        <x:v>2.40619134</x:v>
      </x:c>
      <x:c r="D50" s="14" t="s">
        <x:v>92</x:v>
      </x:c>
      <x:c r="E50" s="15">
        <x:v>43621.4589950231</x:v>
      </x:c>
      <x:c r="F50" t="s">
        <x:v>97</x:v>
      </x:c>
      <x:c r="G50" s="6">
        <x:v>194.242544535899</x:v>
      </x:c>
      <x:c r="H50" t="s">
        <x:v>98</x:v>
      </x:c>
      <x:c r="I50" s="6">
        <x:v>22</x:v>
      </x:c>
      <x:c r="J50" t="s">
        <x:v>93</x:v>
      </x:c>
      <x:c r="K50" s="6">
        <x:v>1009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31.478</x:v>
      </x:c>
      <x:c r="S50" s="8">
        <x:v>53400.6076381277</x:v>
      </x:c>
      <x:c r="T50" s="12">
        <x:v>31641.862552655</x:v>
      </x:c>
      <x:c r="U50" s="12">
        <x:v>39.15</x:v>
      </x:c>
      <x:c r="V50" s="12">
        <x:v>44.5</x:v>
      </x:c>
      <x:c r="W50" s="12">
        <x:f>NA()</x:f>
      </x:c>
    </x:row>
    <x:row r="51">
      <x:c r="A51">
        <x:v>81669</x:v>
      </x:c>
      <x:c r="B51" s="1">
        <x:v>43644.6913373843</x:v>
      </x:c>
      <x:c r="C51" s="6">
        <x:v>2.456283775</x:v>
      </x:c>
      <x:c r="D51" s="14" t="s">
        <x:v>92</x:v>
      </x:c>
      <x:c r="E51" s="15">
        <x:v>43621.4589950231</x:v>
      </x:c>
      <x:c r="F51" t="s">
        <x:v>97</x:v>
      </x:c>
      <x:c r="G51" s="6">
        <x:v>194.005581007529</x:v>
      </x:c>
      <x:c r="H51" t="s">
        <x:v>98</x:v>
      </x:c>
      <x:c r="I51" s="6">
        <x:v>22</x:v>
      </x:c>
      <x:c r="J51" t="s">
        <x:v>93</x:v>
      </x:c>
      <x:c r="K51" s="6">
        <x:v>1009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31.492</x:v>
      </x:c>
      <x:c r="S51" s="8">
        <x:v>53437.1932547897</x:v>
      </x:c>
      <x:c r="T51" s="12">
        <x:v>31637.9552958382</x:v>
      </x:c>
      <x:c r="U51" s="12">
        <x:v>39.15</x:v>
      </x:c>
      <x:c r="V51" s="12">
        <x:v>44.5</x:v>
      </x:c>
      <x:c r="W51" s="12">
        <x:f>NA()</x:f>
      </x:c>
    </x:row>
    <x:row r="52">
      <x:c r="A52">
        <x:v>81673</x:v>
      </x:c>
      <x:c r="B52" s="1">
        <x:v>43644.6913715625</x:v>
      </x:c>
      <x:c r="C52" s="6">
        <x:v>2.50550181833333</x:v>
      </x:c>
      <x:c r="D52" s="14" t="s">
        <x:v>92</x:v>
      </x:c>
      <x:c r="E52" s="15">
        <x:v>43621.4589950231</x:v>
      </x:c>
      <x:c r="F52" t="s">
        <x:v>97</x:v>
      </x:c>
      <x:c r="G52" s="6">
        <x:v>193.482069652692</x:v>
      </x:c>
      <x:c r="H52" t="s">
        <x:v>98</x:v>
      </x:c>
      <x:c r="I52" s="6">
        <x:v>22</x:v>
      </x:c>
      <x:c r="J52" t="s">
        <x:v>93</x:v>
      </x:c>
      <x:c r="K52" s="6">
        <x:v>1009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31.523</x:v>
      </x:c>
      <x:c r="S52" s="8">
        <x:v>53477.0607385502</x:v>
      </x:c>
      <x:c r="T52" s="12">
        <x:v>31635.1632466095</x:v>
      </x:c>
      <x:c r="U52" s="12">
        <x:v>39.15</x:v>
      </x:c>
      <x:c r="V52" s="12">
        <x:v>44.5</x:v>
      </x:c>
      <x:c r="W52" s="12">
        <x:f>NA()</x:f>
      </x:c>
    </x:row>
    <x:row r="53">
      <x:c r="A53">
        <x:v>81677</x:v>
      </x:c>
      <x:c r="B53" s="1">
        <x:v>43644.691406331</x:v>
      </x:c>
      <x:c r="C53" s="6">
        <x:v>2.55552976166667</x:v>
      </x:c>
      <x:c r="D53" s="14" t="s">
        <x:v>92</x:v>
      </x:c>
      <x:c r="E53" s="15">
        <x:v>43621.4589950231</x:v>
      </x:c>
      <x:c r="F53" t="s">
        <x:v>97</x:v>
      </x:c>
      <x:c r="G53" s="6">
        <x:v>193.313544954324</x:v>
      </x:c>
      <x:c r="H53" t="s">
        <x:v>98</x:v>
      </x:c>
      <x:c r="I53" s="6">
        <x:v>22</x:v>
      </x:c>
      <x:c r="J53" t="s">
        <x:v>93</x:v>
      </x:c>
      <x:c r="K53" s="6">
        <x:v>1009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31.533</x:v>
      </x:c>
      <x:c r="S53" s="8">
        <x:v>53515.7744422981</x:v>
      </x:c>
      <x:c r="T53" s="12">
        <x:v>31634.3141180014</x:v>
      </x:c>
      <x:c r="U53" s="12">
        <x:v>39.15</x:v>
      </x:c>
      <x:c r="V53" s="12">
        <x:v>44.5</x:v>
      </x:c>
      <x:c r="W53" s="12">
        <x:f>NA()</x:f>
      </x:c>
    </x:row>
    <x:row r="54">
      <x:c r="A54">
        <x:v>81681</x:v>
      </x:c>
      <x:c r="B54" s="1">
        <x:v>43644.691441088</x:v>
      </x:c>
      <x:c r="C54" s="6">
        <x:v>2.605626045</x:v>
      </x:c>
      <x:c r="D54" s="14" t="s">
        <x:v>92</x:v>
      </x:c>
      <x:c r="E54" s="15">
        <x:v>43621.4589950231</x:v>
      </x:c>
      <x:c r="F54" t="s">
        <x:v>97</x:v>
      </x:c>
      <x:c r="G54" s="6">
        <x:v>192.842581075646</x:v>
      </x:c>
      <x:c r="H54" t="s">
        <x:v>98</x:v>
      </x:c>
      <x:c r="I54" s="6">
        <x:v>22</x:v>
      </x:c>
      <x:c r="J54" t="s">
        <x:v>93</x:v>
      </x:c>
      <x:c r="K54" s="6">
        <x:v>1009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31.561</x:v>
      </x:c>
      <x:c r="S54" s="8">
        <x:v>53547.0897442996</x:v>
      </x:c>
      <x:c r="T54" s="12">
        <x:v>31633.4231085178</x:v>
      </x:c>
      <x:c r="U54" s="12">
        <x:v>39.15</x:v>
      </x:c>
      <x:c r="V54" s="12">
        <x:v>44.5</x:v>
      </x:c>
      <x:c r="W54" s="12">
        <x:f>NA()</x:f>
      </x:c>
    </x:row>
    <x:row r="55">
      <x:c r="A55">
        <x:v>81685</x:v>
      </x:c>
      <x:c r="B55" s="1">
        <x:v>43644.6914758912</x:v>
      </x:c>
      <x:c r="C55" s="6">
        <x:v>2.65573482166667</x:v>
      </x:c>
      <x:c r="D55" s="14" t="s">
        <x:v>92</x:v>
      </x:c>
      <x:c r="E55" s="15">
        <x:v>43621.4589950231</x:v>
      </x:c>
      <x:c r="F55" t="s">
        <x:v>97</x:v>
      </x:c>
      <x:c r="G55" s="6">
        <x:v>192.574056373657</x:v>
      </x:c>
      <x:c r="H55" t="s">
        <x:v>98</x:v>
      </x:c>
      <x:c r="I55" s="6">
        <x:v>22</x:v>
      </x:c>
      <x:c r="J55" t="s">
        <x:v>93</x:v>
      </x:c>
      <x:c r="K55" s="6">
        <x:v>1009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31.577</x:v>
      </x:c>
      <x:c r="S55" s="8">
        <x:v>53587.4314766447</x:v>
      </x:c>
      <x:c r="T55" s="12">
        <x:v>31637.4376518722</x:v>
      </x:c>
      <x:c r="U55" s="12">
        <x:v>39.15</x:v>
      </x:c>
      <x:c r="V55" s="12">
        <x:v>44.5</x:v>
      </x:c>
      <x:c r="W55" s="12">
        <x:f>NA()</x:f>
      </x:c>
    </x:row>
    <x:row r="56">
      <x:c r="A56">
        <x:v>81689</x:v>
      </x:c>
      <x:c r="B56" s="1">
        <x:v>43644.6915107292</x:v>
      </x:c>
      <x:c r="C56" s="6">
        <x:v>2.705852715</x:v>
      </x:c>
      <x:c r="D56" s="14" t="s">
        <x:v>92</x:v>
      </x:c>
      <x:c r="E56" s="15">
        <x:v>43621.4589950231</x:v>
      </x:c>
      <x:c r="F56" t="s">
        <x:v>97</x:v>
      </x:c>
      <x:c r="G56" s="6">
        <x:v>192.389697089241</x:v>
      </x:c>
      <x:c r="H56" t="s">
        <x:v>98</x:v>
      </x:c>
      <x:c r="I56" s="6">
        <x:v>22</x:v>
      </x:c>
      <x:c r="J56" t="s">
        <x:v>93</x:v>
      </x:c>
      <x:c r="K56" s="6">
        <x:v>1009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31.588</x:v>
      </x:c>
      <x:c r="S56" s="8">
        <x:v>53609.2431829658</x:v>
      </x:c>
      <x:c r="T56" s="12">
        <x:v>31632.0406327271</x:v>
      </x:c>
      <x:c r="U56" s="12">
        <x:v>39.15</x:v>
      </x:c>
      <x:c r="V56" s="12">
        <x:v>44.5</x:v>
      </x:c>
      <x:c r="W56" s="12">
        <x:f>NA()</x:f>
      </x:c>
    </x:row>
    <x:row r="57">
      <x:c r="A57">
        <x:v>81693</x:v>
      </x:c>
      <x:c r="B57" s="1">
        <x:v>43644.6915454861</x:v>
      </x:c>
      <x:c r="C57" s="6">
        <x:v>2.75595823333333</x:v>
      </x:c>
      <x:c r="D57" s="14" t="s">
        <x:v>92</x:v>
      </x:c>
      <x:c r="E57" s="15">
        <x:v>43621.4589950231</x:v>
      </x:c>
      <x:c r="F57" t="s">
        <x:v>97</x:v>
      </x:c>
      <x:c r="G57" s="6">
        <x:v>192.088459298716</x:v>
      </x:c>
      <x:c r="H57" t="s">
        <x:v>98</x:v>
      </x:c>
      <x:c r="I57" s="6">
        <x:v>22</x:v>
      </x:c>
      <x:c r="J57" t="s">
        <x:v>93</x:v>
      </x:c>
      <x:c r="K57" s="6">
        <x:v>1009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31.606</x:v>
      </x:c>
      <x:c r="S57" s="8">
        <x:v>53654.7402408454</x:v>
      </x:c>
      <x:c r="T57" s="12">
        <x:v>31635.8895341373</x:v>
      </x:c>
      <x:c r="U57" s="12">
        <x:v>39.15</x:v>
      </x:c>
      <x:c r="V57" s="12">
        <x:v>44.5</x:v>
      </x:c>
      <x:c r="W57" s="12">
        <x:f>NA()</x:f>
      </x:c>
    </x:row>
    <x:row r="58">
      <x:c r="A58">
        <x:v>81697</x:v>
      </x:c>
      <x:c r="B58" s="1">
        <x:v>43644.6915802893</x:v>
      </x:c>
      <x:c r="C58" s="6">
        <x:v>2.80604708833333</x:v>
      </x:c>
      <x:c r="D58" s="14" t="s">
        <x:v>92</x:v>
      </x:c>
      <x:c r="E58" s="15">
        <x:v>43621.4589950231</x:v>
      </x:c>
      <x:c r="F58" t="s">
        <x:v>97</x:v>
      </x:c>
      <x:c r="G58" s="6">
        <x:v>191.787767839312</x:v>
      </x:c>
      <x:c r="H58" t="s">
        <x:v>98</x:v>
      </x:c>
      <x:c r="I58" s="6">
        <x:v>22</x:v>
      </x:c>
      <x:c r="J58" t="s">
        <x:v>93</x:v>
      </x:c>
      <x:c r="K58" s="6">
        <x:v>1009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31.624</x:v>
      </x:c>
      <x:c r="S58" s="8">
        <x:v>53688.2781100812</x:v>
      </x:c>
      <x:c r="T58" s="12">
        <x:v>31634.9403083335</x:v>
      </x:c>
      <x:c r="U58" s="12">
        <x:v>39.15</x:v>
      </x:c>
      <x:c r="V58" s="12">
        <x:v>44.5</x:v>
      </x:c>
      <x:c r="W58" s="12">
        <x:f>NA()</x:f>
      </x:c>
    </x:row>
    <x:row r="59">
      <x:c r="A59">
        <x:v>81701</x:v>
      </x:c>
      <x:c r="B59" s="1">
        <x:v>43644.6916150463</x:v>
      </x:c>
      <x:c r="C59" s="6">
        <x:v>2.85609467666667</x:v>
      </x:c>
      <x:c r="D59" s="14" t="s">
        <x:v>92</x:v>
      </x:c>
      <x:c r="E59" s="15">
        <x:v>43621.4589950231</x:v>
      </x:c>
      <x:c r="F59" t="s">
        <x:v>97</x:v>
      </x:c>
      <x:c r="G59" s="6">
        <x:v>191.687658528901</x:v>
      </x:c>
      <x:c r="H59" t="s">
        <x:v>98</x:v>
      </x:c>
      <x:c r="I59" s="6">
        <x:v>22</x:v>
      </x:c>
      <x:c r="J59" t="s">
        <x:v>93</x:v>
      </x:c>
      <x:c r="K59" s="6">
        <x:v>1009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31.63</x:v>
      </x:c>
      <x:c r="S59" s="8">
        <x:v>53726.3996991655</x:v>
      </x:c>
      <x:c r="T59" s="12">
        <x:v>31638.525840937</x:v>
      </x:c>
      <x:c r="U59" s="12">
        <x:v>39.15</x:v>
      </x:c>
      <x:c r="V59" s="12">
        <x:v>44.5</x:v>
      </x:c>
      <x:c r="W59" s="12">
        <x:f>NA()</x:f>
      </x:c>
    </x:row>
    <x:row r="60">
      <x:c r="A60">
        <x:v>81705</x:v>
      </x:c>
      <x:c r="B60" s="1">
        <x:v>43644.6916493403</x:v>
      </x:c>
      <x:c r="C60" s="6">
        <x:v>2.90546515</x:v>
      </x:c>
      <x:c r="D60" s="14" t="s">
        <x:v>92</x:v>
      </x:c>
      <x:c r="E60" s="15">
        <x:v>43621.4589950231</x:v>
      </x:c>
      <x:c r="F60" t="s">
        <x:v>97</x:v>
      </x:c>
      <x:c r="G60" s="6">
        <x:v>191.287825851765</x:v>
      </x:c>
      <x:c r="H60" t="s">
        <x:v>98</x:v>
      </x:c>
      <x:c r="I60" s="6">
        <x:v>22</x:v>
      </x:c>
      <x:c r="J60" t="s">
        <x:v>93</x:v>
      </x:c>
      <x:c r="K60" s="6">
        <x:v>1009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31.654</x:v>
      </x:c>
      <x:c r="S60" s="8">
        <x:v>53748.0593513906</x:v>
      </x:c>
      <x:c r="T60" s="12">
        <x:v>31632.4923843521</x:v>
      </x:c>
      <x:c r="U60" s="12">
        <x:v>39.15</x:v>
      </x:c>
      <x:c r="V60" s="12">
        <x:v>44.5</x:v>
      </x:c>
      <x:c r="W60" s="12">
        <x:f>NA()</x:f>
      </x:c>
    </x:row>
    <x:row r="61">
      <x:c r="A61">
        <x:v>81709</x:v>
      </x:c>
      <x:c r="B61" s="1">
        <x:v>43644.6916841088</x:v>
      </x:c>
      <x:c r="C61" s="6">
        <x:v>2.95555702166667</x:v>
      </x:c>
      <x:c r="D61" s="14" t="s">
        <x:v>92</x:v>
      </x:c>
      <x:c r="E61" s="15">
        <x:v>43621.4589950231</x:v>
      </x:c>
      <x:c r="F61" t="s">
        <x:v>97</x:v>
      </x:c>
      <x:c r="G61" s="6">
        <x:v>190.938763920281</x:v>
      </x:c>
      <x:c r="H61" t="s">
        <x:v>98</x:v>
      </x:c>
      <x:c r="I61" s="6">
        <x:v>22</x:v>
      </x:c>
      <x:c r="J61" t="s">
        <x:v>93</x:v>
      </x:c>
      <x:c r="K61" s="6">
        <x:v>1009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31.675</x:v>
      </x:c>
      <x:c r="S61" s="8">
        <x:v>53785.4918990007</x:v>
      </x:c>
      <x:c r="T61" s="12">
        <x:v>31635.3781528307</x:v>
      </x:c>
      <x:c r="U61" s="12">
        <x:v>39.15</x:v>
      </x:c>
      <x:c r="V61" s="12">
        <x:v>44.5</x:v>
      </x:c>
      <x:c r="W61" s="12">
        <x:f>NA()</x:f>
      </x:c>
    </x:row>
    <x:row r="62">
      <x:c r="A62">
        <x:v>81713</x:v>
      </x:c>
      <x:c r="B62" s="1">
        <x:v>43644.6917189005</x:v>
      </x:c>
      <x:c r="C62" s="6">
        <x:v>3.00565484833333</x:v>
      </x:c>
      <x:c r="D62" s="14" t="s">
        <x:v>92</x:v>
      </x:c>
      <x:c r="E62" s="15">
        <x:v>43621.4589950231</x:v>
      </x:c>
      <x:c r="F62" t="s">
        <x:v>97</x:v>
      </x:c>
      <x:c r="G62" s="6">
        <x:v>191.038420637453</x:v>
      </x:c>
      <x:c r="H62" t="s">
        <x:v>98</x:v>
      </x:c>
      <x:c r="I62" s="6">
        <x:v>22</x:v>
      </x:c>
      <x:c r="J62" t="s">
        <x:v>93</x:v>
      </x:c>
      <x:c r="K62" s="6">
        <x:v>1009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31.669</x:v>
      </x:c>
      <x:c r="S62" s="8">
        <x:v>53824.0426621249</x:v>
      </x:c>
      <x:c r="T62" s="12">
        <x:v>31636.5145998729</x:v>
      </x:c>
      <x:c r="U62" s="12">
        <x:v>39.15</x:v>
      </x:c>
      <x:c r="V62" s="12">
        <x:v>44.5</x:v>
      </x:c>
      <x:c r="W62" s="12">
        <x:f>NA()</x:f>
      </x:c>
    </x:row>
    <x:row r="63">
      <x:c r="A63">
        <x:v>81717</x:v>
      </x:c>
      <x:c r="B63" s="1">
        <x:v>43644.6917537847</x:v>
      </x:c>
      <x:c r="C63" s="6">
        <x:v>3.05589649833333</x:v>
      </x:c>
      <x:c r="D63" s="14" t="s">
        <x:v>92</x:v>
      </x:c>
      <x:c r="E63" s="15">
        <x:v>43621.4589950231</x:v>
      </x:c>
      <x:c r="F63" t="s">
        <x:v>97</x:v>
      </x:c>
      <x:c r="G63" s="6">
        <x:v>190.607008911385</x:v>
      </x:c>
      <x:c r="H63" t="s">
        <x:v>98</x:v>
      </x:c>
      <x:c r="I63" s="6">
        <x:v>22</x:v>
      </x:c>
      <x:c r="J63" t="s">
        <x:v>93</x:v>
      </x:c>
      <x:c r="K63" s="6">
        <x:v>1009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31.695</x:v>
      </x:c>
      <x:c r="S63" s="8">
        <x:v>53847.7193295549</x:v>
      </x:c>
      <x:c r="T63" s="12">
        <x:v>31640.5812305801</x:v>
      </x:c>
      <x:c r="U63" s="12">
        <x:v>39.15</x:v>
      </x:c>
      <x:c r="V63" s="12">
        <x:v>44.5</x:v>
      </x:c>
      <x:c r="W63" s="12">
        <x:f>NA()</x:f>
      </x:c>
    </x:row>
    <x:row r="64">
      <x:c r="A64">
        <x:v>81721</x:v>
      </x:c>
      <x:c r="B64" s="1">
        <x:v>43644.6917886227</x:v>
      </x:c>
      <x:c r="C64" s="6">
        <x:v>3.10605424166667</x:v>
      </x:c>
      <x:c r="D64" s="14" t="s">
        <x:v>92</x:v>
      </x:c>
      <x:c r="E64" s="15">
        <x:v>43621.4589950231</x:v>
      </x:c>
      <x:c r="F64" t="s">
        <x:v>97</x:v>
      </x:c>
      <x:c r="G64" s="6">
        <x:v>190.408275883557</x:v>
      </x:c>
      <x:c r="H64" t="s">
        <x:v>98</x:v>
      </x:c>
      <x:c r="I64" s="6">
        <x:v>22</x:v>
      </x:c>
      <x:c r="J64" t="s">
        <x:v>93</x:v>
      </x:c>
      <x:c r="K64" s="6">
        <x:v>1009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31.707</x:v>
      </x:c>
      <x:c r="S64" s="8">
        <x:v>53871.10818423</x:v>
      </x:c>
      <x:c r="T64" s="12">
        <x:v>31631.5014468757</x:v>
      </x:c>
      <x:c r="U64" s="12">
        <x:v>39.15</x:v>
      </x:c>
      <x:c r="V64" s="12">
        <x:v>44.5</x:v>
      </x:c>
      <x:c r="W64" s="12">
        <x:f>NA()</x:f>
      </x:c>
    </x:row>
    <x:row r="65">
      <x:c r="A65">
        <x:v>81725</x:v>
      </x:c>
      <x:c r="B65" s="1">
        <x:v>43644.6918234606</x:v>
      </x:c>
      <x:c r="C65" s="6">
        <x:v>3.156177505</x:v>
      </x:c>
      <x:c r="D65" s="14" t="s">
        <x:v>92</x:v>
      </x:c>
      <x:c r="E65" s="15">
        <x:v>43621.4589950231</x:v>
      </x:c>
      <x:c r="F65" t="s">
        <x:v>97</x:v>
      </x:c>
      <x:c r="G65" s="6">
        <x:v>190.308999208758</x:v>
      </x:c>
      <x:c r="H65" t="s">
        <x:v>98</x:v>
      </x:c>
      <x:c r="I65" s="6">
        <x:v>22</x:v>
      </x:c>
      <x:c r="J65" t="s">
        <x:v>93</x:v>
      </x:c>
      <x:c r="K65" s="6">
        <x:v>1009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31.713</x:v>
      </x:c>
      <x:c r="S65" s="8">
        <x:v>53907.134143422</x:v>
      </x:c>
      <x:c r="T65" s="12">
        <x:v>31633.7804037671</x:v>
      </x:c>
      <x:c r="U65" s="12">
        <x:v>39.15</x:v>
      </x:c>
      <x:c r="V65" s="12">
        <x:v>44.5</x:v>
      </x:c>
      <x:c r="W65" s="12">
        <x:f>NA()</x:f>
      </x:c>
    </x:row>
    <x:row r="66">
      <x:c r="A66">
        <x:v>81729</x:v>
      </x:c>
      <x:c r="B66" s="1">
        <x:v>43644.6918577199</x:v>
      </x:c>
      <x:c r="C66" s="6">
        <x:v>3.205510095</x:v>
      </x:c>
      <x:c r="D66" s="14" t="s">
        <x:v>92</x:v>
      </x:c>
      <x:c r="E66" s="15">
        <x:v>43621.4589950231</x:v>
      </x:c>
      <x:c r="F66" t="s">
        <x:v>97</x:v>
      </x:c>
      <x:c r="G66" s="6">
        <x:v>189.830004476656</x:v>
      </x:c>
      <x:c r="H66" t="s">
        <x:v>98</x:v>
      </x:c>
      <x:c r="I66" s="6">
        <x:v>22</x:v>
      </x:c>
      <x:c r="J66" t="s">
        <x:v>93</x:v>
      </x:c>
      <x:c r="K66" s="6">
        <x:v>1009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31.742</x:v>
      </x:c>
      <x:c r="S66" s="8">
        <x:v>53939.1330217152</x:v>
      </x:c>
      <x:c r="T66" s="12">
        <x:v>31632.7034369777</x:v>
      </x:c>
      <x:c r="U66" s="12">
        <x:v>39.15</x:v>
      </x:c>
      <x:c r="V66" s="12">
        <x:v>44.5</x:v>
      </x:c>
      <x:c r="W66" s="12">
        <x:f>NA()</x:f>
      </x:c>
    </x:row>
    <x:row r="67">
      <x:c r="A67">
        <x:v>81733</x:v>
      </x:c>
      <x:c r="B67" s="1">
        <x:v>43644.6918925579</x:v>
      </x:c>
      <x:c r="C67" s="6">
        <x:v>3.25568617166667</x:v>
      </x:c>
      <x:c r="D67" s="14" t="s">
        <x:v>92</x:v>
      </x:c>
      <x:c r="E67" s="15">
        <x:v>43621.4589950231</x:v>
      </x:c>
      <x:c r="F67" t="s">
        <x:v>97</x:v>
      </x:c>
      <x:c r="G67" s="6">
        <x:v>189.73107611199</x:v>
      </x:c>
      <x:c r="H67" t="s">
        <x:v>98</x:v>
      </x:c>
      <x:c r="I67" s="6">
        <x:v>22</x:v>
      </x:c>
      <x:c r="J67" t="s">
        <x:v>93</x:v>
      </x:c>
      <x:c r="K67" s="6">
        <x:v>1009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31.748</x:v>
      </x:c>
      <x:c r="S67" s="8">
        <x:v>53975.1621445083</x:v>
      </x:c>
      <x:c r="T67" s="12">
        <x:v>31639.5444868704</x:v>
      </x:c>
      <x:c r="U67" s="12">
        <x:v>39.15</x:v>
      </x:c>
      <x:c r="V67" s="12">
        <x:v>44.5</x:v>
      </x:c>
      <x:c r="W67" s="12">
        <x:f>NA()</x:f>
      </x:c>
    </x:row>
    <x:row r="68">
      <x:c r="A68">
        <x:v>81737</x:v>
      </x:c>
      <x:c r="B68" s="1">
        <x:v>43644.6919274653</x:v>
      </x:c>
      <x:c r="C68" s="6">
        <x:v>3.306001535</x:v>
      </x:c>
      <x:c r="D68" s="14" t="s">
        <x:v>92</x:v>
      </x:c>
      <x:c r="E68" s="15">
        <x:v>43621.4589950231</x:v>
      </x:c>
      <x:c r="F68" t="s">
        <x:v>97</x:v>
      </x:c>
      <x:c r="G68" s="6">
        <x:v>189.582795195871</x:v>
      </x:c>
      <x:c r="H68" t="s">
        <x:v>98</x:v>
      </x:c>
      <x:c r="I68" s="6">
        <x:v>22</x:v>
      </x:c>
      <x:c r="J68" t="s">
        <x:v>93</x:v>
      </x:c>
      <x:c r="K68" s="6">
        <x:v>1009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31.757</x:v>
      </x:c>
      <x:c r="S68" s="8">
        <x:v>54003.7232306678</x:v>
      </x:c>
      <x:c r="T68" s="12">
        <x:v>31639.0976811588</x:v>
      </x:c>
      <x:c r="U68" s="12">
        <x:v>39.15</x:v>
      </x:c>
      <x:c r="V68" s="12">
        <x:v>44.5</x:v>
      </x:c>
      <x:c r="W68" s="12">
        <x:f>NA()</x:f>
      </x:c>
    </x:row>
    <x:row r="69">
      <x:c r="A69">
        <x:v>81741</x:v>
      </x:c>
      <x:c r="B69" s="1">
        <x:v>43644.6919623495</x:v>
      </x:c>
      <x:c r="C69" s="6">
        <x:v>3.356215625</x:v>
      </x:c>
      <x:c r="D69" s="14" t="s">
        <x:v>92</x:v>
      </x:c>
      <x:c r="E69" s="15">
        <x:v>43621.4589950231</x:v>
      </x:c>
      <x:c r="F69" t="s">
        <x:v>97</x:v>
      </x:c>
      <x:c r="G69" s="6">
        <x:v>189.237326489405</x:v>
      </x:c>
      <x:c r="H69" t="s">
        <x:v>98</x:v>
      </x:c>
      <x:c r="I69" s="6">
        <x:v>22</x:v>
      </x:c>
      <x:c r="J69" t="s">
        <x:v>93</x:v>
      </x:c>
      <x:c r="K69" s="6">
        <x:v>1009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31.778</x:v>
      </x:c>
      <x:c r="S69" s="8">
        <x:v>54024.778682165</x:v>
      </x:c>
      <x:c r="T69" s="12">
        <x:v>31631.2263196848</x:v>
      </x:c>
      <x:c r="U69" s="12">
        <x:v>39.15</x:v>
      </x:c>
      <x:c r="V69" s="12">
        <x:v>44.5</x:v>
      </x:c>
      <x:c r="W69" s="12">
        <x:f>NA()</x:f>
      </x:c>
    </x:row>
    <x:row r="70">
      <x:c r="A70">
        <x:v>81745</x:v>
      </x:c>
      <x:c r="B70" s="1">
        <x:v>43644.6919971065</x:v>
      </x:c>
      <x:c r="C70" s="6">
        <x:v>3.40628053333333</x:v>
      </x:c>
      <x:c r="D70" s="14" t="s">
        <x:v>92</x:v>
      </x:c>
      <x:c r="E70" s="15">
        <x:v>43621.4589950231</x:v>
      </x:c>
      <x:c r="F70" t="s">
        <x:v>97</x:v>
      </x:c>
      <x:c r="G70" s="6">
        <x:v>189.155179187749</x:v>
      </x:c>
      <x:c r="H70" t="s">
        <x:v>98</x:v>
      </x:c>
      <x:c r="I70" s="6">
        <x:v>22</x:v>
      </x:c>
      <x:c r="J70" t="s">
        <x:v>93</x:v>
      </x:c>
      <x:c r="K70" s="6">
        <x:v>1009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31.783</x:v>
      </x:c>
      <x:c r="S70" s="8">
        <x:v>54061.4043462306</x:v>
      </x:c>
      <x:c r="T70" s="12">
        <x:v>31633.2969002908</x:v>
      </x:c>
      <x:c r="U70" s="12">
        <x:v>39.15</x:v>
      </x:c>
      <x:c r="V70" s="12">
        <x:v>44.5</x:v>
      </x:c>
      <x:c r="W70" s="12">
        <x:f>NA()</x:f>
      </x:c>
    </x:row>
    <x:row r="71">
      <x:c r="A71">
        <x:v>81749</x:v>
      </x:c>
      <x:c r="B71" s="1">
        <x:v>43644.692031331</x:v>
      </x:c>
      <x:c r="C71" s="6">
        <x:v>3.455517</x:v>
      </x:c>
      <x:c r="D71" s="14" t="s">
        <x:v>92</x:v>
      </x:c>
      <x:c r="E71" s="15">
        <x:v>43621.4589950231</x:v>
      </x:c>
      <x:c r="F71" t="s">
        <x:v>97</x:v>
      </x:c>
      <x:c r="G71" s="6">
        <x:v>188.925385597505</x:v>
      </x:c>
      <x:c r="H71" t="s">
        <x:v>98</x:v>
      </x:c>
      <x:c r="I71" s="6">
        <x:v>22</x:v>
      </x:c>
      <x:c r="J71" t="s">
        <x:v>93</x:v>
      </x:c>
      <x:c r="K71" s="6">
        <x:v>1009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31.797</x:v>
      </x:c>
      <x:c r="S71" s="8">
        <x:v>54083.584412586</x:v>
      </x:c>
      <x:c r="T71" s="12">
        <x:v>31632.6541013735</x:v>
      </x:c>
      <x:c r="U71" s="12">
        <x:v>39.15</x:v>
      </x:c>
      <x:c r="V71" s="12">
        <x:v>44.5</x:v>
      </x:c>
      <x:c r="W71" s="12">
        <x:f>NA()</x:f>
      </x:c>
    </x:row>
    <x:row r="72">
      <x:c r="A72">
        <x:v>81753</x:v>
      </x:c>
      <x:c r="B72" s="1">
        <x:v>43644.6920661227</x:v>
      </x:c>
      <x:c r="C72" s="6">
        <x:v>3.505663845</x:v>
      </x:c>
      <x:c r="D72" s="14" t="s">
        <x:v>92</x:v>
      </x:c>
      <x:c r="E72" s="15">
        <x:v>43621.4589950231</x:v>
      </x:c>
      <x:c r="F72" t="s">
        <x:v>97</x:v>
      </x:c>
      <x:c r="G72" s="6">
        <x:v>188.646783414775</x:v>
      </x:c>
      <x:c r="H72" t="s">
        <x:v>98</x:v>
      </x:c>
      <x:c r="I72" s="6">
        <x:v>22</x:v>
      </x:c>
      <x:c r="J72" t="s">
        <x:v>93</x:v>
      </x:c>
      <x:c r="K72" s="6">
        <x:v>1009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31.814</x:v>
      </x:c>
      <x:c r="S72" s="8">
        <x:v>54116.5516818841</x:v>
      </x:c>
      <x:c r="T72" s="12">
        <x:v>31635.7825257345</x:v>
      </x:c>
      <x:c r="U72" s="12">
        <x:v>39.15</x:v>
      </x:c>
      <x:c r="V72" s="12">
        <x:v>44.5</x:v>
      </x:c>
      <x:c r="W72" s="12">
        <x:f>NA()</x:f>
      </x:c>
    </x:row>
    <x:row r="73">
      <x:c r="A73">
        <x:v>81757</x:v>
      </x:c>
      <x:c r="B73" s="1">
        <x:v>43644.6921009606</x:v>
      </x:c>
      <x:c r="C73" s="6">
        <x:v>3.55583522666667</x:v>
      </x:c>
      <x:c r="D73" s="14" t="s">
        <x:v>92</x:v>
      </x:c>
      <x:c r="E73" s="15">
        <x:v>43621.4589950231</x:v>
      </x:c>
      <x:c r="F73" t="s">
        <x:v>97</x:v>
      </x:c>
      <x:c r="G73" s="6">
        <x:v>188.303281738651</x:v>
      </x:c>
      <x:c r="H73" t="s">
        <x:v>98</x:v>
      </x:c>
      <x:c r="I73" s="6">
        <x:v>22</x:v>
      </x:c>
      <x:c r="J73" t="s">
        <x:v>93</x:v>
      </x:c>
      <x:c r="K73" s="6">
        <x:v>1009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31.835</x:v>
      </x:c>
      <x:c r="S73" s="8">
        <x:v>54145.6568489345</x:v>
      </x:c>
      <x:c r="T73" s="12">
        <x:v>31640.055507637</x:v>
      </x:c>
      <x:c r="U73" s="12">
        <x:v>39.15</x:v>
      </x:c>
      <x:c r="V73" s="12">
        <x:v>44.5</x:v>
      </x:c>
      <x:c r="W73" s="12">
        <x:f>NA()</x:f>
      </x:c>
    </x:row>
    <x:row r="74">
      <x:c r="A74">
        <x:v>81761</x:v>
      </x:c>
      <x:c r="B74" s="1">
        <x:v>43644.6921357986</x:v>
      </x:c>
      <x:c r="C74" s="6">
        <x:v>3.60600582333333</x:v>
      </x:c>
      <x:c r="D74" s="14" t="s">
        <x:v>92</x:v>
      </x:c>
      <x:c r="E74" s="15">
        <x:v>43621.4589950231</x:v>
      </x:c>
      <x:c r="F74" t="s">
        <x:v>97</x:v>
      </x:c>
      <x:c r="G74" s="6">
        <x:v>188.58129885084</x:v>
      </x:c>
      <x:c r="H74" t="s">
        <x:v>98</x:v>
      </x:c>
      <x:c r="I74" s="6">
        <x:v>22</x:v>
      </x:c>
      <x:c r="J74" t="s">
        <x:v>93</x:v>
      </x:c>
      <x:c r="K74" s="6">
        <x:v>1009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31.818</x:v>
      </x:c>
      <x:c r="S74" s="8">
        <x:v>54178.6140208188</x:v>
      </x:c>
      <x:c r="T74" s="12">
        <x:v>31631.5879274805</x:v>
      </x:c>
      <x:c r="U74" s="12">
        <x:v>39.15</x:v>
      </x:c>
      <x:c r="V74" s="12">
        <x:v>44.5</x:v>
      </x:c>
      <x:c r="W74" s="12">
        <x:f>NA()</x:f>
      </x:c>
    </x:row>
    <x:row r="75">
      <x:c r="A75">
        <x:v>81765</x:v>
      </x:c>
      <x:c r="B75" s="1">
        <x:v>43644.6921705671</x:v>
      </x:c>
      <x:c r="C75" s="6">
        <x:v>3.65606044833333</x:v>
      </x:c>
      <x:c r="D75" s="14" t="s">
        <x:v>92</x:v>
      </x:c>
      <x:c r="E75" s="15">
        <x:v>43621.4589950231</x:v>
      </x:c>
      <x:c r="F75" t="s">
        <x:v>97</x:v>
      </x:c>
      <x:c r="G75" s="6">
        <x:v>188.090999230816</x:v>
      </x:c>
      <x:c r="H75" t="s">
        <x:v>98</x:v>
      </x:c>
      <x:c r="I75" s="6">
        <x:v>22</x:v>
      </x:c>
      <x:c r="J75" t="s">
        <x:v>93</x:v>
      </x:c>
      <x:c r="K75" s="6">
        <x:v>1009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31.848</x:v>
      </x:c>
      <x:c r="S75" s="8">
        <x:v>54199.6139402941</x:v>
      </x:c>
      <x:c r="T75" s="12">
        <x:v>31633.0892159255</x:v>
      </x:c>
      <x:c r="U75" s="12">
        <x:v>39.15</x:v>
      </x:c>
      <x:c r="V75" s="12">
        <x:v>44.5</x:v>
      </x:c>
      <x:c r="W75" s="12">
        <x:f>NA()</x:f>
      </x:c>
    </x:row>
    <x:row r="76">
      <x:c r="A76">
        <x:v>81769</x:v>
      </x:c>
      <x:c r="B76" s="1">
        <x:v>43644.6922053588</x:v>
      </x:c>
      <x:c r="C76" s="6">
        <x:v>3.706165275</x:v>
      </x:c>
      <x:c r="D76" s="14" t="s">
        <x:v>92</x:v>
      </x:c>
      <x:c r="E76" s="15">
        <x:v>43621.4589950231</x:v>
      </x:c>
      <x:c r="F76" t="s">
        <x:v>97</x:v>
      </x:c>
      <x:c r="G76" s="6">
        <x:v>188.058364872187</x:v>
      </x:c>
      <x:c r="H76" t="s">
        <x:v>98</x:v>
      </x:c>
      <x:c r="I76" s="6">
        <x:v>22</x:v>
      </x:c>
      <x:c r="J76" t="s">
        <x:v>93</x:v>
      </x:c>
      <x:c r="K76" s="6">
        <x:v>1009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31.85</x:v>
      </x:c>
      <x:c r="S76" s="8">
        <x:v>54231.9457707664</x:v>
      </x:c>
      <x:c r="T76" s="12">
        <x:v>31637.5267614671</x:v>
      </x:c>
      <x:c r="U76" s="12">
        <x:v>39.15</x:v>
      </x:c>
      <x:c r="V76" s="12">
        <x:v>44.5</x:v>
      </x:c>
      <x:c r="W76" s="12">
        <x:f>NA()</x:f>
      </x:c>
    </x:row>
    <x:row r="77">
      <x:c r="A77">
        <x:v>81773</x:v>
      </x:c>
      <x:c r="B77" s="1">
        <x:v>43644.6922396643</x:v>
      </x:c>
      <x:c r="C77" s="6">
        <x:v>3.755542875</x:v>
      </x:c>
      <x:c r="D77" s="14" t="s">
        <x:v>92</x:v>
      </x:c>
      <x:c r="E77" s="15">
        <x:v>43621.4589950231</x:v>
      </x:c>
      <x:c r="F77" t="s">
        <x:v>97</x:v>
      </x:c>
      <x:c r="G77" s="6">
        <x:v>187.569631544549</x:v>
      </x:c>
      <x:c r="H77" t="s">
        <x:v>98</x:v>
      </x:c>
      <x:c r="I77" s="6">
        <x:v>22</x:v>
      </x:c>
      <x:c r="J77" t="s">
        <x:v>93</x:v>
      </x:c>
      <x:c r="K77" s="6">
        <x:v>1009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31.88</x:v>
      </x:c>
      <x:c r="S77" s="8">
        <x:v>54262.5912429327</x:v>
      </x:c>
      <x:c r="T77" s="12">
        <x:v>31632.9526757198</x:v>
      </x:c>
      <x:c r="U77" s="12">
        <x:v>39.15</x:v>
      </x:c>
      <x:c r="V77" s="12">
        <x:v>44.5</x:v>
      </x:c>
      <x:c r="W77" s="12">
        <x:f>NA()</x:f>
      </x:c>
    </x:row>
    <x:row r="78">
      <x:c r="A78">
        <x:v>81777</x:v>
      </x:c>
      <x:c r="B78" s="1">
        <x:v>43644.6922745023</x:v>
      </x:c>
      <x:c r="C78" s="6">
        <x:v>3.80568210333333</x:v>
      </x:c>
      <x:c r="D78" s="14" t="s">
        <x:v>92</x:v>
      </x:c>
      <x:c r="E78" s="15">
        <x:v>43621.4589950231</x:v>
      </x:c>
      <x:c r="F78" t="s">
        <x:v>97</x:v>
      </x:c>
      <x:c r="G78" s="6">
        <x:v>187.260857123824</x:v>
      </x:c>
      <x:c r="H78" t="s">
        <x:v>98</x:v>
      </x:c>
      <x:c r="I78" s="6">
        <x:v>22</x:v>
      </x:c>
      <x:c r="J78" t="s">
        <x:v>93</x:v>
      </x:c>
      <x:c r="K78" s="6">
        <x:v>1009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31.899</x:v>
      </x:c>
      <x:c r="S78" s="8">
        <x:v>54292.9207629844</x:v>
      </x:c>
      <x:c r="T78" s="12">
        <x:v>31634.8389018659</x:v>
      </x:c>
      <x:c r="U78" s="12">
        <x:v>39.15</x:v>
      </x:c>
      <x:c r="V78" s="12">
        <x:v>44.5</x:v>
      </x:c>
      <x:c r="W78" s="12">
        <x:f>NA()</x:f>
      </x:c>
    </x:row>
    <x:row r="79">
      <x:c r="A79">
        <x:v>81781</x:v>
      </x:c>
      <x:c r="B79" s="1">
        <x:v>43644.6923092593</x:v>
      </x:c>
      <x:c r="C79" s="6">
        <x:v>3.85576785</x:v>
      </x:c>
      <x:c r="D79" s="14" t="s">
        <x:v>92</x:v>
      </x:c>
      <x:c r="E79" s="15">
        <x:v>43621.4589950231</x:v>
      </x:c>
      <x:c r="F79" t="s">
        <x:v>97</x:v>
      </x:c>
      <x:c r="G79" s="6">
        <x:v>187.082360474815</x:v>
      </x:c>
      <x:c r="H79" t="s">
        <x:v>98</x:v>
      </x:c>
      <x:c r="I79" s="6">
        <x:v>22</x:v>
      </x:c>
      <x:c r="J79" t="s">
        <x:v>93</x:v>
      </x:c>
      <x:c r="K79" s="6">
        <x:v>1009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31.91</x:v>
      </x:c>
      <x:c r="S79" s="8">
        <x:v>54317.7052889524</x:v>
      </x:c>
      <x:c r="T79" s="12">
        <x:v>31626.7658709178</x:v>
      </x:c>
      <x:c r="U79" s="12">
        <x:v>39.15</x:v>
      </x:c>
      <x:c r="V79" s="12">
        <x:v>44.5</x:v>
      </x:c>
      <x:c r="W79" s="12">
        <x:f>NA()</x:f>
      </x:c>
    </x:row>
    <x:row r="80">
      <x:c r="A80">
        <x:v>81785</x:v>
      </x:c>
      <x:c r="B80" s="1">
        <x:v>43644.6923439815</x:v>
      </x:c>
      <x:c r="C80" s="6">
        <x:v>3.90578099</x:v>
      </x:c>
      <x:c r="D80" s="14" t="s">
        <x:v>92</x:v>
      </x:c>
      <x:c r="E80" s="15">
        <x:v>43621.4589950231</x:v>
      </x:c>
      <x:c r="F80" t="s">
        <x:v>97</x:v>
      </x:c>
      <x:c r="G80" s="6">
        <x:v>187.082360474815</x:v>
      </x:c>
      <x:c r="H80" t="s">
        <x:v>98</x:v>
      </x:c>
      <x:c r="I80" s="6">
        <x:v>22</x:v>
      </x:c>
      <x:c r="J80" t="s">
        <x:v>93</x:v>
      </x:c>
      <x:c r="K80" s="6">
        <x:v>1009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31.91</x:v>
      </x:c>
      <x:c r="S80" s="8">
        <x:v>54344.2950783989</x:v>
      </x:c>
      <x:c r="T80" s="12">
        <x:v>31629.2259014731</x:v>
      </x:c>
      <x:c r="U80" s="12">
        <x:v>39.15</x:v>
      </x:c>
      <x:c r="V80" s="12">
        <x:v>44.5</x:v>
      </x:c>
      <x:c r="W80" s="12">
        <x:f>NA()</x:f>
      </x:c>
    </x:row>
    <x:row r="81">
      <x:c r="A81">
        <x:v>81789</x:v>
      </x:c>
      <x:c r="B81" s="1">
        <x:v>43644.6923789005</x:v>
      </x:c>
      <x:c r="C81" s="6">
        <x:v>3.95601747</x:v>
      </x:c>
      <x:c r="D81" s="14" t="s">
        <x:v>92</x:v>
      </x:c>
      <x:c r="E81" s="15">
        <x:v>43621.4589950231</x:v>
      </x:c>
      <x:c r="F81" t="s">
        <x:v>97</x:v>
      </x:c>
      <x:c r="G81" s="6">
        <x:v>186.855466060794</x:v>
      </x:c>
      <x:c r="H81" t="s">
        <x:v>98</x:v>
      </x:c>
      <x:c r="I81" s="6">
        <x:v>22</x:v>
      </x:c>
      <x:c r="J81" t="s">
        <x:v>93</x:v>
      </x:c>
      <x:c r="K81" s="6">
        <x:v>1009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31.924</x:v>
      </x:c>
      <x:c r="S81" s="8">
        <x:v>54374.7548292506</x:v>
      </x:c>
      <x:c r="T81" s="12">
        <x:v>31637.7363112645</x:v>
      </x:c>
      <x:c r="U81" s="12">
        <x:v>39.15</x:v>
      </x:c>
      <x:c r="V81" s="12">
        <x:v>44.5</x:v>
      </x:c>
      <x:c r="W81" s="12">
        <x:f>NA()</x:f>
      </x:c>
    </x:row>
    <x:row r="82">
      <x:c r="A82">
        <x:v>81793</x:v>
      </x:c>
      <x:c r="B82" s="1">
        <x:v>43644.6924137384</x:v>
      </x:c>
      <x:c r="C82" s="6">
        <x:v>4.00620214</x:v>
      </x:c>
      <x:c r="D82" s="14" t="s">
        <x:v>92</x:v>
      </x:c>
      <x:c r="E82" s="15">
        <x:v>43621.4589950231</x:v>
      </x:c>
      <x:c r="F82" t="s">
        <x:v>97</x:v>
      </x:c>
      <x:c r="G82" s="6">
        <x:v>186.645061853617</x:v>
      </x:c>
      <x:c r="H82" t="s">
        <x:v>98</x:v>
      </x:c>
      <x:c r="I82" s="6">
        <x:v>22</x:v>
      </x:c>
      <x:c r="J82" t="s">
        <x:v>93</x:v>
      </x:c>
      <x:c r="K82" s="6">
        <x:v>1009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31.937</x:v>
      </x:c>
      <x:c r="S82" s="8">
        <x:v>54398.3805742774</x:v>
      </x:c>
      <x:c r="T82" s="12">
        <x:v>31628.6971347143</x:v>
      </x:c>
      <x:c r="U82" s="12">
        <x:v>39.15</x:v>
      </x:c>
      <x:c r="V82" s="12">
        <x:v>44.5</x:v>
      </x:c>
      <x:c r="W82" s="12">
        <x:f>NA()</x:f>
      </x:c>
    </x:row>
    <x:row r="83">
      <x:c r="A83">
        <x:v>81797</x:v>
      </x:c>
      <x:c r="B83" s="1">
        <x:v>43644.6924484954</x:v>
      </x:c>
      <x:c r="C83" s="6">
        <x:v>4.05625900833333</x:v>
      </x:c>
      <x:c r="D83" s="14" t="s">
        <x:v>92</x:v>
      </x:c>
      <x:c r="E83" s="15">
        <x:v>43621.4589950231</x:v>
      </x:c>
      <x:c r="F83" t="s">
        <x:v>97</x:v>
      </x:c>
      <x:c r="G83" s="6">
        <x:v>186.38647682537</x:v>
      </x:c>
      <x:c r="H83" t="s">
        <x:v>98</x:v>
      </x:c>
      <x:c r="I83" s="6">
        <x:v>22</x:v>
      </x:c>
      <x:c r="J83" t="s">
        <x:v>93</x:v>
      </x:c>
      <x:c r="K83" s="6">
        <x:v>1009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31.953</x:v>
      </x:c>
      <x:c r="S83" s="8">
        <x:v>54434.5109522705</x:v>
      </x:c>
      <x:c r="T83" s="12">
        <x:v>31632.0558003174</x:v>
      </x:c>
      <x:c r="U83" s="12">
        <x:v>39.15</x:v>
      </x:c>
      <x:c r="V83" s="12">
        <x:v>44.5</x:v>
      </x:c>
      <x:c r="W83" s="12">
        <x:f>NA()</x:f>
      </x:c>
    </x:row>
    <x:row r="84">
      <x:c r="A84">
        <x:v>81801</x:v>
      </x:c>
      <x:c r="B84" s="1">
        <x:v>43644.6924826736</x:v>
      </x:c>
      <x:c r="C84" s="6">
        <x:v>4.105472875</x:v>
      </x:c>
      <x:c r="D84" s="14" t="s">
        <x:v>92</x:v>
      </x:c>
      <x:c r="E84" s="15">
        <x:v>43621.4589950231</x:v>
      </x:c>
      <x:c r="F84" t="s">
        <x:v>97</x:v>
      </x:c>
      <x:c r="G84" s="6">
        <x:v>186.208938577738</x:v>
      </x:c>
      <x:c r="H84" t="s">
        <x:v>98</x:v>
      </x:c>
      <x:c r="I84" s="6">
        <x:v>22</x:v>
      </x:c>
      <x:c r="J84" t="s">
        <x:v>93</x:v>
      </x:c>
      <x:c r="K84" s="6">
        <x:v>1009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31.964</x:v>
      </x:c>
      <x:c r="S84" s="8">
        <x:v>54464.5258917755</x:v>
      </x:c>
      <x:c r="T84" s="12">
        <x:v>31632.7904485083</x:v>
      </x:c>
      <x:c r="U84" s="12">
        <x:v>39.15</x:v>
      </x:c>
      <x:c r="V84" s="12">
        <x:v>44.5</x:v>
      </x:c>
      <x:c r="W84" s="12">
        <x:f>NA()</x:f>
      </x:c>
    </x:row>
    <x:row r="85">
      <x:c r="A85">
        <x:v>81805</x:v>
      </x:c>
      <x:c r="B85" s="1">
        <x:v>43644.6925174768</x:v>
      </x:c>
      <x:c r="C85" s="6">
        <x:v>4.15560351</x:v>
      </x:c>
      <x:c r="D85" s="14" t="s">
        <x:v>92</x:v>
      </x:c>
      <x:c r="E85" s="15">
        <x:v>43621.4589950231</x:v>
      </x:c>
      <x:c r="F85" t="s">
        <x:v>97</x:v>
      </x:c>
      <x:c r="G85" s="6">
        <x:v>185.87054143299</x:v>
      </x:c>
      <x:c r="H85" t="s">
        <x:v>98</x:v>
      </x:c>
      <x:c r="I85" s="6">
        <x:v>22</x:v>
      </x:c>
      <x:c r="J85" t="s">
        <x:v>93</x:v>
      </x:c>
      <x:c r="K85" s="6">
        <x:v>1009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31.985</x:v>
      </x:c>
      <x:c r="S85" s="8">
        <x:v>54492.8398023195</x:v>
      </x:c>
      <x:c r="T85" s="12">
        <x:v>31624.4875382348</x:v>
      </x:c>
      <x:c r="U85" s="12">
        <x:v>39.15</x:v>
      </x:c>
      <x:c r="V85" s="12">
        <x:v>44.5</x:v>
      </x:c>
      <x:c r="W85" s="12">
        <x:f>NA()</x:f>
      </x:c>
    </x:row>
    <x:row r="86">
      <x:c r="A86">
        <x:v>81809</x:v>
      </x:c>
      <x:c r="B86" s="1">
        <x:v>43644.6925522801</x:v>
      </x:c>
      <x:c r="C86" s="6">
        <x:v>4.20570210666667</x:v>
      </x:c>
      <x:c r="D86" s="14" t="s">
        <x:v>92</x:v>
      </x:c>
      <x:c r="E86" s="15">
        <x:v>43621.4589950231</x:v>
      </x:c>
      <x:c r="F86" t="s">
        <x:v>97</x:v>
      </x:c>
      <x:c r="G86" s="6">
        <x:v>185.934943507426</x:v>
      </x:c>
      <x:c r="H86" t="s">
        <x:v>98</x:v>
      </x:c>
      <x:c r="I86" s="6">
        <x:v>22</x:v>
      </x:c>
      <x:c r="J86" t="s">
        <x:v>93</x:v>
      </x:c>
      <x:c r="K86" s="6">
        <x:v>1009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31.981</x:v>
      </x:c>
      <x:c r="S86" s="8">
        <x:v>54519.795260223</x:v>
      </x:c>
      <x:c r="T86" s="12">
        <x:v>31632.9102182693</x:v>
      </x:c>
      <x:c r="U86" s="12">
        <x:v>39.15</x:v>
      </x:c>
      <x:c r="V86" s="12">
        <x:v>44.5</x:v>
      </x:c>
      <x:c r="W86" s="12">
        <x:f>NA()</x:f>
      </x:c>
    </x:row>
    <x:row r="87">
      <x:c r="A87">
        <x:v>81813</x:v>
      </x:c>
      <x:c r="B87" s="1">
        <x:v>43644.6925870718</x:v>
      </x:c>
      <x:c r="C87" s="6">
        <x:v>4.25579933166667</x:v>
      </x:c>
      <x:c r="D87" s="14" t="s">
        <x:v>92</x:v>
      </x:c>
      <x:c r="E87" s="15">
        <x:v>43621.4589950231</x:v>
      </x:c>
      <x:c r="F87" t="s">
        <x:v>97</x:v>
      </x:c>
      <x:c r="G87" s="6">
        <x:v>185.629261806447</x:v>
      </x:c>
      <x:c r="H87" t="s">
        <x:v>98</x:v>
      </x:c>
      <x:c r="I87" s="6">
        <x:v>22</x:v>
      </x:c>
      <x:c r="J87" t="s">
        <x:v>93</x:v>
      </x:c>
      <x:c r="K87" s="6">
        <x:v>1009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32</x:v>
      </x:c>
      <x:c r="S87" s="8">
        <x:v>54550.1614330066</x:v>
      </x:c>
      <x:c r="T87" s="12">
        <x:v>31628.2830507795</x:v>
      </x:c>
      <x:c r="U87" s="12">
        <x:v>39.15</x:v>
      </x:c>
      <x:c r="V87" s="12">
        <x:v>44.5</x:v>
      </x:c>
      <x:c r="W87" s="12">
        <x:f>NA()</x:f>
      </x:c>
    </x:row>
    <x:row r="88">
      <x:c r="A88">
        <x:v>81817</x:v>
      </x:c>
      <x:c r="B88" s="1">
        <x:v>43644.6926218403</x:v>
      </x:c>
      <x:c r="C88" s="6">
        <x:v>4.30587585333333</x:v>
      </x:c>
      <x:c r="D88" s="14" t="s">
        <x:v>92</x:v>
      </x:c>
      <x:c r="E88" s="15">
        <x:v>43621.4589950231</x:v>
      </x:c>
      <x:c r="F88" t="s">
        <x:v>97</x:v>
      </x:c>
      <x:c r="G88" s="6">
        <x:v>185.404392024181</x:v>
      </x:c>
      <x:c r="H88" t="s">
        <x:v>98</x:v>
      </x:c>
      <x:c r="I88" s="6">
        <x:v>22</x:v>
      </x:c>
      <x:c r="J88" t="s">
        <x:v>93</x:v>
      </x:c>
      <x:c r="K88" s="6">
        <x:v>1009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32.014</x:v>
      </x:c>
      <x:c r="S88" s="8">
        <x:v>54573.6444845354</x:v>
      </x:c>
      <x:c r="T88" s="12">
        <x:v>31634.3064386071</x:v>
      </x:c>
      <x:c r="U88" s="12">
        <x:v>39.15</x:v>
      </x:c>
      <x:c r="V88" s="12">
        <x:v>44.5</x:v>
      </x:c>
      <x:c r="W88" s="12">
        <x:f>NA()</x:f>
      </x:c>
    </x:row>
    <x:row r="89">
      <x:c r="A89">
        <x:v>81821</x:v>
      </x:c>
      <x:c r="B89" s="1">
        <x:v>43644.6926566319</x:v>
      </x:c>
      <x:c r="C89" s="6">
        <x:v>4.35597715666667</x:v>
      </x:c>
      <x:c r="D89" s="14" t="s">
        <x:v>92</x:v>
      </x:c>
      <x:c r="E89" s="15">
        <x:v>43621.4589950231</x:v>
      </x:c>
      <x:c r="F89" t="s">
        <x:v>97</x:v>
      </x:c>
      <x:c r="G89" s="6">
        <x:v>185.051656859579</x:v>
      </x:c>
      <x:c r="H89" t="s">
        <x:v>98</x:v>
      </x:c>
      <x:c r="I89" s="6">
        <x:v>22</x:v>
      </x:c>
      <x:c r="J89" t="s">
        <x:v>93</x:v>
      </x:c>
      <x:c r="K89" s="6">
        <x:v>1009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32.036</x:v>
      </x:c>
      <x:c r="S89" s="8">
        <x:v>54602.2052077951</x:v>
      </x:c>
      <x:c r="T89" s="12">
        <x:v>31629.1828962469</x:v>
      </x:c>
      <x:c r="U89" s="12">
        <x:v>39.15</x:v>
      </x:c>
      <x:c r="V89" s="12">
        <x:v>44.5</x:v>
      </x:c>
      <x:c r="W89" s="12">
        <x:f>NA()</x:f>
      </x:c>
    </x:row>
    <x:row r="90">
      <x:c r="A90">
        <x:v>81825</x:v>
      </x:c>
      <x:c r="B90" s="1">
        <x:v>43644.6926914005</x:v>
      </x:c>
      <x:c r="C90" s="6">
        <x:v>4.40605006333333</x:v>
      </x:c>
      <x:c r="D90" s="14" t="s">
        <x:v>92</x:v>
      </x:c>
      <x:c r="E90" s="15">
        <x:v>43621.4589950231</x:v>
      </x:c>
      <x:c r="F90" t="s">
        <x:v>97</x:v>
      </x:c>
      <x:c r="G90" s="6">
        <x:v>184.779616276972</x:v>
      </x:c>
      <x:c r="H90" t="s">
        <x:v>98</x:v>
      </x:c>
      <x:c r="I90" s="6">
        <x:v>22</x:v>
      </x:c>
      <x:c r="J90" t="s">
        <x:v>93</x:v>
      </x:c>
      <x:c r="K90" s="6">
        <x:v>1009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32.053</x:v>
      </x:c>
      <x:c r="S90" s="8">
        <x:v>54629.9097607801</x:v>
      </x:c>
      <x:c r="T90" s="12">
        <x:v>31630.852075686</x:v>
      </x:c>
      <x:c r="U90" s="12">
        <x:v>39.15</x:v>
      </x:c>
      <x:c r="V90" s="12">
        <x:v>44.5</x:v>
      </x:c>
      <x:c r="W90" s="12">
        <x:f>NA()</x:f>
      </x:c>
    </x:row>
    <x:row r="91">
      <x:c r="A91">
        <x:v>81829</x:v>
      </x:c>
      <x:c r="B91" s="1">
        <x:v>43644.6927261921</x:v>
      </x:c>
      <x:c r="C91" s="6">
        <x:v>4.456152275</x:v>
      </x:c>
      <x:c r="D91" s="14" t="s">
        <x:v>92</x:v>
      </x:c>
      <x:c r="E91" s="15">
        <x:v>43621.4589950231</x:v>
      </x:c>
      <x:c r="F91" t="s">
        <x:v>97</x:v>
      </x:c>
      <x:c r="G91" s="6">
        <x:v>184.779616276972</x:v>
      </x:c>
      <x:c r="H91" t="s">
        <x:v>98</x:v>
      </x:c>
      <x:c r="I91" s="6">
        <x:v>22</x:v>
      </x:c>
      <x:c r="J91" t="s">
        <x:v>93</x:v>
      </x:c>
      <x:c r="K91" s="6">
        <x:v>1009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32.053</x:v>
      </x:c>
      <x:c r="S91" s="8">
        <x:v>54650.8330855404</x:v>
      </x:c>
      <x:c r="T91" s="12">
        <x:v>31632.1742043033</x:v>
      </x:c>
      <x:c r="U91" s="12">
        <x:v>39.15</x:v>
      </x:c>
      <x:c r="V91" s="12">
        <x:v>44.5</x:v>
      </x:c>
      <x:c r="W91" s="12">
        <x:f>NA()</x:f>
      </x:c>
    </x:row>
    <x:row r="92">
      <x:c r="A92">
        <x:v>81833</x:v>
      </x:c>
      <x:c r="B92" s="1">
        <x:v>43644.6927605324</x:v>
      </x:c>
      <x:c r="C92" s="6">
        <x:v>4.50561494</x:v>
      </x:c>
      <x:c r="D92" s="14" t="s">
        <x:v>92</x:v>
      </x:c>
      <x:c r="E92" s="15">
        <x:v>43621.4589950231</x:v>
      </x:c>
      <x:c r="F92" t="s">
        <x:v>97</x:v>
      </x:c>
      <x:c r="G92" s="6">
        <x:v>184.715673431687</x:v>
      </x:c>
      <x:c r="H92" t="s">
        <x:v>98</x:v>
      </x:c>
      <x:c r="I92" s="6">
        <x:v>22</x:v>
      </x:c>
      <x:c r="J92" t="s">
        <x:v>93</x:v>
      </x:c>
      <x:c r="K92" s="6">
        <x:v>1009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32.057</x:v>
      </x:c>
      <x:c r="S92" s="8">
        <x:v>54682.6985751103</x:v>
      </x:c>
      <x:c r="T92" s="12">
        <x:v>31627.1402911612</x:v>
      </x:c>
      <x:c r="U92" s="12">
        <x:v>39.15</x:v>
      </x:c>
      <x:c r="V92" s="12">
        <x:v>44.5</x:v>
      </x:c>
      <x:c r="W92" s="12">
        <x:f>NA()</x:f>
      </x:c>
    </x:row>
    <x:row r="93">
      <x:c r="A93">
        <x:v>81837</x:v>
      </x:c>
      <x:c r="B93" s="1">
        <x:v>43644.6927952546</x:v>
      </x:c>
      <x:c r="C93" s="6">
        <x:v>4.55560674</x:v>
      </x:c>
      <x:c r="D93" s="14" t="s">
        <x:v>92</x:v>
      </x:c>
      <x:c r="E93" s="15">
        <x:v>43621.4589950231</x:v>
      </x:c>
      <x:c r="F93" t="s">
        <x:v>97</x:v>
      </x:c>
      <x:c r="G93" s="6">
        <x:v>184.444199346367</x:v>
      </x:c>
      <x:c r="H93" t="s">
        <x:v>98</x:v>
      </x:c>
      <x:c r="I93" s="6">
        <x:v>22</x:v>
      </x:c>
      <x:c r="J93" t="s">
        <x:v>93</x:v>
      </x:c>
      <x:c r="K93" s="6">
        <x:v>1009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32.074</x:v>
      </x:c>
      <x:c r="S93" s="8">
        <x:v>54702.6655749551</x:v>
      </x:c>
      <x:c r="T93" s="12">
        <x:v>31622.4807778288</x:v>
      </x:c>
      <x:c r="U93" s="12">
        <x:v>39.15</x:v>
      </x:c>
      <x:c r="V93" s="12">
        <x:v>44.5</x:v>
      </x:c>
      <x:c r="W93" s="12">
        <x:f>NA()</x:f>
      </x:c>
    </x:row>
    <x:row r="94">
      <x:c r="A94">
        <x:v>81841</x:v>
      </x:c>
      <x:c r="B94" s="1">
        <x:v>43644.6928300116</x:v>
      </x:c>
      <x:c r="C94" s="6">
        <x:v>4.605653385</x:v>
      </x:c>
      <x:c r="D94" s="14" t="s">
        <x:v>92</x:v>
      </x:c>
      <x:c r="E94" s="15">
        <x:v>43621.4589950231</x:v>
      </x:c>
      <x:c r="F94" t="s">
        <x:v>97</x:v>
      </x:c>
      <x:c r="G94" s="6">
        <x:v>184.28472244951</x:v>
      </x:c>
      <x:c r="H94" t="s">
        <x:v>98</x:v>
      </x:c>
      <x:c r="I94" s="6">
        <x:v>22</x:v>
      </x:c>
      <x:c r="J94" t="s">
        <x:v>93</x:v>
      </x:c>
      <x:c r="K94" s="6">
        <x:v>1009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32.084</x:v>
      </x:c>
      <x:c r="S94" s="8">
        <x:v>54738.4445392405</x:v>
      </x:c>
      <x:c r="T94" s="12">
        <x:v>31630.8336370618</x:v>
      </x:c>
      <x:c r="U94" s="12">
        <x:v>39.15</x:v>
      </x:c>
      <x:c r="V94" s="12">
        <x:v>44.5</x:v>
      </x:c>
      <x:c r="W94" s="12">
        <x:f>NA()</x:f>
      </x:c>
    </x:row>
    <x:row r="95">
      <x:c r="A95">
        <x:v>81845</x:v>
      </x:c>
      <x:c r="B95" s="1">
        <x:v>43644.6928648495</x:v>
      </x:c>
      <x:c r="C95" s="6">
        <x:v>4.65582336333333</x:v>
      </x:c>
      <x:c r="D95" s="14" t="s">
        <x:v>92</x:v>
      </x:c>
      <x:c r="E95" s="15">
        <x:v>43621.4589950231</x:v>
      </x:c>
      <x:c r="F95" t="s">
        <x:v>97</x:v>
      </x:c>
      <x:c r="G95" s="6">
        <x:v>184.061720294717</x:v>
      </x:c>
      <x:c r="H95" t="s">
        <x:v>98</x:v>
      </x:c>
      <x:c r="I95" s="6">
        <x:v>22</x:v>
      </x:c>
      <x:c r="J95" t="s">
        <x:v>93</x:v>
      </x:c>
      <x:c r="K95" s="6">
        <x:v>1009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32.098</x:v>
      </x:c>
      <x:c r="S95" s="8">
        <x:v>54770.6382942185</x:v>
      </x:c>
      <x:c r="T95" s="12">
        <x:v>31626.0488600498</x:v>
      </x:c>
      <x:c r="U95" s="12">
        <x:v>39.15</x:v>
      </x:c>
      <x:c r="V95" s="12">
        <x:v>44.5</x:v>
      </x:c>
      <x:c r="W95" s="12">
        <x:f>NA()</x:f>
      </x:c>
    </x:row>
    <x:row r="96">
      <x:c r="A96">
        <x:v>81849</x:v>
      </x:c>
      <x:c r="B96" s="1">
        <x:v>43644.6928996528</x:v>
      </x:c>
      <x:c r="C96" s="6">
        <x:v>4.70595431166667</x:v>
      </x:c>
      <x:c r="D96" s="14" t="s">
        <x:v>92</x:v>
      </x:c>
      <x:c r="E96" s="15">
        <x:v>43621.4589950231</x:v>
      </x:c>
      <x:c r="F96" t="s">
        <x:v>97</x:v>
      </x:c>
      <x:c r="G96" s="6">
        <x:v>183.648393384182</x:v>
      </x:c>
      <x:c r="H96" t="s">
        <x:v>98</x:v>
      </x:c>
      <x:c r="I96" s="6">
        <x:v>22</x:v>
      </x:c>
      <x:c r="J96" t="s">
        <x:v>93</x:v>
      </x:c>
      <x:c r="K96" s="6">
        <x:v>1009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32.124</x:v>
      </x:c>
      <x:c r="S96" s="8">
        <x:v>54795.6558594571</x:v>
      </x:c>
      <x:c r="T96" s="12">
        <x:v>31625.7865069569</x:v>
      </x:c>
      <x:c r="U96" s="12">
        <x:v>39.15</x:v>
      </x:c>
      <x:c r="V96" s="12">
        <x:v>44.5</x:v>
      </x:c>
      <x:c r="W96" s="12">
        <x:f>NA()</x:f>
      </x:c>
    </x:row>
    <x:row r="97">
      <x:c r="A97">
        <x:v>81853</x:v>
      </x:c>
      <x:c r="B97" s="1">
        <x:v>43644.692934456</x:v>
      </x:c>
      <x:c r="C97" s="6">
        <x:v>4.75604174333333</x:v>
      </x:c>
      <x:c r="D97" s="14" t="s">
        <x:v>92</x:v>
      </x:c>
      <x:c r="E97" s="15">
        <x:v>43621.4589950231</x:v>
      </x:c>
      <x:c r="F97" t="s">
        <x:v>97</x:v>
      </x:c>
      <x:c r="G97" s="6">
        <x:v>183.473844457623</x:v>
      </x:c>
      <x:c r="H97" t="s">
        <x:v>98</x:v>
      </x:c>
      <x:c r="I97" s="6">
        <x:v>22</x:v>
      </x:c>
      <x:c r="J97" t="s">
        <x:v>93</x:v>
      </x:c>
      <x:c r="K97" s="6">
        <x:v>1009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32.135</x:v>
      </x:c>
      <x:c r="S97" s="8">
        <x:v>54828.3736477926</x:v>
      </x:c>
      <x:c r="T97" s="12">
        <x:v>31625.1157961996</x:v>
      </x:c>
      <x:c r="U97" s="12">
        <x:v>39.15</x:v>
      </x:c>
      <x:c r="V97" s="12">
        <x:v>44.5</x:v>
      </x:c>
      <x:c r="W97" s="12">
        <x:f>NA()</x:f>
      </x:c>
    </x:row>
    <x:row r="98">
      <x:c r="A98">
        <x:v>81857</x:v>
      </x:c>
      <x:c r="B98" s="1">
        <x:v>43644.6929692477</x:v>
      </x:c>
      <x:c r="C98" s="6">
        <x:v>4.80617558666667</x:v>
      </x:c>
      <x:c r="D98" s="14" t="s">
        <x:v>92</x:v>
      </x:c>
      <x:c r="E98" s="15">
        <x:v>43621.4589950231</x:v>
      </x:c>
      <x:c r="F98" t="s">
        <x:v>97</x:v>
      </x:c>
      <x:c r="G98" s="6">
        <x:v>183.156969228306</x:v>
      </x:c>
      <x:c r="H98" t="s">
        <x:v>98</x:v>
      </x:c>
      <x:c r="I98" s="6">
        <x:v>22</x:v>
      </x:c>
      <x:c r="J98" t="s">
        <x:v>93</x:v>
      </x:c>
      <x:c r="K98" s="6">
        <x:v>1009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32.155</x:v>
      </x:c>
      <x:c r="S98" s="8">
        <x:v>54845.6584681723</x:v>
      </x:c>
      <x:c r="T98" s="12">
        <x:v>31626.3226841134</x:v>
      </x:c>
      <x:c r="U98" s="12">
        <x:v>39.15</x:v>
      </x:c>
      <x:c r="V98" s="12">
        <x:v>44.5</x:v>
      </x:c>
      <x:c r="W98" s="12">
        <x:f>NA()</x:f>
      </x:c>
    </x:row>
    <x:row r="99">
      <x:c r="A99">
        <x:v>81861</x:v>
      </x:c>
      <x:c r="B99" s="1">
        <x:v>43644.6930040509</x:v>
      </x:c>
      <x:c r="C99" s="6">
        <x:v>4.85625146</x:v>
      </x:c>
      <x:c r="D99" s="14" t="s">
        <x:v>92</x:v>
      </x:c>
      <x:c r="E99" s="15">
        <x:v>43621.4589950231</x:v>
      </x:c>
      <x:c r="F99" t="s">
        <x:v>97</x:v>
      </x:c>
      <x:c r="G99" s="6">
        <x:v>182.967144799542</x:v>
      </x:c>
      <x:c r="H99" t="s">
        <x:v>98</x:v>
      </x:c>
      <x:c r="I99" s="6">
        <x:v>22</x:v>
      </x:c>
      <x:c r="J99" t="s">
        <x:v>93</x:v>
      </x:c>
      <x:c r="K99" s="6">
        <x:v>1009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32.167</x:v>
      </x:c>
      <x:c r="S99" s="8">
        <x:v>54885.7949391904</x:v>
      </x:c>
      <x:c r="T99" s="12">
        <x:v>31625.9835291501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81865</x:v>
      </x:c>
      <x:c r="B100" s="1">
        <x:v>43644.6930387731</x:v>
      </x:c>
      <x:c r="C100" s="6">
        <x:v>4.90626180666667</x:v>
      </x:c>
      <x:c r="D100" s="14" t="s">
        <x:v>92</x:v>
      </x:c>
      <x:c r="E100" s="15">
        <x:v>43621.4589950231</x:v>
      </x:c>
      <x:c r="F100" t="s">
        <x:v>97</x:v>
      </x:c>
      <x:c r="G100" s="6">
        <x:v>182.967144799542</x:v>
      </x:c>
      <x:c r="H100" t="s">
        <x:v>98</x:v>
      </x:c>
      <x:c r="I100" s="6">
        <x:v>22</x:v>
      </x:c>
      <x:c r="J100" t="s">
        <x:v>93</x:v>
      </x:c>
      <x:c r="K100" s="6">
        <x:v>1009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32.167</x:v>
      </x:c>
      <x:c r="S100" s="8">
        <x:v>54912.4666309017</x:v>
      </x:c>
      <x:c r="T100" s="12">
        <x:v>31625.8348985614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81869</x:v>
      </x:c>
      <x:c r="B101" s="1">
        <x:v>43644.6930730671</x:v>
      </x:c>
      <x:c r="C101" s="6">
        <x:v>4.955671665</x:v>
      </x:c>
      <x:c r="D101" s="14" t="s">
        <x:v>92</x:v>
      </x:c>
      <x:c r="E101" s="15">
        <x:v>43621.4589950231</x:v>
      </x:c>
      <x:c r="F101" t="s">
        <x:v>97</x:v>
      </x:c>
      <x:c r="G101" s="6">
        <x:v>182.667049645548</x:v>
      </x:c>
      <x:c r="H101" t="s">
        <x:v>98</x:v>
      </x:c>
      <x:c r="I101" s="6">
        <x:v>22</x:v>
      </x:c>
      <x:c r="J101" t="s">
        <x:v>93</x:v>
      </x:c>
      <x:c r="K101" s="6">
        <x:v>1009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32.186</x:v>
      </x:c>
      <x:c r="S101" s="8">
        <x:v>54938.3368807274</x:v>
      </x:c>
      <x:c r="T101" s="12">
        <x:v>31625.4674580673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81873</x:v>
      </x:c>
      <x:c r="B102" s="1">
        <x:v>43644.6931078704</x:v>
      </x:c>
      <x:c r="C102" s="6">
        <x:v>5.00578842</x:v>
      </x:c>
      <x:c r="D102" s="14" t="s">
        <x:v>92</x:v>
      </x:c>
      <x:c r="E102" s="15">
        <x:v>43621.4589950231</x:v>
      </x:c>
      <x:c r="F102" t="s">
        <x:v>97</x:v>
      </x:c>
      <x:c r="G102" s="6">
        <x:v>182.635493448551</x:v>
      </x:c>
      <x:c r="H102" t="s">
        <x:v>98</x:v>
      </x:c>
      <x:c r="I102" s="6">
        <x:v>22</x:v>
      </x:c>
      <x:c r="J102" t="s">
        <x:v>93</x:v>
      </x:c>
      <x:c r="K102" s="6">
        <x:v>1009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32.188</x:v>
      </x:c>
      <x:c r="S102" s="8">
        <x:v>54961.4174018292</x:v>
      </x:c>
      <x:c r="T102" s="12">
        <x:v>31629.0476475045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81877</x:v>
      </x:c>
      <x:c r="B103" s="1">
        <x:v>43644.6931429051</x:v>
      </x:c>
      <x:c r="C103" s="6">
        <x:v>5.05618024833333</x:v>
      </x:c>
      <x:c r="D103" s="14" t="s">
        <x:v>92</x:v>
      </x:c>
      <x:c r="E103" s="15">
        <x:v>43621.4589950231</x:v>
      </x:c>
      <x:c r="F103" t="s">
        <x:v>97</x:v>
      </x:c>
      <x:c r="G103" s="6">
        <x:v>182.273044890977</x:v>
      </x:c>
      <x:c r="H103" t="s">
        <x:v>98</x:v>
      </x:c>
      <x:c r="I103" s="6">
        <x:v>22</x:v>
      </x:c>
      <x:c r="J103" t="s">
        <x:v>93</x:v>
      </x:c>
      <x:c r="K103" s="6">
        <x:v>1009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32.211</x:v>
      </x:c>
      <x:c r="S103" s="8">
        <x:v>54992.2845851774</x:v>
      </x:c>
      <x:c r="T103" s="12">
        <x:v>31626.2972576087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81881</x:v>
      </x:c>
      <x:c r="B104" s="1">
        <x:v>43644.693177662</x:v>
      </x:c>
      <x:c r="C104" s="6">
        <x:v>5.10628642</x:v>
      </x:c>
      <x:c r="D104" s="14" t="s">
        <x:v>92</x:v>
      </x:c>
      <x:c r="E104" s="15">
        <x:v>43621.4589950231</x:v>
      </x:c>
      <x:c r="F104" t="s">
        <x:v>97</x:v>
      </x:c>
      <x:c r="G104" s="6">
        <x:v>182.037108418485</x:v>
      </x:c>
      <x:c r="H104" t="s">
        <x:v>98</x:v>
      </x:c>
      <x:c r="I104" s="6">
        <x:v>22</x:v>
      </x:c>
      <x:c r="J104" t="s">
        <x:v>93</x:v>
      </x:c>
      <x:c r="K104" s="6">
        <x:v>1009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32.226</x:v>
      </x:c>
      <x:c r="S104" s="8">
        <x:v>55019.2230546884</x:v>
      </x:c>
      <x:c r="T104" s="12">
        <x:v>31625.49411613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81885</x:v>
      </x:c>
      <x:c r="B105" s="1">
        <x:v>43644.6932119213</x:v>
      </x:c>
      <x:c r="C105" s="6">
        <x:v>5.15561209</x:v>
      </x:c>
      <x:c r="D105" s="14" t="s">
        <x:v>92</x:v>
      </x:c>
      <x:c r="E105" s="15">
        <x:v>43621.4589950231</x:v>
      </x:c>
      <x:c r="F105" t="s">
        <x:v>97</x:v>
      </x:c>
      <x:c r="G105" s="6">
        <x:v>181.911418349725</x:v>
      </x:c>
      <x:c r="H105" t="s">
        <x:v>98</x:v>
      </x:c>
      <x:c r="I105" s="6">
        <x:v>22</x:v>
      </x:c>
      <x:c r="J105" t="s">
        <x:v>93</x:v>
      </x:c>
      <x:c r="K105" s="6">
        <x:v>1009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32.234</x:v>
      </x:c>
      <x:c r="S105" s="8">
        <x:v>55047.9787645606</x:v>
      </x:c>
      <x:c r="T105" s="12">
        <x:v>31628.7729306741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81889</x:v>
      </x:c>
      <x:c r="B106" s="1">
        <x:v>43644.6932467245</x:v>
      </x:c>
      <x:c r="C106" s="6">
        <x:v>5.20571543166667</x:v>
      </x:c>
      <x:c r="D106" s="14" t="s">
        <x:v>92</x:v>
      </x:c>
      <x:c r="E106" s="15">
        <x:v>43621.4589950231</x:v>
      </x:c>
      <x:c r="F106" t="s">
        <x:v>97</x:v>
      </x:c>
      <x:c r="G106" s="6">
        <x:v>181.86431014011</x:v>
      </x:c>
      <x:c r="H106" t="s">
        <x:v>98</x:v>
      </x:c>
      <x:c r="I106" s="6">
        <x:v>22</x:v>
      </x:c>
      <x:c r="J106" t="s">
        <x:v>93</x:v>
      </x:c>
      <x:c r="K106" s="6">
        <x:v>1009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32.237</x:v>
      </x:c>
      <x:c r="S106" s="8">
        <x:v>55078.0875197735</x:v>
      </x:c>
      <x:c r="T106" s="12">
        <x:v>31623.1182753374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81893</x:v>
      </x:c>
      <x:c r="B107" s="1">
        <x:v>43644.6932814468</x:v>
      </x:c>
      <x:c r="C107" s="6">
        <x:v>5.25574028666667</x:v>
      </x:c>
      <x:c r="D107" s="14" t="s">
        <x:v>92</x:v>
      </x:c>
      <x:c r="E107" s="15">
        <x:v>43621.4589950231</x:v>
      </x:c>
      <x:c r="F107" t="s">
        <x:v>97</x:v>
      </x:c>
      <x:c r="G107" s="6">
        <x:v>181.487945705302</x:v>
      </x:c>
      <x:c r="H107" t="s">
        <x:v>98</x:v>
      </x:c>
      <x:c r="I107" s="6">
        <x:v>22</x:v>
      </x:c>
      <x:c r="J107" t="s">
        <x:v>93</x:v>
      </x:c>
      <x:c r="K107" s="6">
        <x:v>1009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32.261</x:v>
      </x:c>
      <x:c r="S107" s="8">
        <x:v>55096.6338843315</x:v>
      </x:c>
      <x:c r="T107" s="12">
        <x:v>31623.6657768697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81897</x:v>
      </x:c>
      <x:c r="B108" s="1">
        <x:v>43644.6933162847</x:v>
      </x:c>
      <x:c r="C108" s="6">
        <x:v>5.3059088</x:v>
      </x:c>
      <x:c r="D108" s="14" t="s">
        <x:v>92</x:v>
      </x:c>
      <x:c r="E108" s="15">
        <x:v>43621.4589950231</x:v>
      </x:c>
      <x:c r="F108" t="s">
        <x:v>97</x:v>
      </x:c>
      <x:c r="G108" s="6">
        <x:v>181.472283167717</x:v>
      </x:c>
      <x:c r="H108" t="s">
        <x:v>98</x:v>
      </x:c>
      <x:c r="I108" s="6">
        <x:v>22</x:v>
      </x:c>
      <x:c r="J108" t="s">
        <x:v>93</x:v>
      </x:c>
      <x:c r="K108" s="6">
        <x:v>1009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32.262</x:v>
      </x:c>
      <x:c r="S108" s="8">
        <x:v>55131.6295951471</x:v>
      </x:c>
      <x:c r="T108" s="12">
        <x:v>31622.5008560297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81901</x:v>
      </x:c>
      <x:c r="B109" s="1">
        <x:v>43644.6933511227</x:v>
      </x:c>
      <x:c r="C109" s="6">
        <x:v>5.35601593166667</x:v>
      </x:c>
      <x:c r="D109" s="14" t="s">
        <x:v>92</x:v>
      </x:c>
      <x:c r="E109" s="15">
        <x:v>43621.4589950231</x:v>
      </x:c>
      <x:c r="F109" t="s">
        <x:v>97</x:v>
      </x:c>
      <x:c r="G109" s="6">
        <x:v>181.347038409016</x:v>
      </x:c>
      <x:c r="H109" t="s">
        <x:v>98</x:v>
      </x:c>
      <x:c r="I109" s="6">
        <x:v>22</x:v>
      </x:c>
      <x:c r="J109" t="s">
        <x:v>93</x:v>
      </x:c>
      <x:c r="K109" s="6">
        <x:v>1009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32.27</x:v>
      </x:c>
      <x:c r="S109" s="8">
        <x:v>55151.3418215571</x:v>
      </x:c>
      <x:c r="T109" s="12">
        <x:v>31620.1730950035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81905</x:v>
      </x:c>
      <x:c r="B110" s="1">
        <x:v>43644.6933859143</x:v>
      </x:c>
      <x:c r="C110" s="6">
        <x:v>5.40614769333333</x:v>
      </x:c>
      <x:c r="D110" s="14" t="s">
        <x:v>92</x:v>
      </x:c>
      <x:c r="E110" s="15">
        <x:v>43621.4589950231</x:v>
      </x:c>
      <x:c r="F110" t="s">
        <x:v>97</x:v>
      </x:c>
      <x:c r="G110" s="6">
        <x:v>181.034357946424</x:v>
      </x:c>
      <x:c r="H110" t="s">
        <x:v>98</x:v>
      </x:c>
      <x:c r="I110" s="6">
        <x:v>22</x:v>
      </x:c>
      <x:c r="J110" t="s">
        <x:v>93</x:v>
      </x:c>
      <x:c r="K110" s="6">
        <x:v>1009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32.29</x:v>
      </x:c>
      <x:c r="S110" s="8">
        <x:v>55186.1448480803</x:v>
      </x:c>
      <x:c r="T110" s="12">
        <x:v>31626.7162203806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81909</x:v>
      </x:c>
      <x:c r="B111" s="1">
        <x:v>43644.6934207176</x:v>
      </x:c>
      <x:c r="C111" s="6">
        <x:v>5.456255415</x:v>
      </x:c>
      <x:c r="D111" s="14" t="s">
        <x:v>92</x:v>
      </x:c>
      <x:c r="E111" s="15">
        <x:v>43621.4589950231</x:v>
      </x:c>
      <x:c r="F111" t="s">
        <x:v>97</x:v>
      </x:c>
      <x:c r="G111" s="6">
        <x:v>180.878248448768</x:v>
      </x:c>
      <x:c r="H111" t="s">
        <x:v>98</x:v>
      </x:c>
      <x:c r="I111" s="6">
        <x:v>22</x:v>
      </x:c>
      <x:c r="J111" t="s">
        <x:v>93</x:v>
      </x:c>
      <x:c r="K111" s="6">
        <x:v>1009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32.3</x:v>
      </x:c>
      <x:c r="S111" s="8">
        <x:v>55197.2485677578</x:v>
      </x:c>
      <x:c r="T111" s="12">
        <x:v>31623.0639133159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81913</x:v>
      </x:c>
      <x:c r="B112" s="1">
        <x:v>43644.6934548958</x:v>
      </x:c>
      <x:c r="C112" s="6">
        <x:v>5.50549242166667</x:v>
      </x:c>
      <x:c r="D112" s="14" t="s">
        <x:v>92</x:v>
      </x:c>
      <x:c r="E112" s="15">
        <x:v>43621.4589950231</x:v>
      </x:c>
      <x:c r="F112" t="s">
        <x:v>97</x:v>
      </x:c>
      <x:c r="G112" s="6">
        <x:v>180.893852485481</x:v>
      </x:c>
      <x:c r="H112" t="s">
        <x:v>98</x:v>
      </x:c>
      <x:c r="I112" s="6">
        <x:v>22</x:v>
      </x:c>
      <x:c r="J112" t="s">
        <x:v>93</x:v>
      </x:c>
      <x:c r="K112" s="6">
        <x:v>1009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32.299</x:v>
      </x:c>
      <x:c r="S112" s="8">
        <x:v>55232.5889049827</x:v>
      </x:c>
      <x:c r="T112" s="12">
        <x:v>31625.9014430288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81917</x:v>
      </x:c>
      <x:c r="B113" s="1">
        <x:v>43644.6934901273</x:v>
      </x:c>
      <x:c r="C113" s="6">
        <x:v>5.55624171166667</x:v>
      </x:c>
      <x:c r="D113" s="14" t="s">
        <x:v>92</x:v>
      </x:c>
      <x:c r="E113" s="15">
        <x:v>43621.4589950231</x:v>
      </x:c>
      <x:c r="F113" t="s">
        <x:v>97</x:v>
      </x:c>
      <x:c r="G113" s="6">
        <x:v>180.441958075128</x:v>
      </x:c>
      <x:c r="H113" t="s">
        <x:v>98</x:v>
      </x:c>
      <x:c r="I113" s="6">
        <x:v>22</x:v>
      </x:c>
      <x:c r="J113" t="s">
        <x:v>93</x:v>
      </x:c>
      <x:c r="K113" s="6">
        <x:v>1009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32.328</x:v>
      </x:c>
      <x:c r="S113" s="8">
        <x:v>55254.186421201</x:v>
      </x:c>
      <x:c r="T113" s="12">
        <x:v>31625.1578150546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81921</x:v>
      </x:c>
      <x:c r="B114" s="1">
        <x:v>43644.6935243403</x:v>
      </x:c>
      <x:c r="C114" s="6">
        <x:v>5.60549924666667</x:v>
      </x:c>
      <x:c r="D114" s="14" t="s">
        <x:v>92</x:v>
      </x:c>
      <x:c r="E114" s="15">
        <x:v>43621.4589950231</x:v>
      </x:c>
      <x:c r="F114" t="s">
        <x:v>97</x:v>
      </x:c>
      <x:c r="G114" s="6">
        <x:v>180.441958075128</x:v>
      </x:c>
      <x:c r="H114" t="s">
        <x:v>98</x:v>
      </x:c>
      <x:c r="I114" s="6">
        <x:v>22</x:v>
      </x:c>
      <x:c r="J114" t="s">
        <x:v>93</x:v>
      </x:c>
      <x:c r="K114" s="6">
        <x:v>1009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32.328</x:v>
      </x:c>
      <x:c r="S114" s="8">
        <x:v>55281.3190146854</x:v>
      </x:c>
      <x:c r="T114" s="12">
        <x:v>31624.2887275816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81925</x:v>
      </x:c>
      <x:c r="B115" s="1">
        <x:v>43644.6935591435</x:v>
      </x:c>
      <x:c r="C115" s="6">
        <x:v>5.65558022166667</x:v>
      </x:c>
      <x:c r="D115" s="14" t="s">
        <x:v>92</x:v>
      </x:c>
      <x:c r="E115" s="15">
        <x:v>43621.4589950231</x:v>
      </x:c>
      <x:c r="F115" t="s">
        <x:v>97</x:v>
      </x:c>
      <x:c r="G115" s="6">
        <x:v>180.193188045964</x:v>
      </x:c>
      <x:c r="H115" t="s">
        <x:v>98</x:v>
      </x:c>
      <x:c r="I115" s="6">
        <x:v>22</x:v>
      </x:c>
      <x:c r="J115" t="s">
        <x:v>93</x:v>
      </x:c>
      <x:c r="K115" s="6">
        <x:v>1009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32.344</x:v>
      </x:c>
      <x:c r="S115" s="8">
        <x:v>55304.1697413427</x:v>
      </x:c>
      <x:c r="T115" s="12">
        <x:v>31628.0769197012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81929</x:v>
      </x:c>
      <x:c r="B116" s="1">
        <x:v>43644.6935939005</x:v>
      </x:c>
      <x:c r="C116" s="6">
        <x:v>5.70565575666667</x:v>
      </x:c>
      <x:c r="D116" s="14" t="s">
        <x:v>92</x:v>
      </x:c>
      <x:c r="E116" s="15">
        <x:v>43621.4589950231</x:v>
      </x:c>
      <x:c r="F116" t="s">
        <x:v>97</x:v>
      </x:c>
      <x:c r="G116" s="6">
        <x:v>180.068949624334</x:v>
      </x:c>
      <x:c r="H116" t="s">
        <x:v>98</x:v>
      </x:c>
      <x:c r="I116" s="6">
        <x:v>22</x:v>
      </x:c>
      <x:c r="J116" t="s">
        <x:v>93</x:v>
      </x:c>
      <x:c r="K116" s="6">
        <x:v>1009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32.352</x:v>
      </x:c>
      <x:c r="S116" s="8">
        <x:v>55330.6646207037</x:v>
      </x:c>
      <x:c r="T116" s="12">
        <x:v>31628.2904147275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81933</x:v>
      </x:c>
      <x:c r="B117" s="1">
        <x:v>43644.6936287037</x:v>
      </x:c>
      <x:c r="C117" s="6">
        <x:v>5.75578316666667</x:v>
      </x:c>
      <x:c r="D117" s="14" t="s">
        <x:v>92</x:v>
      </x:c>
      <x:c r="E117" s="15">
        <x:v>43621.4589950231</x:v>
      </x:c>
      <x:c r="F117" t="s">
        <x:v>97</x:v>
      </x:c>
      <x:c r="G117" s="6">
        <x:v>180.037905271332</x:v>
      </x:c>
      <x:c r="H117" t="s">
        <x:v>98</x:v>
      </x:c>
      <x:c r="I117" s="6">
        <x:v>22</x:v>
      </x:c>
      <x:c r="J117" t="s">
        <x:v>93</x:v>
      </x:c>
      <x:c r="K117" s="6">
        <x:v>1009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32.354</x:v>
      </x:c>
      <x:c r="S117" s="8">
        <x:v>55360.138161739</x:v>
      </x:c>
      <x:c r="T117" s="12">
        <x:v>31628.7749898585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81937</x:v>
      </x:c>
      <x:c r="B118" s="1">
        <x:v>43644.6936635069</x:v>
      </x:c>
      <x:c r="C118" s="6">
        <x:v>5.80586357833333</x:v>
      </x:c>
      <x:c r="D118" s="14" t="s">
        <x:v>92</x:v>
      </x:c>
      <x:c r="E118" s="15">
        <x:v>43621.4589950231</x:v>
      </x:c>
      <x:c r="F118" t="s">
        <x:v>97</x:v>
      </x:c>
      <x:c r="G118" s="6">
        <x:v>179.619402653728</x:v>
      </x:c>
      <x:c r="H118" t="s">
        <x:v>98</x:v>
      </x:c>
      <x:c r="I118" s="6">
        <x:v>22</x:v>
      </x:c>
      <x:c r="J118" t="s">
        <x:v>93</x:v>
      </x:c>
      <x:c r="K118" s="6">
        <x:v>1009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32.381</x:v>
      </x:c>
      <x:c r="S118" s="8">
        <x:v>55375.8019938754</x:v>
      </x:c>
      <x:c r="T118" s="12">
        <x:v>31632.0196029774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81941</x:v>
      </x:c>
      <x:c r="B119" s="1">
        <x:v>43644.6936984143</x:v>
      </x:c>
      <x:c r="C119" s="6">
        <x:v>5.85613885166667</x:v>
      </x:c>
      <x:c r="D119" s="14" t="s">
        <x:v>92</x:v>
      </x:c>
      <x:c r="E119" s="15">
        <x:v>43621.4589950231</x:v>
      </x:c>
      <x:c r="F119" t="s">
        <x:v>97</x:v>
      </x:c>
      <x:c r="G119" s="6">
        <x:v>179.588446557977</x:v>
      </x:c>
      <x:c r="H119" t="s">
        <x:v>98</x:v>
      </x:c>
      <x:c r="I119" s="6">
        <x:v>22</x:v>
      </x:c>
      <x:c r="J119" t="s">
        <x:v>93</x:v>
      </x:c>
      <x:c r="K119" s="6">
        <x:v>1009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32.383</x:v>
      </x:c>
      <x:c r="S119" s="8">
        <x:v>55400.6240127479</x:v>
      </x:c>
      <x:c r="T119" s="12">
        <x:v>31622.721767483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81945</x:v>
      </x:c>
      <x:c r="B120" s="1">
        <x:v>43644.6937331829</x:v>
      </x:c>
      <x:c r="C120" s="6">
        <x:v>5.90622988666667</x:v>
      </x:c>
      <x:c r="D120" s="14" t="s">
        <x:v>92</x:v>
      </x:c>
      <x:c r="E120" s="15">
        <x:v>43621.4589950231</x:v>
      </x:c>
      <x:c r="F120" t="s">
        <x:v>97</x:v>
      </x:c>
      <x:c r="G120" s="6">
        <x:v>179.480148045775</x:v>
      </x:c>
      <x:c r="H120" t="s">
        <x:v>98</x:v>
      </x:c>
      <x:c r="I120" s="6">
        <x:v>22</x:v>
      </x:c>
      <x:c r="J120" t="s">
        <x:v>93</x:v>
      </x:c>
      <x:c r="K120" s="6">
        <x:v>1009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32.39</x:v>
      </x:c>
      <x:c r="S120" s="8">
        <x:v>55418.4097396485</x:v>
      </x:c>
      <x:c r="T120" s="12">
        <x:v>31622.3153428646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81949</x:v>
      </x:c>
      <x:c r="B121" s="1">
        <x:v>43644.6937673958</x:v>
      </x:c>
      <x:c r="C121" s="6">
        <x:v>5.95550585166667</x:v>
      </x:c>
      <x:c r="D121" s="14" t="s">
        <x:v>92</x:v>
      </x:c>
      <x:c r="E121" s="15">
        <x:v>43621.4589950231</x:v>
      </x:c>
      <x:c r="F121" t="s">
        <x:v>97</x:v>
      </x:c>
      <x:c r="G121" s="6">
        <x:v>179.2483300388</x:v>
      </x:c>
      <x:c r="H121" t="s">
        <x:v>98</x:v>
      </x:c>
      <x:c r="I121" s="6">
        <x:v>22</x:v>
      </x:c>
      <x:c r="J121" t="s">
        <x:v>93</x:v>
      </x:c>
      <x:c r="K121" s="6">
        <x:v>1009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32.405</x:v>
      </x:c>
      <x:c r="S121" s="8">
        <x:v>55444.8635507258</x:v>
      </x:c>
      <x:c r="T121" s="12">
        <x:v>31623.8828474681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81953</x:v>
      </x:c>
      <x:c r="B122" s="1">
        <x:v>43644.6938021644</x:v>
      </x:c>
      <x:c r="C122" s="6">
        <x:v>6.00557401166667</x:v>
      </x:c>
      <x:c r="D122" s="14" t="s">
        <x:v>92</x:v>
      </x:c>
      <x:c r="E122" s="15">
        <x:v>43621.4589950231</x:v>
      </x:c>
      <x:c r="F122" t="s">
        <x:v>97</x:v>
      </x:c>
      <x:c r="G122" s="6">
        <x:v>179.093974001682</x:v>
      </x:c>
      <x:c r="H122" t="s">
        <x:v>98</x:v>
      </x:c>
      <x:c r="I122" s="6">
        <x:v>22</x:v>
      </x:c>
      <x:c r="J122" t="s">
        <x:v>93</x:v>
      </x:c>
      <x:c r="K122" s="6">
        <x:v>1009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32.415</x:v>
      </x:c>
      <x:c r="S122" s="8">
        <x:v>55462.7437734242</x:v>
      </x:c>
      <x:c r="T122" s="12">
        <x:v>31620.2547511299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81957</x:v>
      </x:c>
      <x:c r="B123" s="1">
        <x:v>43644.6938370023</x:v>
      </x:c>
      <x:c r="C123" s="6">
        <x:v>6.055693375</x:v>
      </x:c>
      <x:c r="D123" s="14" t="s">
        <x:v>92</x:v>
      </x:c>
      <x:c r="E123" s="15">
        <x:v>43621.4589950231</x:v>
      </x:c>
      <x:c r="F123" t="s">
        <x:v>97</x:v>
      </x:c>
      <x:c r="G123" s="6">
        <x:v>178.908946329828</x:v>
      </x:c>
      <x:c r="H123" t="s">
        <x:v>98</x:v>
      </x:c>
      <x:c r="I123" s="6">
        <x:v>22</x:v>
      </x:c>
      <x:c r="J123" t="s">
        <x:v>93</x:v>
      </x:c>
      <x:c r="K123" s="6">
        <x:v>1009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32.427</x:v>
      </x:c>
      <x:c r="S123" s="8">
        <x:v>55484.4396381254</x:v>
      </x:c>
      <x:c r="T123" s="12">
        <x:v>31620.5933977797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81961</x:v>
      </x:c>
      <x:c r="B124" s="1">
        <x:v>43644.6938718403</x:v>
      </x:c>
      <x:c r="C124" s="6">
        <x:v>6.105861895</x:v>
      </x:c>
      <x:c r="D124" s="14" t="s">
        <x:v>92</x:v>
      </x:c>
      <x:c r="E124" s="15">
        <x:v>43621.4589950231</x:v>
      </x:c>
      <x:c r="F124" t="s">
        <x:v>97</x:v>
      </x:c>
      <x:c r="G124" s="6">
        <x:v>178.908946329828</x:v>
      </x:c>
      <x:c r="H124" t="s">
        <x:v>98</x:v>
      </x:c>
      <x:c r="I124" s="6">
        <x:v>22</x:v>
      </x:c>
      <x:c r="J124" t="s">
        <x:v>93</x:v>
      </x:c>
      <x:c r="K124" s="6">
        <x:v>1009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32.427</x:v>
      </x:c>
      <x:c r="S124" s="8">
        <x:v>55493.2403285936</x:v>
      </x:c>
      <x:c r="T124" s="12">
        <x:v>31622.0421693683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81965</x:v>
      </x:c>
      <x:c r="B125" s="1">
        <x:v>43644.6939065972</x:v>
      </x:c>
      <x:c r="C125" s="6">
        <x:v>6.15592625833333</x:v>
      </x:c>
      <x:c r="D125" s="14" t="s">
        <x:v>92</x:v>
      </x:c>
      <x:c r="E125" s="15">
        <x:v>43621.4589950231</x:v>
      </x:c>
      <x:c r="F125" t="s">
        <x:v>97</x:v>
      </x:c>
      <x:c r="G125" s="6">
        <x:v>178.61643029649</x:v>
      </x:c>
      <x:c r="H125" t="s">
        <x:v>98</x:v>
      </x:c>
      <x:c r="I125" s="6">
        <x:v>22</x:v>
      </x:c>
      <x:c r="J125" t="s">
        <x:v>93</x:v>
      </x:c>
      <x:c r="K125" s="6">
        <x:v>1009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32.446</x:v>
      </x:c>
      <x:c r="S125" s="8">
        <x:v>55521.1386147072</x:v>
      </x:c>
      <x:c r="T125" s="12">
        <x:v>31620.0578798662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81969</x:v>
      </x:c>
      <x:c r="B126" s="1">
        <x:v>43644.6939413542</x:v>
      </x:c>
      <x:c r="C126" s="6">
        <x:v>6.20599657</x:v>
      </x:c>
      <x:c r="D126" s="14" t="s">
        <x:v>92</x:v>
      </x:c>
      <x:c r="E126" s="15">
        <x:v>43621.4589950231</x:v>
      </x:c>
      <x:c r="F126" t="s">
        <x:v>97</x:v>
      </x:c>
      <x:c r="G126" s="6">
        <x:v>178.478059885974</x:v>
      </x:c>
      <x:c r="H126" t="s">
        <x:v>98</x:v>
      </x:c>
      <x:c r="I126" s="6">
        <x:v>22</x:v>
      </x:c>
      <x:c r="J126" t="s">
        <x:v>93</x:v>
      </x:c>
      <x:c r="K126" s="6">
        <x:v>1009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32.455</x:v>
      </x:c>
      <x:c r="S126" s="8">
        <x:v>55533.0860538196</x:v>
      </x:c>
      <x:c r="T126" s="12">
        <x:v>31619.0396668996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81973</x:v>
      </x:c>
      <x:c r="B127" s="1">
        <x:v>43644.6939761227</x:v>
      </x:c>
      <x:c r="C127" s="6">
        <x:v>6.256058525</x:v>
      </x:c>
      <x:c r="D127" s="14" t="s">
        <x:v>92</x:v>
      </x:c>
      <x:c r="E127" s="15">
        <x:v>43621.4589950231</x:v>
      </x:c>
      <x:c r="F127" t="s">
        <x:v>97</x:v>
      </x:c>
      <x:c r="G127" s="6">
        <x:v>178.431963494972</x:v>
      </x:c>
      <x:c r="H127" t="s">
        <x:v>98</x:v>
      </x:c>
      <x:c r="I127" s="6">
        <x:v>22</x:v>
      </x:c>
      <x:c r="J127" t="s">
        <x:v>93</x:v>
      </x:c>
      <x:c r="K127" s="6">
        <x:v>1009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32.458</x:v>
      </x:c>
      <x:c r="S127" s="8">
        <x:v>55555.0213156098</x:v>
      </x:c>
      <x:c r="T127" s="12">
        <x:v>31625.4825001303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81977</x:v>
      </x:c>
      <x:c r="B128" s="1">
        <x:v>43644.6940109143</x:v>
      </x:c>
      <x:c r="C128" s="6">
        <x:v>6.30615881</x:v>
      </x:c>
      <x:c r="D128" s="14" t="s">
        <x:v>92</x:v>
      </x:c>
      <x:c r="E128" s="15">
        <x:v>43621.4589950231</x:v>
      </x:c>
      <x:c r="F128" t="s">
        <x:v>97</x:v>
      </x:c>
      <x:c r="G128" s="6">
        <x:v>178.247713182383</x:v>
      </x:c>
      <x:c r="H128" t="s">
        <x:v>98</x:v>
      </x:c>
      <x:c r="I128" s="6">
        <x:v>22</x:v>
      </x:c>
      <x:c r="J128" t="s">
        <x:v>93</x:v>
      </x:c>
      <x:c r="K128" s="6">
        <x:v>1009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32.47</x:v>
      </x:c>
      <x:c r="S128" s="8">
        <x:v>55575.6379453123</x:v>
      </x:c>
      <x:c r="T128" s="12">
        <x:v>31617.963658907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81981</x:v>
      </x:c>
      <x:c r="B129" s="1">
        <x:v>43644.6940456829</x:v>
      </x:c>
      <x:c r="C129" s="6">
        <x:v>6.35623577333333</x:v>
      </x:c>
      <x:c r="D129" s="14" t="s">
        <x:v>92</x:v>
      </x:c>
      <x:c r="E129" s="15">
        <x:v>43621.4589950231</x:v>
      </x:c>
      <x:c r="F129" t="s">
        <x:v>97</x:v>
      </x:c>
      <x:c r="G129" s="6">
        <x:v>177.925795020702</x:v>
      </x:c>
      <x:c r="H129" t="s">
        <x:v>98</x:v>
      </x:c>
      <x:c r="I129" s="6">
        <x:v>22</x:v>
      </x:c>
      <x:c r="J129" t="s">
        <x:v>93</x:v>
      </x:c>
      <x:c r="K129" s="6">
        <x:v>1009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32.491</x:v>
      </x:c>
      <x:c r="S129" s="8">
        <x:v>55592.9090188535</x:v>
      </x:c>
      <x:c r="T129" s="12">
        <x:v>31619.624098177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81985</x:v>
      </x:c>
      <x:c r="B130" s="1">
        <x:v>43644.6940798611</x:v>
      </x:c>
      <x:c r="C130" s="6">
        <x:v>6.40545473166667</x:v>
      </x:c>
      <x:c r="D130" s="14" t="s">
        <x:v>92</x:v>
      </x:c>
      <x:c r="E130" s="15">
        <x:v>43621.4589950231</x:v>
      </x:c>
      <x:c r="F130" t="s">
        <x:v>97</x:v>
      </x:c>
      <x:c r="G130" s="6">
        <x:v>177.987061818234</x:v>
      </x:c>
      <x:c r="H130" t="s">
        <x:v>98</x:v>
      </x:c>
      <x:c r="I130" s="6">
        <x:v>22</x:v>
      </x:c>
      <x:c r="J130" t="s">
        <x:v>93</x:v>
      </x:c>
      <x:c r="K130" s="6">
        <x:v>1009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32.487</x:v>
      </x:c>
      <x:c r="S130" s="8">
        <x:v>55604.994882761</x:v>
      </x:c>
      <x:c r="T130" s="12">
        <x:v>31621.7676810015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81989</x:v>
      </x:c>
      <x:c r="B131" s="1">
        <x:v>43644.6941146181</x:v>
      </x:c>
      <x:c r="C131" s="6">
        <x:v>6.45549174666667</x:v>
      </x:c>
      <x:c r="D131" s="14" t="s">
        <x:v>92</x:v>
      </x:c>
      <x:c r="E131" s="15">
        <x:v>43621.4589950231</x:v>
      </x:c>
      <x:c r="F131" t="s">
        <x:v>97</x:v>
      </x:c>
      <x:c r="G131" s="6">
        <x:v>177.86455217186</x:v>
      </x:c>
      <x:c r="H131" t="s">
        <x:v>98</x:v>
      </x:c>
      <x:c r="I131" s="6">
        <x:v>22</x:v>
      </x:c>
      <x:c r="J131" t="s">
        <x:v>93</x:v>
      </x:c>
      <x:c r="K131" s="6">
        <x:v>1009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32.495</x:v>
      </x:c>
      <x:c r="S131" s="8">
        <x:v>55628.9724985116</x:v>
      </x:c>
      <x:c r="T131" s="12">
        <x:v>31623.4202554298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81993</x:v>
      </x:c>
      <x:c r="B132" s="1">
        <x:v>43644.6941494213</x:v>
      </x:c>
      <x:c r="C132" s="6">
        <x:v>6.50559794</x:v>
      </x:c>
      <x:c r="D132" s="14" t="s">
        <x:v>92</x:v>
      </x:c>
      <x:c r="E132" s="15">
        <x:v>43621.4589950231</x:v>
      </x:c>
      <x:c r="F132" t="s">
        <x:v>97</x:v>
      </x:c>
      <x:c r="G132" s="6">
        <x:v>177.803333258941</x:v>
      </x:c>
      <x:c r="H132" t="s">
        <x:v>98</x:v>
      </x:c>
      <x:c r="I132" s="6">
        <x:v>22</x:v>
      </x:c>
      <x:c r="J132" t="s">
        <x:v>93</x:v>
      </x:c>
      <x:c r="K132" s="6">
        <x:v>1009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32.499</x:v>
      </x:c>
      <x:c r="S132" s="8">
        <x:v>55651.0364458456</x:v>
      </x:c>
      <x:c r="T132" s="12">
        <x:v>31623.3117217325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81997</x:v>
      </x:c>
      <x:c r="B133" s="1">
        <x:v>43644.6941842245</x:v>
      </x:c>
      <x:c r="C133" s="6">
        <x:v>6.555710595</x:v>
      </x:c>
      <x:c r="D133" s="14" t="s">
        <x:v>92</x:v>
      </x:c>
      <x:c r="E133" s="15">
        <x:v>43621.4589950231</x:v>
      </x:c>
      <x:c r="F133" t="s">
        <x:v>97</x:v>
      </x:c>
      <x:c r="G133" s="6">
        <x:v>177.711549741511</x:v>
      </x:c>
      <x:c r="H133" t="s">
        <x:v>98</x:v>
      </x:c>
      <x:c r="I133" s="6">
        <x:v>22</x:v>
      </x:c>
      <x:c r="J133" t="s">
        <x:v>93</x:v>
      </x:c>
      <x:c r="K133" s="6">
        <x:v>1009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32.505</x:v>
      </x:c>
      <x:c r="S133" s="8">
        <x:v>55674.5150410039</x:v>
      </x:c>
      <x:c r="T133" s="12">
        <x:v>31615.6960640113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82001</x:v>
      </x:c>
      <x:c r="B134" s="1">
        <x:v>43644.6942190162</x:v>
      </x:c>
      <x:c r="C134" s="6">
        <x:v>6.60580178666667</x:v>
      </x:c>
      <x:c r="D134" s="14" t="s">
        <x:v>92</x:v>
      </x:c>
      <x:c r="E134" s="15">
        <x:v>43621.4589950231</x:v>
      </x:c>
      <x:c r="F134" t="s">
        <x:v>97</x:v>
      </x:c>
      <x:c r="G134" s="6">
        <x:v>177.54341961779</x:v>
      </x:c>
      <x:c r="H134" t="s">
        <x:v>98</x:v>
      </x:c>
      <x:c r="I134" s="6">
        <x:v>22</x:v>
      </x:c>
      <x:c r="J134" t="s">
        <x:v>93</x:v>
      </x:c>
      <x:c r="K134" s="6">
        <x:v>1009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32.516</x:v>
      </x:c>
      <x:c r="S134" s="8">
        <x:v>55691.0746053148</x:v>
      </x:c>
      <x:c r="T134" s="12">
        <x:v>31616.4216102813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82005</x:v>
      </x:c>
      <x:c r="B135" s="1">
        <x:v>43644.6942539352</x:v>
      </x:c>
      <x:c r="C135" s="6">
        <x:v>6.65608368</x:v>
      </x:c>
      <x:c r="D135" s="14" t="s">
        <x:v>92</x:v>
      </x:c>
      <x:c r="E135" s="15">
        <x:v>43621.4589950231</x:v>
      </x:c>
      <x:c r="F135" t="s">
        <x:v>97</x:v>
      </x:c>
      <x:c r="G135" s="6">
        <x:v>177.253438056655</x:v>
      </x:c>
      <x:c r="H135" t="s">
        <x:v>98</x:v>
      </x:c>
      <x:c r="I135" s="6">
        <x:v>22</x:v>
      </x:c>
      <x:c r="J135" t="s">
        <x:v>93</x:v>
      </x:c>
      <x:c r="K135" s="6">
        <x:v>1009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32.535</x:v>
      </x:c>
      <x:c r="S135" s="8">
        <x:v>55710.5546082463</x:v>
      </x:c>
      <x:c r="T135" s="12">
        <x:v>31617.6634554511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82009</x:v>
      </x:c>
      <x:c r="B136" s="1">
        <x:v>43644.6942886921</x:v>
      </x:c>
      <x:c r="C136" s="6">
        <x:v>6.70615796</x:v>
      </x:c>
      <x:c r="D136" s="14" t="s">
        <x:v>92</x:v>
      </x:c>
      <x:c r="E136" s="15">
        <x:v>43621.4589950231</x:v>
      </x:c>
      <x:c r="F136" t="s">
        <x:v>97</x:v>
      </x:c>
      <x:c r="G136" s="6">
        <x:v>177.055339215688</x:v>
      </x:c>
      <x:c r="H136" t="s">
        <x:v>98</x:v>
      </x:c>
      <x:c r="I136" s="6">
        <x:v>22</x:v>
      </x:c>
      <x:c r="J136" t="s">
        <x:v>93</x:v>
      </x:c>
      <x:c r="K136" s="6">
        <x:v>1009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32.548</x:v>
      </x:c>
      <x:c r="S136" s="8">
        <x:v>55727.3723623791</x:v>
      </x:c>
      <x:c r="T136" s="12">
        <x:v>31614.8075723977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82013</x:v>
      </x:c>
      <x:c r="B137" s="1">
        <x:v>43644.6943234954</x:v>
      </x:c>
      <x:c r="C137" s="6">
        <x:v>6.756271405</x:v>
      </x:c>
      <x:c r="D137" s="14" t="s">
        <x:v>92</x:v>
      </x:c>
      <x:c r="E137" s="15">
        <x:v>43621.4589950231</x:v>
      </x:c>
      <x:c r="F137" t="s">
        <x:v>97</x:v>
      </x:c>
      <x:c r="G137" s="6">
        <x:v>177.10103203496</x:v>
      </x:c>
      <x:c r="H137" t="s">
        <x:v>98</x:v>
      </x:c>
      <x:c r="I137" s="6">
        <x:v>22</x:v>
      </x:c>
      <x:c r="J137" t="s">
        <x:v>93</x:v>
      </x:c>
      <x:c r="K137" s="6">
        <x:v>1009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32.545</x:v>
      </x:c>
      <x:c r="S137" s="8">
        <x:v>55751.9963704751</x:v>
      </x:c>
      <x:c r="T137" s="12">
        <x:v>31617.7930401418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82017</x:v>
      </x:c>
      <x:c r="B138" s="1">
        <x:v>43644.6943577199</x:v>
      </x:c>
      <x:c r="C138" s="6">
        <x:v>6.80557064166667</x:v>
      </x:c>
      <x:c r="D138" s="14" t="s">
        <x:v>92</x:v>
      </x:c>
      <x:c r="E138" s="15">
        <x:v>43621.4589950231</x:v>
      </x:c>
      <x:c r="F138" t="s">
        <x:v>97</x:v>
      </x:c>
      <x:c r="G138" s="6">
        <x:v>176.903126343659</x:v>
      </x:c>
      <x:c r="H138" t="s">
        <x:v>98</x:v>
      </x:c>
      <x:c r="I138" s="6">
        <x:v>22</x:v>
      </x:c>
      <x:c r="J138" t="s">
        <x:v>93</x:v>
      </x:c>
      <x:c r="K138" s="6">
        <x:v>1009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32.558</x:v>
      </x:c>
      <x:c r="S138" s="8">
        <x:v>55769.7994046717</x:v>
      </x:c>
      <x:c r="T138" s="12">
        <x:v>31615.5107032994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82021</x:v>
      </x:c>
      <x:c r="B139" s="1">
        <x:v>43644.6943924421</x:v>
      </x:c>
      <x:c r="C139" s="6">
        <x:v>6.85556695333333</x:v>
      </x:c>
      <x:c r="D139" s="14" t="s">
        <x:v>92</x:v>
      </x:c>
      <x:c r="E139" s="15">
        <x:v>43621.4589950231</x:v>
      </x:c>
      <x:c r="F139" t="s">
        <x:v>97</x:v>
      </x:c>
      <x:c r="G139" s="6">
        <x:v>176.979214223659</x:v>
      </x:c>
      <x:c r="H139" t="s">
        <x:v>98</x:v>
      </x:c>
      <x:c r="I139" s="6">
        <x:v>22</x:v>
      </x:c>
      <x:c r="J139" t="s">
        <x:v>93</x:v>
      </x:c>
      <x:c r="K139" s="6">
        <x:v>1009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32.553</x:v>
      </x:c>
      <x:c r="S139" s="8">
        <x:v>55790.7416569013</x:v>
      </x:c>
      <x:c r="T139" s="12">
        <x:v>31616.906318038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82025</x:v>
      </x:c>
      <x:c r="B140" s="1">
        <x:v>43644.6944271991</x:v>
      </x:c>
      <x:c r="C140" s="6">
        <x:v>6.90559711166667</x:v>
      </x:c>
      <x:c r="D140" s="14" t="s">
        <x:v>92</x:v>
      </x:c>
      <x:c r="E140" s="15">
        <x:v>43621.4589950231</x:v>
      </x:c>
      <x:c r="F140" t="s">
        <x:v>97</x:v>
      </x:c>
      <x:c r="G140" s="6">
        <x:v>176.887913218929</x:v>
      </x:c>
      <x:c r="H140" t="s">
        <x:v>98</x:v>
      </x:c>
      <x:c r="I140" s="6">
        <x:v>22</x:v>
      </x:c>
      <x:c r="J140" t="s">
        <x:v>93</x:v>
      </x:c>
      <x:c r="K140" s="6">
        <x:v>1009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32.559</x:v>
      </x:c>
      <x:c r="S140" s="8">
        <x:v>55810.7874305673</x:v>
      </x:c>
      <x:c r="T140" s="12">
        <x:v>31618.2202611413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82029</x:v>
      </x:c>
      <x:c r="B141" s="1">
        <x:v>43644.694461956</x:v>
      </x:c>
      <x:c r="C141" s="6">
        <x:v>6.9556483</x:v>
      </x:c>
      <x:c r="D141" s="14" t="s">
        <x:v>92</x:v>
      </x:c>
      <x:c r="E141" s="15">
        <x:v>43621.4589950231</x:v>
      </x:c>
      <x:c r="F141" t="s">
        <x:v>97</x:v>
      </x:c>
      <x:c r="G141" s="6">
        <x:v>176.599145450379</x:v>
      </x:c>
      <x:c r="H141" t="s">
        <x:v>98</x:v>
      </x:c>
      <x:c r="I141" s="6">
        <x:v>22</x:v>
      </x:c>
      <x:c r="J141" t="s">
        <x:v>93</x:v>
      </x:c>
      <x:c r="K141" s="6">
        <x:v>1009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32.578</x:v>
      </x:c>
      <x:c r="S141" s="8">
        <x:v>55831.6201298862</x:v>
      </x:c>
      <x:c r="T141" s="12">
        <x:v>31617.081230756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82033</x:v>
      </x:c>
      <x:c r="B142" s="1">
        <x:v>43644.6944968403</x:v>
      </x:c>
      <x:c r="C142" s="6">
        <x:v>7.005847105</x:v>
      </x:c>
      <x:c r="D142" s="14" t="s">
        <x:v>92</x:v>
      </x:c>
      <x:c r="E142" s="15">
        <x:v>43621.4589950231</x:v>
      </x:c>
      <x:c r="F142" t="s">
        <x:v>97</x:v>
      </x:c>
      <x:c r="G142" s="6">
        <x:v>176.401875331956</x:v>
      </x:c>
      <x:c r="H142" t="s">
        <x:v>98</x:v>
      </x:c>
      <x:c r="I142" s="6">
        <x:v>22</x:v>
      </x:c>
      <x:c r="J142" t="s">
        <x:v>93</x:v>
      </x:c>
      <x:c r="K142" s="6">
        <x:v>1009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32.591</x:v>
      </x:c>
      <x:c r="S142" s="8">
        <x:v>55849.8618502352</x:v>
      </x:c>
      <x:c r="T142" s="12">
        <x:v>31618.2189508395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82037</x:v>
      </x:c>
      <x:c r="B143" s="1">
        <x:v>43644.694531713</x:v>
      </x:c>
      <x:c r="C143" s="6">
        <x:v>7.056090355</x:v>
      </x:c>
      <x:c r="D143" s="14" t="s">
        <x:v>92</x:v>
      </x:c>
      <x:c r="E143" s="15">
        <x:v>43621.4589950231</x:v>
      </x:c>
      <x:c r="F143" t="s">
        <x:v>97</x:v>
      </x:c>
      <x:c r="G143" s="6">
        <x:v>176.371548248683</x:v>
      </x:c>
      <x:c r="H143" t="s">
        <x:v>98</x:v>
      </x:c>
      <x:c r="I143" s="6">
        <x:v>22</x:v>
      </x:c>
      <x:c r="J143" t="s">
        <x:v>93</x:v>
      </x:c>
      <x:c r="K143" s="6">
        <x:v>1009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32.593</x:v>
      </x:c>
      <x:c r="S143" s="8">
        <x:v>55865.026757806</x:v>
      </x:c>
      <x:c r="T143" s="12">
        <x:v>31613.390075486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82041</x:v>
      </x:c>
      <x:c r="B144" s="1">
        <x:v>43644.6945665162</x:v>
      </x:c>
      <x:c r="C144" s="6">
        <x:v>7.10618571166667</x:v>
      </x:c>
      <x:c r="D144" s="14" t="s">
        <x:v>92</x:v>
      </x:c>
      <x:c r="E144" s="15">
        <x:v>43621.4589950231</x:v>
      </x:c>
      <x:c r="F144" t="s">
        <x:v>97</x:v>
      </x:c>
      <x:c r="G144" s="6">
        <x:v>176.008083499952</x:v>
      </x:c>
      <x:c r="H144" t="s">
        <x:v>98</x:v>
      </x:c>
      <x:c r="I144" s="6">
        <x:v>22</x:v>
      </x:c>
      <x:c r="J144" t="s">
        <x:v>93</x:v>
      </x:c>
      <x:c r="K144" s="6">
        <x:v>1009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32.617</x:v>
      </x:c>
      <x:c r="S144" s="8">
        <x:v>55891.8434498907</x:v>
      </x:c>
      <x:c r="T144" s="12">
        <x:v>31614.804970942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82045</x:v>
      </x:c>
      <x:c r="B145" s="1">
        <x:v>43644.6946008102</x:v>
      </x:c>
      <x:c r="C145" s="6">
        <x:v>7.155593125</x:v>
      </x:c>
      <x:c r="D145" s="14" t="s">
        <x:v>92</x:v>
      </x:c>
      <x:c r="E145" s="15">
        <x:v>43621.4589950231</x:v>
      </x:c>
      <x:c r="F145" t="s">
        <x:v>97</x:v>
      </x:c>
      <x:c r="G145" s="6">
        <x:v>175.902232769401</x:v>
      </x:c>
      <x:c r="H145" t="s">
        <x:v>98</x:v>
      </x:c>
      <x:c r="I145" s="6">
        <x:v>22</x:v>
      </x:c>
      <x:c r="J145" t="s">
        <x:v>93</x:v>
      </x:c>
      <x:c r="K145" s="6">
        <x:v>1009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32.624</x:v>
      </x:c>
      <x:c r="S145" s="8">
        <x:v>55909.4009811484</x:v>
      </x:c>
      <x:c r="T145" s="12">
        <x:v>31617.4612836513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82049</x:v>
      </x:c>
      <x:c r="B146" s="1">
        <x:v>43644.6946356134</x:v>
      </x:c>
      <x:c r="C146" s="6">
        <x:v>7.20568046833333</x:v>
      </x:c>
      <x:c r="D146" s="14" t="s">
        <x:v>92</x:v>
      </x:c>
      <x:c r="E146" s="15">
        <x:v>43621.4589950231</x:v>
      </x:c>
      <x:c r="F146" t="s">
        <x:v>97</x:v>
      </x:c>
      <x:c r="G146" s="6">
        <x:v>175.826669224453</x:v>
      </x:c>
      <x:c r="H146" t="s">
        <x:v>98</x:v>
      </x:c>
      <x:c r="I146" s="6">
        <x:v>22</x:v>
      </x:c>
      <x:c r="J146" t="s">
        <x:v>93</x:v>
      </x:c>
      <x:c r="K146" s="6">
        <x:v>1009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32.629</x:v>
      </x:c>
      <x:c r="S146" s="8">
        <x:v>55937.2751754902</x:v>
      </x:c>
      <x:c r="T146" s="12">
        <x:v>31624.2517222233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82053</x:v>
      </x:c>
      <x:c r="B147" s="1">
        <x:v>43644.6946703704</x:v>
      </x:c>
      <x:c r="C147" s="6">
        <x:v>7.25576393333333</x:v>
      </x:c>
      <x:c r="D147" s="14" t="s">
        <x:v>92</x:v>
      </x:c>
      <x:c r="E147" s="15">
        <x:v>43621.4589950231</x:v>
      </x:c>
      <x:c r="F147" t="s">
        <x:v>97</x:v>
      </x:c>
      <x:c r="G147" s="6">
        <x:v>175.615286670939</x:v>
      </x:c>
      <x:c r="H147" t="s">
        <x:v>98</x:v>
      </x:c>
      <x:c r="I147" s="6">
        <x:v>22</x:v>
      </x:c>
      <x:c r="J147" t="s">
        <x:v>93</x:v>
      </x:c>
      <x:c r="K147" s="6">
        <x:v>1009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32.643</x:v>
      </x:c>
      <x:c r="S147" s="8">
        <x:v>55957.6041272042</x:v>
      </x:c>
      <x:c r="T147" s="12">
        <x:v>31612.5941816543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82057</x:v>
      </x:c>
      <x:c r="B148" s="1">
        <x:v>43644.6947051736</x:v>
      </x:c>
      <x:c r="C148" s="6">
        <x:v>7.305868515</x:v>
      </x:c>
      <x:c r="D148" s="14" t="s">
        <x:v>92</x:v>
      </x:c>
      <x:c r="E148" s="15">
        <x:v>43621.4589950231</x:v>
      </x:c>
      <x:c r="F148" t="s">
        <x:v>97</x:v>
      </x:c>
      <x:c r="G148" s="6">
        <x:v>175.645466564273</x:v>
      </x:c>
      <x:c r="H148" t="s">
        <x:v>98</x:v>
      </x:c>
      <x:c r="I148" s="6">
        <x:v>22</x:v>
      </x:c>
      <x:c r="J148" t="s">
        <x:v>93</x:v>
      </x:c>
      <x:c r="K148" s="6">
        <x:v>1009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32.641</x:v>
      </x:c>
      <x:c r="S148" s="8">
        <x:v>55978.6183380662</x:v>
      </x:c>
      <x:c r="T148" s="12">
        <x:v>31618.1492911682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82061</x:v>
      </x:c>
      <x:c r="B149" s="1">
        <x:v>43644.6947399306</x:v>
      </x:c>
      <x:c r="C149" s="6">
        <x:v>7.355947325</x:v>
      </x:c>
      <x:c r="D149" s="14" t="s">
        <x:v>92</x:v>
      </x:c>
      <x:c r="E149" s="15">
        <x:v>43621.4589950231</x:v>
      </x:c>
      <x:c r="F149" t="s">
        <x:v>97</x:v>
      </x:c>
      <x:c r="G149" s="6">
        <x:v>175.509703238849</x:v>
      </x:c>
      <x:c r="H149" t="s">
        <x:v>98</x:v>
      </x:c>
      <x:c r="I149" s="6">
        <x:v>22</x:v>
      </x:c>
      <x:c r="J149" t="s">
        <x:v>93</x:v>
      </x:c>
      <x:c r="K149" s="6">
        <x:v>1009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32.65</x:v>
      </x:c>
      <x:c r="S149" s="8">
        <x:v>55997.0539742584</x:v>
      </x:c>
      <x:c r="T149" s="12">
        <x:v>31618.3977259561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82065</x:v>
      </x:c>
      <x:c r="B150" s="1">
        <x:v>43644.6947748495</x:v>
      </x:c>
      <x:c r="C150" s="6">
        <x:v>7.40623651833333</x:v>
      </x:c>
      <x:c r="D150" s="14" t="s">
        <x:v>92</x:v>
      </x:c>
      <x:c r="E150" s="15">
        <x:v>43621.4589950231</x:v>
      </x:c>
      <x:c r="F150" t="s">
        <x:v>97</x:v>
      </x:c>
      <x:c r="G150" s="6">
        <x:v>175.253585153109</x:v>
      </x:c>
      <x:c r="H150" t="s">
        <x:v>98</x:v>
      </x:c>
      <x:c r="I150" s="6">
        <x:v>22</x:v>
      </x:c>
      <x:c r="J150" t="s">
        <x:v>93</x:v>
      </x:c>
      <x:c r="K150" s="6">
        <x:v>1009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32.667</x:v>
      </x:c>
      <x:c r="S150" s="8">
        <x:v>56014.9842558811</x:v>
      </x:c>
      <x:c r="T150" s="12">
        <x:v>31615.9974943435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82069</x:v>
      </x:c>
      <x:c r="B151" s="1">
        <x:v>43644.6948096412</x:v>
      </x:c>
      <x:c r="C151" s="6">
        <x:v>7.45630123833333</x:v>
      </x:c>
      <x:c r="D151" s="14" t="s">
        <x:v>92</x:v>
      </x:c>
      <x:c r="E151" s="15">
        <x:v>43621.4589950231</x:v>
      </x:c>
      <x:c r="F151" t="s">
        <x:v>97</x:v>
      </x:c>
      <x:c r="G151" s="6">
        <x:v>174.847677504107</x:v>
      </x:c>
      <x:c r="H151" t="s">
        <x:v>98</x:v>
      </x:c>
      <x:c r="I151" s="6">
        <x:v>22</x:v>
      </x:c>
      <x:c r="J151" t="s">
        <x:v>93</x:v>
      </x:c>
      <x:c r="K151" s="6">
        <x:v>1009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32.694</x:v>
      </x:c>
      <x:c r="S151" s="8">
        <x:v>56039.3616894682</x:v>
      </x:c>
      <x:c r="T151" s="12">
        <x:v>31615.491822877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82073</x:v>
      </x:c>
      <x:c r="B152" s="1">
        <x:v>43644.694843831</x:v>
      </x:c>
      <x:c r="C152" s="6">
        <x:v>7.50554284333333</x:v>
      </x:c>
      <x:c r="D152" s="14" t="s">
        <x:v>92</x:v>
      </x:c>
      <x:c r="E152" s="15">
        <x:v>43621.4589950231</x:v>
      </x:c>
      <x:c r="F152" t="s">
        <x:v>97</x:v>
      </x:c>
      <x:c r="G152" s="6">
        <x:v>174.952810682549</x:v>
      </x:c>
      <x:c r="H152" t="s">
        <x:v>98</x:v>
      </x:c>
      <x:c r="I152" s="6">
        <x:v>22</x:v>
      </x:c>
      <x:c r="J152" t="s">
        <x:v>93</x:v>
      </x:c>
      <x:c r="K152" s="6">
        <x:v>1009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32.687</x:v>
      </x:c>
      <x:c r="S152" s="8">
        <x:v>56060.2437119044</x:v>
      </x:c>
      <x:c r="T152" s="12">
        <x:v>31616.4958757813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82077</x:v>
      </x:c>
      <x:c r="B153" s="1">
        <x:v>43644.694878588</x:v>
      </x:c>
      <x:c r="C153" s="6">
        <x:v>7.55562156166667</x:v>
      </x:c>
      <x:c r="D153" s="14" t="s">
        <x:v>92</x:v>
      </x:c>
      <x:c r="E153" s="15">
        <x:v>43621.4589950231</x:v>
      </x:c>
      <x:c r="F153" t="s">
        <x:v>97</x:v>
      </x:c>
      <x:c r="G153" s="6">
        <x:v>174.892725835192</x:v>
      </x:c>
      <x:c r="H153" t="s">
        <x:v>98</x:v>
      </x:c>
      <x:c r="I153" s="6">
        <x:v>22</x:v>
      </x:c>
      <x:c r="J153" t="s">
        <x:v>93</x:v>
      </x:c>
      <x:c r="K153" s="6">
        <x:v>1009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32.691</x:v>
      </x:c>
      <x:c r="S153" s="8">
        <x:v>56090.4692073916</x:v>
      </x:c>
      <x:c r="T153" s="12">
        <x:v>31616.9213924473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82081</x:v>
      </x:c>
      <x:c r="B154" s="1">
        <x:v>43644.6949133912</x:v>
      </x:c>
      <x:c r="C154" s="6">
        <x:v>7.60572712833333</x:v>
      </x:c>
      <x:c r="D154" s="14" t="s">
        <x:v>92</x:v>
      </x:c>
      <x:c r="E154" s="15">
        <x:v>43621.4589950231</x:v>
      </x:c>
      <x:c r="F154" t="s">
        <x:v>97</x:v>
      </x:c>
      <x:c r="G154" s="6">
        <x:v>174.577662692975</x:v>
      </x:c>
      <x:c r="H154" t="s">
        <x:v>98</x:v>
      </x:c>
      <x:c r="I154" s="6">
        <x:v>22</x:v>
      </x:c>
      <x:c r="J154" t="s">
        <x:v>93</x:v>
      </x:c>
      <x:c r="K154" s="6">
        <x:v>1009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32.712</x:v>
      </x:c>
      <x:c r="S154" s="8">
        <x:v>56103.0872310031</x:v>
      </x:c>
      <x:c r="T154" s="12">
        <x:v>31613.5090821175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82085</x:v>
      </x:c>
      <x:c r="B155" s="1">
        <x:v>43644.6949481482</x:v>
      </x:c>
      <x:c r="C155" s="6">
        <x:v>7.655781485</x:v>
      </x:c>
      <x:c r="D155" s="14" t="s">
        <x:v>92</x:v>
      </x:c>
      <x:c r="E155" s="15">
        <x:v>43621.4589950231</x:v>
      </x:c>
      <x:c r="F155" t="s">
        <x:v>97</x:v>
      </x:c>
      <x:c r="G155" s="6">
        <x:v>174.51772339282</x:v>
      </x:c>
      <x:c r="H155" t="s">
        <x:v>98</x:v>
      </x:c>
      <x:c r="I155" s="6">
        <x:v>22</x:v>
      </x:c>
      <x:c r="J155" t="s">
        <x:v>93</x:v>
      </x:c>
      <x:c r="K155" s="6">
        <x:v>1009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32.716</x:v>
      </x:c>
      <x:c r="S155" s="8">
        <x:v>56124.9913538387</x:v>
      </x:c>
      <x:c r="T155" s="12">
        <x:v>31612.9669780688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82089</x:v>
      </x:c>
      <x:c r="B156" s="1">
        <x:v>43644.6949829514</x:v>
      </x:c>
      <x:c r="C156" s="6">
        <x:v>7.70587634</x:v>
      </x:c>
      <x:c r="D156" s="14" t="s">
        <x:v>92</x:v>
      </x:c>
      <x:c r="E156" s="15">
        <x:v>43621.4589950231</x:v>
      </x:c>
      <x:c r="F156" t="s">
        <x:v>97</x:v>
      </x:c>
      <x:c r="G156" s="6">
        <x:v>174.457807335456</x:v>
      </x:c>
      <x:c r="H156" t="s">
        <x:v>98</x:v>
      </x:c>
      <x:c r="I156" s="6">
        <x:v>22</x:v>
      </x:c>
      <x:c r="J156" t="s">
        <x:v>93</x:v>
      </x:c>
      <x:c r="K156" s="6">
        <x:v>1009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32.72</x:v>
      </x:c>
      <x:c r="S156" s="8">
        <x:v>56149.2904300549</x:v>
      </x:c>
      <x:c r="T156" s="12">
        <x:v>31616.0191475459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82093</x:v>
      </x:c>
      <x:c r="B157" s="1">
        <x:v>43644.6950178241</x:v>
      </x:c>
      <x:c r="C157" s="6">
        <x:v>7.75608132166667</x:v>
      </x:c>
      <x:c r="D157" s="14" t="s">
        <x:v>92</x:v>
      </x:c>
      <x:c r="E157" s="15">
        <x:v>43621.4589950231</x:v>
      </x:c>
      <x:c r="F157" t="s">
        <x:v>97</x:v>
      </x:c>
      <x:c r="G157" s="6">
        <x:v>174.278198496877</x:v>
      </x:c>
      <x:c r="H157" t="s">
        <x:v>98</x:v>
      </x:c>
      <x:c r="I157" s="6">
        <x:v>22</x:v>
      </x:c>
      <x:c r="J157" t="s">
        <x:v>93</x:v>
      </x:c>
      <x:c r="K157" s="6">
        <x:v>1009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32.732</x:v>
      </x:c>
      <x:c r="S157" s="8">
        <x:v>56170.2880690793</x:v>
      </x:c>
      <x:c r="T157" s="12">
        <x:v>31614.8594123207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82097</x:v>
      </x:c>
      <x:c r="B158" s="1">
        <x:v>43644.6950526273</x:v>
      </x:c>
      <x:c r="C158" s="6">
        <x:v>7.80618532</x:v>
      </x:c>
      <x:c r="D158" s="14" t="s">
        <x:v>92</x:v>
      </x:c>
      <x:c r="E158" s="15">
        <x:v>43621.4589950231</x:v>
      </x:c>
      <x:c r="F158" t="s">
        <x:v>97</x:v>
      </x:c>
      <x:c r="G158" s="6">
        <x:v>174.024109888705</x:v>
      </x:c>
      <x:c r="H158" t="s">
        <x:v>98</x:v>
      </x:c>
      <x:c r="I158" s="6">
        <x:v>22</x:v>
      </x:c>
      <x:c r="J158" t="s">
        <x:v>93</x:v>
      </x:c>
      <x:c r="K158" s="6">
        <x:v>1009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32.749</x:v>
      </x:c>
      <x:c r="S158" s="8">
        <x:v>56194.3404362435</x:v>
      </x:c>
      <x:c r="T158" s="12">
        <x:v>31615.3933641855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82101</x:v>
      </x:c>
      <x:c r="B159" s="1">
        <x:v>43644.695087419</x:v>
      </x:c>
      <x:c r="C159" s="6">
        <x:v>7.85629844</x:v>
      </x:c>
      <x:c r="D159" s="14" t="s">
        <x:v>92</x:v>
      </x:c>
      <x:c r="E159" s="15">
        <x:v>43621.4589950231</x:v>
      </x:c>
      <x:c r="F159" t="s">
        <x:v>97</x:v>
      </x:c>
      <x:c r="G159" s="6">
        <x:v>173.800261208622</x:v>
      </x:c>
      <x:c r="H159" t="s">
        <x:v>98</x:v>
      </x:c>
      <x:c r="I159" s="6">
        <x:v>22</x:v>
      </x:c>
      <x:c r="J159" t="s">
        <x:v>93</x:v>
      </x:c>
      <x:c r="K159" s="6">
        <x:v>1009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32.764</x:v>
      </x:c>
      <x:c r="S159" s="8">
        <x:v>56213.7365709585</x:v>
      </x:c>
      <x:c r="T159" s="12">
        <x:v>31609.4151546929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82105</x:v>
      </x:c>
      <x:c r="B160" s="1">
        <x:v>43644.6951215625</x:v>
      </x:c>
      <x:c r="C160" s="6">
        <x:v>7.90548439</x:v>
      </x:c>
      <x:c r="D160" s="14" t="s">
        <x:v>92</x:v>
      </x:c>
      <x:c r="E160" s="15">
        <x:v>43621.4589950231</x:v>
      </x:c>
      <x:c r="F160" t="s">
        <x:v>97</x:v>
      </x:c>
      <x:c r="G160" s="6">
        <x:v>173.651209227726</x:v>
      </x:c>
      <x:c r="H160" t="s">
        <x:v>98</x:v>
      </x:c>
      <x:c r="I160" s="6">
        <x:v>22</x:v>
      </x:c>
      <x:c r="J160" t="s">
        <x:v>93</x:v>
      </x:c>
      <x:c r="K160" s="6">
        <x:v>1009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32.774</x:v>
      </x:c>
      <x:c r="S160" s="8">
        <x:v>56238.6326211895</x:v>
      </x:c>
      <x:c r="T160" s="12">
        <x:v>31618.5155933028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82109</x:v>
      </x:c>
      <x:c r="B161" s="1">
        <x:v>43644.695156331</x:v>
      </x:c>
      <x:c r="C161" s="6">
        <x:v>7.955514095</x:v>
      </x:c>
      <x:c r="D161" s="14" t="s">
        <x:v>92</x:v>
      </x:c>
      <x:c r="E161" s="15">
        <x:v>43621.4589950231</x:v>
      </x:c>
      <x:c r="F161" t="s">
        <x:v>97</x:v>
      </x:c>
      <x:c r="G161" s="6">
        <x:v>173.710812710789</x:v>
      </x:c>
      <x:c r="H161" t="s">
        <x:v>98</x:v>
      </x:c>
      <x:c r="I161" s="6">
        <x:v>22</x:v>
      </x:c>
      <x:c r="J161" t="s">
        <x:v>93</x:v>
      </x:c>
      <x:c r="K161" s="6">
        <x:v>1009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32.77</x:v>
      </x:c>
      <x:c r="S161" s="8">
        <x:v>56258.1714088221</x:v>
      </x:c>
      <x:c r="T161" s="12">
        <x:v>31613.1557669177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82113</x:v>
      </x:c>
      <x:c r="B162" s="1">
        <x:v>43644.6951910532</x:v>
      </x:c>
      <x:c r="C162" s="6">
        <x:v>8.00553870166667</x:v>
      </x:c>
      <x:c r="D162" s="14" t="s">
        <x:v>92</x:v>
      </x:c>
      <x:c r="E162" s="15">
        <x:v>43621.4589950231</x:v>
      </x:c>
      <x:c r="F162" t="s">
        <x:v>97</x:v>
      </x:c>
      <x:c r="G162" s="6">
        <x:v>173.532071443785</x:v>
      </x:c>
      <x:c r="H162" t="s">
        <x:v>98</x:v>
      </x:c>
      <x:c r="I162" s="6">
        <x:v>22</x:v>
      </x:c>
      <x:c r="J162" t="s">
        <x:v>93</x:v>
      </x:c>
      <x:c r="K162" s="6">
        <x:v>1009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32.782</x:v>
      </x:c>
      <x:c r="S162" s="8">
        <x:v>56277.3776129447</x:v>
      </x:c>
      <x:c r="T162" s="12">
        <x:v>31615.0070248888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82117</x:v>
      </x:c>
      <x:c r="B163" s="1">
        <x:v>43644.6952258449</x:v>
      </x:c>
      <x:c r="C163" s="6">
        <x:v>8.05566953666667</x:v>
      </x:c>
      <x:c r="D163" s="14" t="s">
        <x:v>92</x:v>
      </x:c>
      <x:c r="E163" s="15">
        <x:v>43621.4589950231</x:v>
      </x:c>
      <x:c r="F163" t="s">
        <x:v>97</x:v>
      </x:c>
      <x:c r="G163" s="6">
        <x:v>173.264348246781</x:v>
      </x:c>
      <x:c r="H163" t="s">
        <x:v>98</x:v>
      </x:c>
      <x:c r="I163" s="6">
        <x:v>22</x:v>
      </x:c>
      <x:c r="J163" t="s">
        <x:v>93</x:v>
      </x:c>
      <x:c r="K163" s="6">
        <x:v>1009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32.8</x:v>
      </x:c>
      <x:c r="S163" s="8">
        <x:v>56297.9608482574</x:v>
      </x:c>
      <x:c r="T163" s="12">
        <x:v>31615.1962450707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82121</x:v>
      </x:c>
      <x:c r="B164" s="1">
        <x:v>43644.6952606481</x:v>
      </x:c>
      <x:c r="C164" s="6">
        <x:v>8.10576493333333</x:v>
      </x:c>
      <x:c r="D164" s="14" t="s">
        <x:v>92</x:v>
      </x:c>
      <x:c r="E164" s="15">
        <x:v>43621.4589950231</x:v>
      </x:c>
      <x:c r="F164" t="s">
        <x:v>97</x:v>
      </x:c>
      <x:c r="G164" s="6">
        <x:v>173.204917452285</x:v>
      </x:c>
      <x:c r="H164" t="s">
        <x:v>98</x:v>
      </x:c>
      <x:c r="I164" s="6">
        <x:v>22</x:v>
      </x:c>
      <x:c r="J164" t="s">
        <x:v>93</x:v>
      </x:c>
      <x:c r="K164" s="6">
        <x:v>1009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32.804</x:v>
      </x:c>
      <x:c r="S164" s="8">
        <x:v>56319.3010973453</x:v>
      </x:c>
      <x:c r="T164" s="12">
        <x:v>31610.6009493219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82125</x:v>
      </x:c>
      <x:c r="B165" s="1">
        <x:v>43644.6952954514</x:v>
      </x:c>
      <x:c r="C165" s="6">
        <x:v>8.15584568</x:v>
      </x:c>
      <x:c r="D165" s="14" t="s">
        <x:v>92</x:v>
      </x:c>
      <x:c r="E165" s="15">
        <x:v>43621.4589950231</x:v>
      </x:c>
      <x:c r="F165" t="s">
        <x:v>97</x:v>
      </x:c>
      <x:c r="G165" s="6">
        <x:v>172.967423886374</x:v>
      </x:c>
      <x:c r="H165" t="s">
        <x:v>98</x:v>
      </x:c>
      <x:c r="I165" s="6">
        <x:v>22</x:v>
      </x:c>
      <x:c r="J165" t="s">
        <x:v>93</x:v>
      </x:c>
      <x:c r="K165" s="6">
        <x:v>1009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32.82</x:v>
      </x:c>
      <x:c r="S165" s="8">
        <x:v>56342.158052051</x:v>
      </x:c>
      <x:c r="T165" s="12">
        <x:v>31608.6962585595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82129</x:v>
      </x:c>
      <x:c r="B166" s="1">
        <x:v>43644.6953302894</x:v>
      </x:c>
      <x:c r="C166" s="6">
        <x:v>8.20603351666667</x:v>
      </x:c>
      <x:c r="D166" s="14" t="s">
        <x:v>92</x:v>
      </x:c>
      <x:c r="E166" s="15">
        <x:v>43621.4589950231</x:v>
      </x:c>
      <x:c r="F166" t="s">
        <x:v>97</x:v>
      </x:c>
      <x:c r="G166" s="6">
        <x:v>172.848814700618</x:v>
      </x:c>
      <x:c r="H166" t="s">
        <x:v>98</x:v>
      </x:c>
      <x:c r="I166" s="6">
        <x:v>22</x:v>
      </x:c>
      <x:c r="J166" t="s">
        <x:v>93</x:v>
      </x:c>
      <x:c r="K166" s="6">
        <x:v>1009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32.828</x:v>
      </x:c>
      <x:c r="S166" s="8">
        <x:v>56367.5601357439</x:v>
      </x:c>
      <x:c r="T166" s="12">
        <x:v>31611.2931800879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82133</x:v>
      </x:c>
      <x:c r="B167" s="1">
        <x:v>43644.695365162</x:v>
      </x:c>
      <x:c r="C167" s="6">
        <x:v>8.25624543333333</x:v>
      </x:c>
      <x:c r="D167" s="14" t="s">
        <x:v>92</x:v>
      </x:c>
      <x:c r="E167" s="15">
        <x:v>43621.4589950231</x:v>
      </x:c>
      <x:c r="F167" t="s">
        <x:v>97</x:v>
      </x:c>
      <x:c r="G167" s="6">
        <x:v>172.878458405574</x:v>
      </x:c>
      <x:c r="H167" t="s">
        <x:v>98</x:v>
      </x:c>
      <x:c r="I167" s="6">
        <x:v>22</x:v>
      </x:c>
      <x:c r="J167" t="s">
        <x:v>93</x:v>
      </x:c>
      <x:c r="K167" s="6">
        <x:v>1009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32.826</x:v>
      </x:c>
      <x:c r="S167" s="8">
        <x:v>56378.9917823053</x:v>
      </x:c>
      <x:c r="T167" s="12">
        <x:v>31612.4810538408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82137</x:v>
      </x:c>
      <x:c r="B168" s="1">
        <x:v>43644.6953993403</x:v>
      </x:c>
      <x:c r="C168" s="6">
        <x:v>8.305496845</x:v>
      </x:c>
      <x:c r="D168" s="14" t="s">
        <x:v>92</x:v>
      </x:c>
      <x:c r="E168" s="15">
        <x:v>43621.4589950231</x:v>
      </x:c>
      <x:c r="F168" t="s">
        <x:v>97</x:v>
      </x:c>
      <x:c r="G168" s="6">
        <x:v>172.626669297416</x:v>
      </x:c>
      <x:c r="H168" t="s">
        <x:v>98</x:v>
      </x:c>
      <x:c r="I168" s="6">
        <x:v>22</x:v>
      </x:c>
      <x:c r="J168" t="s">
        <x:v>93</x:v>
      </x:c>
      <x:c r="K168" s="6">
        <x:v>1009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32.843</x:v>
      </x:c>
      <x:c r="S168" s="8">
        <x:v>56401.5371709478</x:v>
      </x:c>
      <x:c r="T168" s="12">
        <x:v>31611.6173866987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82141</x:v>
      </x:c>
      <x:c r="B169" s="1">
        <x:v>43644.6954342245</x:v>
      </x:c>
      <x:c r="C169" s="6">
        <x:v>8.35568822333333</x:v>
      </x:c>
      <x:c r="D169" s="14" t="s">
        <x:v>92</x:v>
      </x:c>
      <x:c r="E169" s="15">
        <x:v>43621.4589950231</x:v>
      </x:c>
      <x:c r="F169" t="s">
        <x:v>97</x:v>
      </x:c>
      <x:c r="G169" s="6">
        <x:v>172.626669297416</x:v>
      </x:c>
      <x:c r="H169" t="s">
        <x:v>98</x:v>
      </x:c>
      <x:c r="I169" s="6">
        <x:v>22</x:v>
      </x:c>
      <x:c r="J169" t="s">
        <x:v>93</x:v>
      </x:c>
      <x:c r="K169" s="6">
        <x:v>1009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32.843</x:v>
      </x:c>
      <x:c r="S169" s="8">
        <x:v>56426.1042000876</x:v>
      </x:c>
      <x:c r="T169" s="12">
        <x:v>31612.33263493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82145</x:v>
      </x:c>
      <x:c r="B170" s="1">
        <x:v>43644.6954691319</x:v>
      </x:c>
      <x:c r="C170" s="6">
        <x:v>8.40598799</x:v>
      </x:c>
      <x:c r="D170" s="14" t="s">
        <x:v>92</x:v>
      </x:c>
      <x:c r="E170" s="15">
        <x:v>43621.4589950231</x:v>
      </x:c>
      <x:c r="F170" t="s">
        <x:v>97</x:v>
      </x:c>
      <x:c r="G170" s="6">
        <x:v>172.316205542912</x:v>
      </x:c>
      <x:c r="H170" t="s">
        <x:v>98</x:v>
      </x:c>
      <x:c r="I170" s="6">
        <x:v>22</x:v>
      </x:c>
      <x:c r="J170" t="s">
        <x:v>93</x:v>
      </x:c>
      <x:c r="K170" s="6">
        <x:v>1009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32.864</x:v>
      </x:c>
      <x:c r="S170" s="8">
        <x:v>56450.535453388</x:v>
      </x:c>
      <x:c r="T170" s="12">
        <x:v>31608.4363052585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82149</x:v>
      </x:c>
      <x:c r="B171" s="1">
        <x:v>43644.6955038194</x:v>
      </x:c>
      <x:c r="C171" s="6">
        <x:v>8.455940025</x:v>
      </x:c>
      <x:c r="D171" s="14" t="s">
        <x:v>92</x:v>
      </x:c>
      <x:c r="E171" s="15">
        <x:v>43621.4589950231</x:v>
      </x:c>
      <x:c r="F171" t="s">
        <x:v>97</x:v>
      </x:c>
      <x:c r="G171" s="6">
        <x:v>172.227617072682</x:v>
      </x:c>
      <x:c r="H171" t="s">
        <x:v>98</x:v>
      </x:c>
      <x:c r="I171" s="6">
        <x:v>22</x:v>
      </x:c>
      <x:c r="J171" t="s">
        <x:v>93</x:v>
      </x:c>
      <x:c r="K171" s="6">
        <x:v>1009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32.87</x:v>
      </x:c>
      <x:c r="S171" s="8">
        <x:v>56464.5881049127</x:v>
      </x:c>
      <x:c r="T171" s="12">
        <x:v>31608.0757297652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82153</x:v>
      </x:c>
      <x:c r="B172" s="1">
        <x:v>43644.6955386227</x:v>
      </x:c>
      <x:c r="C172" s="6">
        <x:v>8.50605233333333</x:v>
      </x:c>
      <x:c r="D172" s="14" t="s">
        <x:v>92</x:v>
      </x:c>
      <x:c r="E172" s="15">
        <x:v>43621.4589950231</x:v>
      </x:c>
      <x:c r="F172" t="s">
        <x:v>97</x:v>
      </x:c>
      <x:c r="G172" s="6">
        <x:v>171.991631552459</x:v>
      </x:c>
      <x:c r="H172" t="s">
        <x:v>98</x:v>
      </x:c>
      <x:c r="I172" s="6">
        <x:v>22</x:v>
      </x:c>
      <x:c r="J172" t="s">
        <x:v>93</x:v>
      </x:c>
      <x:c r="K172" s="6">
        <x:v>1009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32.886</x:v>
      </x:c>
      <x:c r="S172" s="8">
        <x:v>56489.4071515456</x:v>
      </x:c>
      <x:c r="T172" s="12">
        <x:v>31606.8256483505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82157</x:v>
      </x:c>
      <x:c r="B173" s="1">
        <x:v>43644.6955734954</x:v>
      </x:c>
      <x:c r="C173" s="6">
        <x:v>8.55625716</x:v>
      </x:c>
      <x:c r="D173" s="14" t="s">
        <x:v>92</x:v>
      </x:c>
      <x:c r="E173" s="15">
        <x:v>43621.4589950231</x:v>
      </x:c>
      <x:c r="F173" t="s">
        <x:v>97</x:v>
      </x:c>
      <x:c r="G173" s="6">
        <x:v>171.932692016447</x:v>
      </x:c>
      <x:c r="H173" t="s">
        <x:v>98</x:v>
      </x:c>
      <x:c r="I173" s="6">
        <x:v>22</x:v>
      </x:c>
      <x:c r="J173" t="s">
        <x:v>93</x:v>
      </x:c>
      <x:c r="K173" s="6">
        <x:v>1009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32.89</x:v>
      </x:c>
      <x:c r="S173" s="8">
        <x:v>56508.1383243025</x:v>
      </x:c>
      <x:c r="T173" s="12">
        <x:v>31613.3453362576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82161</x:v>
      </x:c>
      <x:c r="B174" s="1">
        <x:v>43644.6956076736</x:v>
      </x:c>
      <x:c r="C174" s="6">
        <x:v>8.60548448833333</x:v>
      </x:c>
      <x:c r="D174" s="14" t="s">
        <x:v>92</x:v>
      </x:c>
      <x:c r="E174" s="15">
        <x:v>43621.4589950231</x:v>
      </x:c>
      <x:c r="F174" t="s">
        <x:v>97</x:v>
      </x:c>
      <x:c r="G174" s="6">
        <x:v>171.726582431253</x:v>
      </x:c>
      <x:c r="H174" t="s">
        <x:v>98</x:v>
      </x:c>
      <x:c r="I174" s="6">
        <x:v>22</x:v>
      </x:c>
      <x:c r="J174" t="s">
        <x:v>93</x:v>
      </x:c>
      <x:c r="K174" s="6">
        <x:v>1009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32.904</x:v>
      </x:c>
      <x:c r="S174" s="8">
        <x:v>56523.3076716971</x:v>
      </x:c>
      <x:c r="T174" s="12">
        <x:v>31608.0085569236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82165</x:v>
      </x:c>
      <x:c r="B175" s="1">
        <x:v>43644.6956424769</x:v>
      </x:c>
      <x:c r="C175" s="6">
        <x:v>8.65559517666667</x:v>
      </x:c>
      <x:c r="D175" s="14" t="s">
        <x:v>92</x:v>
      </x:c>
      <x:c r="E175" s="15">
        <x:v>43621.4589950231</x:v>
      </x:c>
      <x:c r="F175" t="s">
        <x:v>97</x:v>
      </x:c>
      <x:c r="G175" s="6">
        <x:v>171.770725373309</x:v>
      </x:c>
      <x:c r="H175" t="s">
        <x:v>98</x:v>
      </x:c>
      <x:c r="I175" s="6">
        <x:v>22</x:v>
      </x:c>
      <x:c r="J175" t="s">
        <x:v>93</x:v>
      </x:c>
      <x:c r="K175" s="6">
        <x:v>1009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32.901</x:v>
      </x:c>
      <x:c r="S175" s="8">
        <x:v>56546.7128929525</x:v>
      </x:c>
      <x:c r="T175" s="12">
        <x:v>31608.671203174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82169</x:v>
      </x:c>
      <x:c r="B176" s="1">
        <x:v>43644.6956773495</x:v>
      </x:c>
      <x:c r="C176" s="6">
        <x:v>8.70583937833333</x:v>
      </x:c>
      <x:c r="D176" s="14" t="s">
        <x:v>92</x:v>
      </x:c>
      <x:c r="E176" s="15">
        <x:v>43621.4589950231</x:v>
      </x:c>
      <x:c r="F176" t="s">
        <x:v>97</x:v>
      </x:c>
      <x:c r="G176" s="6">
        <x:v>171.623631818596</x:v>
      </x:c>
      <x:c r="H176" t="s">
        <x:v>98</x:v>
      </x:c>
      <x:c r="I176" s="6">
        <x:v>22</x:v>
      </x:c>
      <x:c r="J176" t="s">
        <x:v>93</x:v>
      </x:c>
      <x:c r="K176" s="6">
        <x:v>1009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32.911</x:v>
      </x:c>
      <x:c r="S176" s="8">
        <x:v>56574.7810764246</x:v>
      </x:c>
      <x:c r="T176" s="12">
        <x:v>31613.0049523837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82173</x:v>
      </x:c>
      <x:c r="B177" s="1">
        <x:v>43644.6957121875</x:v>
      </x:c>
      <x:c r="C177" s="6">
        <x:v>8.75599465666667</x:v>
      </x:c>
      <x:c r="D177" s="14" t="s">
        <x:v>92</x:v>
      </x:c>
      <x:c r="E177" s="15">
        <x:v>43621.4589950231</x:v>
      </x:c>
      <x:c r="F177" t="s">
        <x:v>97</x:v>
      </x:c>
      <x:c r="G177" s="6">
        <x:v>171.183199808634</x:v>
      </x:c>
      <x:c r="H177" t="s">
        <x:v>98</x:v>
      </x:c>
      <x:c r="I177" s="6">
        <x:v>22</x:v>
      </x:c>
      <x:c r="J177" t="s">
        <x:v>93</x:v>
      </x:c>
      <x:c r="K177" s="6">
        <x:v>1009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32.941</x:v>
      </x:c>
      <x:c r="S177" s="8">
        <x:v>56588.2455424279</x:v>
      </x:c>
      <x:c r="T177" s="12">
        <x:v>31610.0035159072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82177</x:v>
      </x:c>
      <x:c r="B178" s="1">
        <x:v>43644.695746956</x:v>
      </x:c>
      <x:c r="C178" s="6">
        <x:v>8.80607183833333</x:v>
      </x:c>
      <x:c r="D178" s="14" t="s">
        <x:v>92</x:v>
      </x:c>
      <x:c r="E178" s="15">
        <x:v>43621.4589950231</x:v>
      </x:c>
      <x:c r="F178" t="s">
        <x:v>97</x:v>
      </x:c>
      <x:c r="G178" s="6">
        <x:v>171.212522404939</x:v>
      </x:c>
      <x:c r="H178" t="s">
        <x:v>98</x:v>
      </x:c>
      <x:c r="I178" s="6">
        <x:v>22</x:v>
      </x:c>
      <x:c r="J178" t="s">
        <x:v>93</x:v>
      </x:c>
      <x:c r="K178" s="6">
        <x:v>1009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32.939</x:v>
      </x:c>
      <x:c r="S178" s="8">
        <x:v>56611.71045611</x:v>
      </x:c>
      <x:c r="T178" s="12">
        <x:v>31603.9778522388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82181</x:v>
      </x:c>
      <x:c r="B179" s="1">
        <x:v>43644.6957817477</x:v>
      </x:c>
      <x:c r="C179" s="6">
        <x:v>8.85616618833333</x:v>
      </x:c>
      <x:c r="D179" s="14" t="s">
        <x:v>92</x:v>
      </x:c>
      <x:c r="E179" s="15">
        <x:v>43621.4589950231</x:v>
      </x:c>
      <x:c r="F179" t="s">
        <x:v>97</x:v>
      </x:c>
      <x:c r="G179" s="6">
        <x:v>170.963460017998</x:v>
      </x:c>
      <x:c r="H179" t="s">
        <x:v>98</x:v>
      </x:c>
      <x:c r="I179" s="6">
        <x:v>22</x:v>
      </x:c>
      <x:c r="J179" t="s">
        <x:v>93</x:v>
      </x:c>
      <x:c r="K179" s="6">
        <x:v>1009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32.956</x:v>
      </x:c>
      <x:c r="S179" s="8">
        <x:v>56636.2756977248</x:v>
      </x:c>
      <x:c r="T179" s="12">
        <x:v>31607.3883233225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82185</x:v>
      </x:c>
      <x:c r="B180" s="1">
        <x:v>43644.6958165509</x:v>
      </x:c>
      <x:c r="C180" s="6">
        <x:v>8.90625794333333</x:v>
      </x:c>
      <x:c r="D180" s="14" t="s">
        <x:v>92</x:v>
      </x:c>
      <x:c r="E180" s="15">
        <x:v>43621.4589950231</x:v>
      </x:c>
      <x:c r="F180" t="s">
        <x:v>97</x:v>
      </x:c>
      <x:c r="G180" s="6">
        <x:v>170.861023181545</x:v>
      </x:c>
      <x:c r="H180" t="s">
        <x:v>98</x:v>
      </x:c>
      <x:c r="I180" s="6">
        <x:v>22</x:v>
      </x:c>
      <x:c r="J180" t="s">
        <x:v>93</x:v>
      </x:c>
      <x:c r="K180" s="6">
        <x:v>1009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32.963</x:v>
      </x:c>
      <x:c r="S180" s="8">
        <x:v>56655.3598137977</x:v>
      </x:c>
      <x:c r="T180" s="12">
        <x:v>31607.5554032321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82189</x:v>
      </x:c>
      <x:c r="B181" s="1">
        <x:v>43644.6958512731</x:v>
      </x:c>
      <x:c r="C181" s="6">
        <x:v>8.95628863666667</x:v>
      </x:c>
      <x:c r="D181" s="14" t="s">
        <x:v>92</x:v>
      </x:c>
      <x:c r="E181" s="15">
        <x:v>43621.4589950231</x:v>
      </x:c>
      <x:c r="F181" t="s">
        <x:v>97</x:v>
      </x:c>
      <x:c r="G181" s="6">
        <x:v>170.641747581286</x:v>
      </x:c>
      <x:c r="H181" t="s">
        <x:v>98</x:v>
      </x:c>
      <x:c r="I181" s="6">
        <x:v>22</x:v>
      </x:c>
      <x:c r="J181" t="s">
        <x:v>93</x:v>
      </x:c>
      <x:c r="K181" s="6">
        <x:v>1009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32.978</x:v>
      </x:c>
      <x:c r="S181" s="8">
        <x:v>56679.4383797383</x:v>
      </x:c>
      <x:c r="T181" s="12">
        <x:v>31605.8344075441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82193</x:v>
      </x:c>
      <x:c r="B182" s="1">
        <x:v>43644.6958854977</x:v>
      </x:c>
      <x:c r="C182" s="6">
        <x:v>9.00555377</x:v>
      </x:c>
      <x:c r="D182" s="14" t="s">
        <x:v>92</x:v>
      </x:c>
      <x:c r="E182" s="15">
        <x:v>43621.4589950231</x:v>
      </x:c>
      <x:c r="F182" t="s">
        <x:v>97</x:v>
      </x:c>
      <x:c r="G182" s="6">
        <x:v>170.744036866864</x:v>
      </x:c>
      <x:c r="H182" t="s">
        <x:v>98</x:v>
      </x:c>
      <x:c r="I182" s="6">
        <x:v>22</x:v>
      </x:c>
      <x:c r="J182" t="s">
        <x:v>93</x:v>
      </x:c>
      <x:c r="K182" s="6">
        <x:v>1009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32.971</x:v>
      </x:c>
      <x:c r="S182" s="8">
        <x:v>56699.5577264014</x:v>
      </x:c>
      <x:c r="T182" s="12">
        <x:v>31612.1054818699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82197</x:v>
      </x:c>
      <x:c r="B183" s="1">
        <x:v>43644.6959202893</x:v>
      </x:c>
      <x:c r="C183" s="6">
        <x:v>9.05565883166667</x:v>
      </x:c>
      <x:c r="D183" s="14" t="s">
        <x:v>92</x:v>
      </x:c>
      <x:c r="E183" s="15">
        <x:v>43621.4589950231</x:v>
      </x:c>
      <x:c r="F183" t="s">
        <x:v>97</x:v>
      </x:c>
      <x:c r="G183" s="6">
        <x:v>170.641747581286</x:v>
      </x:c>
      <x:c r="H183" t="s">
        <x:v>98</x:v>
      </x:c>
      <x:c r="I183" s="6">
        <x:v>22</x:v>
      </x:c>
      <x:c r="J183" t="s">
        <x:v>93</x:v>
      </x:c>
      <x:c r="K183" s="6">
        <x:v>1009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32.978</x:v>
      </x:c>
      <x:c r="S183" s="8">
        <x:v>56710.5235309081</x:v>
      </x:c>
      <x:c r="T183" s="12">
        <x:v>31610.246185462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82201</x:v>
      </x:c>
      <x:c r="B184" s="1">
        <x:v>43644.6959550579</x:v>
      </x:c>
      <x:c r="C184" s="6">
        <x:v>9.10569689166667</x:v>
      </x:c>
      <x:c r="D184" s="14" t="s">
        <x:v>92</x:v>
      </x:c>
      <x:c r="E184" s="15">
        <x:v>43621.4589950231</x:v>
      </x:c>
      <x:c r="F184" t="s">
        <x:v>97</x:v>
      </x:c>
      <x:c r="G184" s="6">
        <x:v>170.233277377909</x:v>
      </x:c>
      <x:c r="H184" t="s">
        <x:v>98</x:v>
      </x:c>
      <x:c r="I184" s="6">
        <x:v>22</x:v>
      </x:c>
      <x:c r="J184" t="s">
        <x:v>93</x:v>
      </x:c>
      <x:c r="K184" s="6">
        <x:v>1009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33.006</x:v>
      </x:c>
      <x:c r="S184" s="8">
        <x:v>56743.2371442194</x:v>
      </x:c>
      <x:c r="T184" s="12">
        <x:v>31609.0095167147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82205</x:v>
      </x:c>
      <x:c r="B185" s="1">
        <x:v>43644.6959898495</x:v>
      </x:c>
      <x:c r="C185" s="6">
        <x:v>9.15581410166667</x:v>
      </x:c>
      <x:c r="D185" s="14" t="s">
        <x:v>92</x:v>
      </x:c>
      <x:c r="E185" s="15">
        <x:v>43621.4589950231</x:v>
      </x:c>
      <x:c r="F185" t="s">
        <x:v>97</x:v>
      </x:c>
      <x:c r="G185" s="6">
        <x:v>170.379033559471</x:v>
      </x:c>
      <x:c r="H185" t="s">
        <x:v>98</x:v>
      </x:c>
      <x:c r="I185" s="6">
        <x:v>22</x:v>
      </x:c>
      <x:c r="J185" t="s">
        <x:v>93</x:v>
      </x:c>
      <x:c r="K185" s="6">
        <x:v>1009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32.996</x:v>
      </x:c>
      <x:c r="S185" s="8">
        <x:v>56756.5395766684</x:v>
      </x:c>
      <x:c r="T185" s="12">
        <x:v>31605.2210519383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82209</x:v>
      </x:c>
      <x:c r="B186" s="1">
        <x:v>43644.6960246875</x:v>
      </x:c>
      <x:c r="C186" s="6">
        <x:v>9.20596647666667</x:v>
      </x:c>
      <x:c r="D186" s="14" t="s">
        <x:v>92</x:v>
      </x:c>
      <x:c r="E186" s="15">
        <x:v>43621.4589950231</x:v>
      </x:c>
      <x:c r="F186" t="s">
        <x:v>97</x:v>
      </x:c>
      <x:c r="G186" s="6">
        <x:v>170.058554485314</x:v>
      </x:c>
      <x:c r="H186" t="s">
        <x:v>98</x:v>
      </x:c>
      <x:c r="I186" s="6">
        <x:v>22</x:v>
      </x:c>
      <x:c r="J186" t="s">
        <x:v>93</x:v>
      </x:c>
      <x:c r="K186" s="6">
        <x:v>1009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33.018</x:v>
      </x:c>
      <x:c r="S186" s="8">
        <x:v>56769.8603994456</x:v>
      </x:c>
      <x:c r="T186" s="12">
        <x:v>31608.9327445466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82213</x:v>
      </x:c>
      <x:c r="B187" s="1">
        <x:v>43644.6960594907</x:v>
      </x:c>
      <x:c r="C187" s="6">
        <x:v>9.25610767166667</x:v>
      </x:c>
      <x:c r="D187" s="14" t="s">
        <x:v>92</x:v>
      </x:c>
      <x:c r="E187" s="15">
        <x:v>43621.4589950231</x:v>
      </x:c>
      <x:c r="F187" t="s">
        <x:v>97</x:v>
      </x:c>
      <x:c r="G187" s="6">
        <x:v>169.869498164657</x:v>
      </x:c>
      <x:c r="H187" t="s">
        <x:v>98</x:v>
      </x:c>
      <x:c r="I187" s="6">
        <x:v>22</x:v>
      </x:c>
      <x:c r="J187" t="s">
        <x:v>93</x:v>
      </x:c>
      <x:c r="K187" s="6">
        <x:v>1009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33.031</x:v>
      </x:c>
      <x:c r="S187" s="8">
        <x:v>56796.3600329981</x:v>
      </x:c>
      <x:c r="T187" s="12">
        <x:v>31605.7691915456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82217</x:v>
      </x:c>
      <x:c r="B188" s="1">
        <x:v>43644.6960942477</x:v>
      </x:c>
      <x:c r="C188" s="6">
        <x:v>9.30617061833333</x:v>
      </x:c>
      <x:c r="D188" s="14" t="s">
        <x:v>92</x:v>
      </x:c>
      <x:c r="E188" s="15">
        <x:v>43621.4589950231</x:v>
      </x:c>
      <x:c r="F188" t="s">
        <x:v>97</x:v>
      </x:c>
      <x:c r="G188" s="6">
        <x:v>169.927644239498</x:v>
      </x:c>
      <x:c r="H188" t="s">
        <x:v>98</x:v>
      </x:c>
      <x:c r="I188" s="6">
        <x:v>22</x:v>
      </x:c>
      <x:c r="J188" t="s">
        <x:v>93</x:v>
      </x:c>
      <x:c r="K188" s="6">
        <x:v>1009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33.027</x:v>
      </x:c>
      <x:c r="S188" s="8">
        <x:v>56822.6403645973</x:v>
      </x:c>
      <x:c r="T188" s="12">
        <x:v>31605.9692993594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82221</x:v>
      </x:c>
      <x:c r="B189" s="1">
        <x:v>43644.6961285532</x:v>
      </x:c>
      <x:c r="C189" s="6">
        <x:v>9.35554656</x:v>
      </x:c>
      <x:c r="D189" s="14" t="s">
        <x:v>92</x:v>
      </x:c>
      <x:c r="E189" s="15">
        <x:v>43621.4589950231</x:v>
      </x:c>
      <x:c r="F189" t="s">
        <x:v>97</x:v>
      </x:c>
      <x:c r="G189" s="6">
        <x:v>169.695193663972</x:v>
      </x:c>
      <x:c r="H189" t="s">
        <x:v>98</x:v>
      </x:c>
      <x:c r="I189" s="6">
        <x:v>22</x:v>
      </x:c>
      <x:c r="J189" t="s">
        <x:v>93</x:v>
      </x:c>
      <x:c r="K189" s="6">
        <x:v>1009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33.043</x:v>
      </x:c>
      <x:c r="S189" s="8">
        <x:v>56839.922368801</x:v>
      </x:c>
      <x:c r="T189" s="12">
        <x:v>31604.1756519113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82225</x:v>
      </x:c>
      <x:c r="B190" s="1">
        <x:v>43644.6961633449</x:v>
      </x:c>
      <x:c r="C190" s="6">
        <x:v>9.40565690166667</x:v>
      </x:c>
      <x:c r="D190" s="14" t="s">
        <x:v>92</x:v>
      </x:c>
      <x:c r="E190" s="15">
        <x:v>43621.4589950231</x:v>
      </x:c>
      <x:c r="F190" t="s">
        <x:v>97</x:v>
      </x:c>
      <x:c r="G190" s="6">
        <x:v>169.753272888628</x:v>
      </x:c>
      <x:c r="H190" t="s">
        <x:v>98</x:v>
      </x:c>
      <x:c r="I190" s="6">
        <x:v>22</x:v>
      </x:c>
      <x:c r="J190" t="s">
        <x:v>93</x:v>
      </x:c>
      <x:c r="K190" s="6">
        <x:v>1009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33.039</x:v>
      </x:c>
      <x:c r="S190" s="8">
        <x:v>56861.8951810885</x:v>
      </x:c>
      <x:c r="T190" s="12">
        <x:v>31604.6119536803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82229</x:v>
      </x:c>
      <x:c r="B191" s="1">
        <x:v>43644.6961981134</x:v>
      </x:c>
      <x:c r="C191" s="6">
        <x:v>9.45574243</x:v>
      </x:c>
      <x:c r="D191" s="14" t="s">
        <x:v>92</x:v>
      </x:c>
      <x:c r="E191" s="15">
        <x:v>43621.4589950231</x:v>
      </x:c>
      <x:c r="F191" t="s">
        <x:v>97</x:v>
      </x:c>
      <x:c r="G191" s="6">
        <x:v>169.390642664443</x:v>
      </x:c>
      <x:c r="H191" t="s">
        <x:v>98</x:v>
      </x:c>
      <x:c r="I191" s="6">
        <x:v>22</x:v>
      </x:c>
      <x:c r="J191" t="s">
        <x:v>93</x:v>
      </x:c>
      <x:c r="K191" s="6">
        <x:v>1009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33.064</x:v>
      </x:c>
      <x:c r="S191" s="8">
        <x:v>56885.531977006</x:v>
      </x:c>
      <x:c r="T191" s="12">
        <x:v>31598.5012904811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82233</x:v>
      </x:c>
      <x:c r="B192" s="1">
        <x:v>43644.6962329514</x:v>
      </x:c>
      <x:c r="C192" s="6">
        <x:v>9.50586684</x:v>
      </x:c>
      <x:c r="D192" s="14" t="s">
        <x:v>92</x:v>
      </x:c>
      <x:c r="E192" s="15">
        <x:v>43621.4589950231</x:v>
      </x:c>
      <x:c r="F192" t="s">
        <x:v>97</x:v>
      </x:c>
      <x:c r="G192" s="6">
        <x:v>169.347185364894</x:v>
      </x:c>
      <x:c r="H192" t="s">
        <x:v>98</x:v>
      </x:c>
      <x:c r="I192" s="6">
        <x:v>22</x:v>
      </x:c>
      <x:c r="J192" t="s">
        <x:v>93</x:v>
      </x:c>
      <x:c r="K192" s="6">
        <x:v>1009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33.067</x:v>
      </x:c>
      <x:c r="S192" s="8">
        <x:v>56910.9002000131</x:v>
      </x:c>
      <x:c r="T192" s="12">
        <x:v>31606.7415628422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82237</x:v>
      </x:c>
      <x:c r="B193" s="1">
        <x:v>43644.6962677083</x:v>
      </x:c>
      <x:c r="C193" s="6">
        <x:v>9.55595747833333</x:v>
      </x:c>
      <x:c r="D193" s="14" t="s">
        <x:v>92</x:v>
      </x:c>
      <x:c r="E193" s="15">
        <x:v>43621.4589950231</x:v>
      </x:c>
      <x:c r="F193" t="s">
        <x:v>97</x:v>
      </x:c>
      <x:c r="G193" s="6">
        <x:v>169.187948683924</x:v>
      </x:c>
      <x:c r="H193" t="s">
        <x:v>98</x:v>
      </x:c>
      <x:c r="I193" s="6">
        <x:v>22</x:v>
      </x:c>
      <x:c r="J193" t="s">
        <x:v>93</x:v>
      </x:c>
      <x:c r="K193" s="6">
        <x:v>1009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33.078</x:v>
      </x:c>
      <x:c r="S193" s="8">
        <x:v>56934.6273566546</x:v>
      </x:c>
      <x:c r="T193" s="12">
        <x:v>31604.8543155552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82241</x:v>
      </x:c>
      <x:c r="B194" s="1">
        <x:v>43644.6963025116</x:v>
      </x:c>
      <x:c r="C194" s="6">
        <x:v>9.60601266</x:v>
      </x:c>
      <x:c r="D194" s="14" t="s">
        <x:v>92</x:v>
      </x:c>
      <x:c r="E194" s="15">
        <x:v>43621.4589950231</x:v>
      </x:c>
      <x:c r="F194" t="s">
        <x:v>97</x:v>
      </x:c>
      <x:c r="G194" s="6">
        <x:v>168.956630756402</x:v>
      </x:c>
      <x:c r="H194" t="s">
        <x:v>98</x:v>
      </x:c>
      <x:c r="I194" s="6">
        <x:v>22</x:v>
      </x:c>
      <x:c r="J194" t="s">
        <x:v>93</x:v>
      </x:c>
      <x:c r="K194" s="6">
        <x:v>1009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33.094</x:v>
      </x:c>
      <x:c r="S194" s="8">
        <x:v>56952.8681436065</x:v>
      </x:c>
      <x:c r="T194" s="12">
        <x:v>31607.1727735843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82245</x:v>
      </x:c>
      <x:c r="B195" s="1">
        <x:v>43644.6963373843</x:v>
      </x:c>
      <x:c r="C195" s="6">
        <x:v>9.65628896166667</x:v>
      </x:c>
      <x:c r="D195" s="14" t="s">
        <x:v>92</x:v>
      </x:c>
      <x:c r="E195" s="15">
        <x:v>43621.4589950231</x:v>
      </x:c>
      <x:c r="F195" t="s">
        <x:v>97</x:v>
      </x:c>
      <x:c r="G195" s="6">
        <x:v>168.812236751631</x:v>
      </x:c>
      <x:c r="H195" t="s">
        <x:v>98</x:v>
      </x:c>
      <x:c r="I195" s="6">
        <x:v>22</x:v>
      </x:c>
      <x:c r="J195" t="s">
        <x:v>93</x:v>
      </x:c>
      <x:c r="K195" s="6">
        <x:v>1009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33.104</x:v>
      </x:c>
      <x:c r="S195" s="8">
        <x:v>56976.3545872021</x:v>
      </x:c>
      <x:c r="T195" s="12">
        <x:v>31602.7382277294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82249</x:v>
      </x:c>
      <x:c r="B196" s="1">
        <x:v>43644.6963716782</x:v>
      </x:c>
      <x:c r="C196" s="6">
        <x:v>9.70563361833333</x:v>
      </x:c>
      <x:c r="D196" s="14" t="s">
        <x:v>92</x:v>
      </x:c>
      <x:c r="E196" s="15">
        <x:v>43621.4589950231</x:v>
      </x:c>
      <x:c r="F196" t="s">
        <x:v>97</x:v>
      </x:c>
      <x:c r="G196" s="6">
        <x:v>168.667980759669</x:v>
      </x:c>
      <x:c r="H196" t="s">
        <x:v>98</x:v>
      </x:c>
      <x:c r="I196" s="6">
        <x:v>22</x:v>
      </x:c>
      <x:c r="J196" t="s">
        <x:v>93</x:v>
      </x:c>
      <x:c r="K196" s="6">
        <x:v>1009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33.114</x:v>
      </x:c>
      <x:c r="S196" s="8">
        <x:v>56995.5464465705</x:v>
      </x:c>
      <x:c r="T196" s="12">
        <x:v>31604.9476221031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82253</x:v>
      </x:c>
      <x:c r="B197" s="1">
        <x:v>43644.6964064815</x:v>
      </x:c>
      <x:c r="C197" s="6">
        <x:v>9.75576661666667</x:v>
      </x:c>
      <x:c r="D197" s="14" t="s">
        <x:v>92</x:v>
      </x:c>
      <x:c r="E197" s="15">
        <x:v>43621.4589950231</x:v>
      </x:c>
      <x:c r="F197" t="s">
        <x:v>97</x:v>
      </x:c>
      <x:c r="G197" s="6">
        <x:v>168.509458356974</x:v>
      </x:c>
      <x:c r="H197" t="s">
        <x:v>98</x:v>
      </x:c>
      <x:c r="I197" s="6">
        <x:v>22</x:v>
      </x:c>
      <x:c r="J197" t="s">
        <x:v>93</x:v>
      </x:c>
      <x:c r="K197" s="6">
        <x:v>1009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33.125</x:v>
      </x:c>
      <x:c r="S197" s="8">
        <x:v>57019.7046107906</x:v>
      </x:c>
      <x:c r="T197" s="12">
        <x:v>31600.8481496665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82257</x:v>
      </x:c>
      <x:c r="B198" s="1">
        <x:v>43644.6964412847</x:v>
      </x:c>
      <x:c r="C198" s="6">
        <x:v>9.80588541833333</x:v>
      </x:c>
      <x:c r="D198" s="14" t="s">
        <x:v>92</x:v>
      </x:c>
      <x:c r="E198" s="15">
        <x:v>43621.4589950231</x:v>
      </x:c>
      <x:c r="F198" t="s">
        <x:v>97</x:v>
      </x:c>
      <x:c r="G198" s="6">
        <x:v>168.365491602227</x:v>
      </x:c>
      <x:c r="H198" t="s">
        <x:v>98</x:v>
      </x:c>
      <x:c r="I198" s="6">
        <x:v>22</x:v>
      </x:c>
      <x:c r="J198" t="s">
        <x:v>93</x:v>
      </x:c>
      <x:c r="K198" s="6">
        <x:v>1009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33.135</x:v>
      </x:c>
      <x:c r="S198" s="8">
        <x:v>57042.5367618275</x:v>
      </x:c>
      <x:c r="T198" s="12">
        <x:v>31599.1439931085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82261</x:v>
      </x:c>
      <x:c r="B199" s="1">
        <x:v>43644.6964760764</x:v>
      </x:c>
      <x:c r="C199" s="6">
        <x:v>9.855968895</x:v>
      </x:c>
      <x:c r="D199" s="14" t="s">
        <x:v>92</x:v>
      </x:c>
      <x:c r="E199" s="15">
        <x:v>43621.4589950231</x:v>
      </x:c>
      <x:c r="F199" t="s">
        <x:v>97</x:v>
      </x:c>
      <x:c r="G199" s="6">
        <x:v>168.30794339694</x:v>
      </x:c>
      <x:c r="H199" t="s">
        <x:v>98</x:v>
      </x:c>
      <x:c r="I199" s="6">
        <x:v>22</x:v>
      </x:c>
      <x:c r="J199" t="s">
        <x:v>93</x:v>
      </x:c>
      <x:c r="K199" s="6">
        <x:v>1009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33.139</x:v>
      </x:c>
      <x:c r="S199" s="8">
        <x:v>57062.5283471745</x:v>
      </x:c>
      <x:c r="T199" s="12">
        <x:v>31599.6365764697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82265</x:v>
      </x:c>
      <x:c r="B200" s="1">
        <x:v>43644.6965107986</x:v>
      </x:c>
      <x:c r="C200" s="6">
        <x:v>9.905987705</x:v>
      </x:c>
      <x:c r="D200" s="14" t="s">
        <x:v>92</x:v>
      </x:c>
      <x:c r="E200" s="15">
        <x:v>43621.4589950231</x:v>
      </x:c>
      <x:c r="F200" t="s">
        <x:v>97</x:v>
      </x:c>
      <x:c r="G200" s="6">
        <x:v>168.106697700977</x:v>
      </x:c>
      <x:c r="H200" t="s">
        <x:v>98</x:v>
      </x:c>
      <x:c r="I200" s="6">
        <x:v>22</x:v>
      </x:c>
      <x:c r="J200" t="s">
        <x:v>93</x:v>
      </x:c>
      <x:c r="K200" s="6">
        <x:v>1009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33.153</x:v>
      </x:c>
      <x:c r="S200" s="8">
        <x:v>57093.8574064347</x:v>
      </x:c>
      <x:c r="T200" s="12">
        <x:v>31607.9143908446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82269</x:v>
      </x:c>
      <x:c r="B201" s="1">
        <x:v>43644.6965456019</x:v>
      </x:c>
      <x:c r="C201" s="6">
        <x:v>9.95608443333333</x:v>
      </x:c>
      <x:c r="D201" s="14" t="s">
        <x:v>92</x:v>
      </x:c>
      <x:c r="E201" s="15">
        <x:v>43621.4589950231</x:v>
      </x:c>
      <x:c r="F201" t="s">
        <x:v>97</x:v>
      </x:c>
      <x:c r="G201" s="6">
        <x:v>167.977467425665</x:v>
      </x:c>
      <x:c r="H201" t="s">
        <x:v>98</x:v>
      </x:c>
      <x:c r="I201" s="6">
        <x:v>22</x:v>
      </x:c>
      <x:c r="J201" t="s">
        <x:v>93</x:v>
      </x:c>
      <x:c r="K201" s="6">
        <x:v>1009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33.162</x:v>
      </x:c>
      <x:c r="S201" s="8">
        <x:v>57111.719465521</x:v>
      </x:c>
      <x:c r="T201" s="12">
        <x:v>31601.4042178158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82273</x:v>
      </x:c>
      <x:c r="B202" s="1">
        <x:v>43644.6965804051</x:v>
      </x:c>
      <x:c r="C202" s="6">
        <x:v>10.006185545</x:v>
      </x:c>
      <x:c r="D202" s="14" t="s">
        <x:v>92</x:v>
      </x:c>
      <x:c r="E202" s="15">
        <x:v>43621.4589950231</x:v>
      </x:c>
      <x:c r="F202" t="s">
        <x:v>97</x:v>
      </x:c>
      <x:c r="G202" s="6">
        <x:v>167.848348092294</x:v>
      </x:c>
      <x:c r="H202" t="s">
        <x:v>98</x:v>
      </x:c>
      <x:c r="I202" s="6">
        <x:v>22</x:v>
      </x:c>
      <x:c r="J202" t="s">
        <x:v>93</x:v>
      </x:c>
      <x:c r="K202" s="6">
        <x:v>1009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33.171</x:v>
      </x:c>
      <x:c r="S202" s="8">
        <x:v>57132.5142361936</x:v>
      </x:c>
      <x:c r="T202" s="12">
        <x:v>31603.3926736206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82277</x:v>
      </x:c>
      <x:c r="B203" s="1">
        <x:v>43644.6966146991</x:v>
      </x:c>
      <x:c r="C203" s="6">
        <x:v>10.05561311</x:v>
      </x:c>
      <x:c r="D203" s="14" t="s">
        <x:v>92</x:v>
      </x:c>
      <x:c r="E203" s="15">
        <x:v>43621.4589950231</x:v>
      </x:c>
      <x:c r="F203" t="s">
        <x:v>97</x:v>
      </x:c>
      <x:c r="G203" s="6">
        <x:v>167.633395385347</x:v>
      </x:c>
      <x:c r="H203" t="s">
        <x:v>98</x:v>
      </x:c>
      <x:c r="I203" s="6">
        <x:v>22</x:v>
      </x:c>
      <x:c r="J203" t="s">
        <x:v>93</x:v>
      </x:c>
      <x:c r="K203" s="6">
        <x:v>1009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33.186</x:v>
      </x:c>
      <x:c r="S203" s="8">
        <x:v>57161.0132944337</x:v>
      </x:c>
      <x:c r="T203" s="12">
        <x:v>31594.0534894941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82281</x:v>
      </x:c>
      <x:c r="B204" s="1">
        <x:v>43644.6966495023</x:v>
      </x:c>
      <x:c r="C204" s="6">
        <x:v>10.10570905</x:v>
      </x:c>
      <x:c r="D204" s="14" t="s">
        <x:v>92</x:v>
      </x:c>
      <x:c r="E204" s="15">
        <x:v>43621.4589950231</x:v>
      </x:c>
      <x:c r="F204" t="s">
        <x:v>97</x:v>
      </x:c>
      <x:c r="G204" s="6">
        <x:v>167.475958679026</x:v>
      </x:c>
      <x:c r="H204" t="s">
        <x:v>98</x:v>
      </x:c>
      <x:c r="I204" s="6">
        <x:v>22</x:v>
      </x:c>
      <x:c r="J204" t="s">
        <x:v>93</x:v>
      </x:c>
      <x:c r="K204" s="6">
        <x:v>1009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33.197</x:v>
      </x:c>
      <x:c r="S204" s="8">
        <x:v>57182.4751091717</x:v>
      </x:c>
      <x:c r="T204" s="12">
        <x:v>31597.0315354064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82285</x:v>
      </x:c>
      <x:c r="B205" s="1">
        <x:v>43644.696684294</x:v>
      </x:c>
      <x:c r="C205" s="6">
        <x:v>10.1558043616667</x:v>
      </x:c>
      <x:c r="D205" s="14" t="s">
        <x:v>92</x:v>
      </x:c>
      <x:c r="E205" s="15">
        <x:v>43621.4589950231</x:v>
      </x:c>
      <x:c r="F205" t="s">
        <x:v>97</x:v>
      </x:c>
      <x:c r="G205" s="6">
        <x:v>167.304397682832</x:v>
      </x:c>
      <x:c r="H205" t="s">
        <x:v>98</x:v>
      </x:c>
      <x:c r="I205" s="6">
        <x:v>22</x:v>
      </x:c>
      <x:c r="J205" t="s">
        <x:v>93</x:v>
      </x:c>
      <x:c r="K205" s="6">
        <x:v>1009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33.209</x:v>
      </x:c>
      <x:c r="S205" s="8">
        <x:v>57208.981187351</x:v>
      </x:c>
      <x:c r="T205" s="12">
        <x:v>31602.166899743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82289</x:v>
      </x:c>
      <x:c r="B206" s="1">
        <x:v>43644.6967190972</x:v>
      </x:c>
      <x:c r="C206" s="6">
        <x:v>10.2059190666667</x:v>
      </x:c>
      <x:c r="D206" s="14" t="s">
        <x:v>92</x:v>
      </x:c>
      <x:c r="E206" s="15">
        <x:v>43621.4589950231</x:v>
      </x:c>
      <x:c r="F206" t="s">
        <x:v>97</x:v>
      </x:c>
      <x:c r="G206" s="6">
        <x:v>167.075954551163</x:v>
      </x:c>
      <x:c r="H206" t="s">
        <x:v>98</x:v>
      </x:c>
      <x:c r="I206" s="6">
        <x:v>22</x:v>
      </x:c>
      <x:c r="J206" t="s">
        <x:v>93</x:v>
      </x:c>
      <x:c r="K206" s="6">
        <x:v>1009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33.225</x:v>
      </x:c>
      <x:c r="S206" s="8">
        <x:v>57232.1874446973</x:v>
      </x:c>
      <x:c r="T206" s="12">
        <x:v>31603.6313216412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82293</x:v>
      </x:c>
      <x:c r="B207" s="1">
        <x:v>43644.6967538542</x:v>
      </x:c>
      <x:c r="C207" s="6">
        <x:v>10.2559734133333</x:v>
      </x:c>
      <x:c r="D207" s="14" t="s">
        <x:v>92</x:v>
      </x:c>
      <x:c r="E207" s="15">
        <x:v>43621.4589950231</x:v>
      </x:c>
      <x:c r="F207" t="s">
        <x:v>97</x:v>
      </x:c>
      <x:c r="G207" s="6">
        <x:v>166.961863435621</x:v>
      </x:c>
      <x:c r="H207" t="s">
        <x:v>98</x:v>
      </x:c>
      <x:c r="I207" s="6">
        <x:v>22</x:v>
      </x:c>
      <x:c r="J207" t="s">
        <x:v>93</x:v>
      </x:c>
      <x:c r="K207" s="6">
        <x:v>1009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33.233</x:v>
      </x:c>
      <x:c r="S207" s="8">
        <x:v>57255.5074857548</x:v>
      </x:c>
      <x:c r="T207" s="12">
        <x:v>31604.1568355925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82297</x:v>
      </x:c>
      <x:c r="B208" s="1">
        <x:v>43644.6967886227</x:v>
      </x:c>
      <x:c r="C208" s="6">
        <x:v>10.3060256616667</x:v>
      </x:c>
      <x:c r="D208" s="14" t="s">
        <x:v>92</x:v>
      </x:c>
      <x:c r="E208" s="15">
        <x:v>43621.4589950231</x:v>
      </x:c>
      <x:c r="F208" t="s">
        <x:v>97</x:v>
      </x:c>
      <x:c r="G208" s="6">
        <x:v>166.862104952963</x:v>
      </x:c>
      <x:c r="H208" t="s">
        <x:v>98</x:v>
      </x:c>
      <x:c r="I208" s="6">
        <x:v>22</x:v>
      </x:c>
      <x:c r="J208" t="s">
        <x:v>93</x:v>
      </x:c>
      <x:c r="K208" s="6">
        <x:v>1009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33.24</x:v>
      </x:c>
      <x:c r="S208" s="8">
        <x:v>57280.624057192</x:v>
      </x:c>
      <x:c r="T208" s="12">
        <x:v>31601.7298819891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82301</x:v>
      </x:c>
      <x:c r="B209" s="1">
        <x:v>43644.6968233796</x:v>
      </x:c>
      <x:c r="C209" s="6">
        <x:v>10.3560881433333</x:v>
      </x:c>
      <x:c r="D209" s="14" t="s">
        <x:v>92</x:v>
      </x:c>
      <x:c r="E209" s="15">
        <x:v>43621.4589950231</x:v>
      </x:c>
      <x:c r="F209" t="s">
        <x:v>97</x:v>
      </x:c>
      <x:c r="G209" s="6">
        <x:v>166.620110797289</x:v>
      </x:c>
      <x:c r="H209" t="s">
        <x:v>98</x:v>
      </x:c>
      <x:c r="I209" s="6">
        <x:v>22</x:v>
      </x:c>
      <x:c r="J209" t="s">
        <x:v>93</x:v>
      </x:c>
      <x:c r="K209" s="6">
        <x:v>1009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33.257</x:v>
      </x:c>
      <x:c r="S209" s="8">
        <x:v>57299.8151337326</x:v>
      </x:c>
      <x:c r="T209" s="12">
        <x:v>31597.1926550311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82305</x:v>
      </x:c>
      <x:c r="B210" s="1">
        <x:v>43644.6968582176</x:v>
      </x:c>
      <x:c r="C210" s="6">
        <x:v>10.4062652366667</x:v>
      </x:c>
      <x:c r="D210" s="14" t="s">
        <x:v>92</x:v>
      </x:c>
      <x:c r="E210" s="15">
        <x:v>43621.4589950231</x:v>
      </x:c>
      <x:c r="F210" t="s">
        <x:v>97</x:v>
      </x:c>
      <x:c r="G210" s="6">
        <x:v>166.705475815379</x:v>
      </x:c>
      <x:c r="H210" t="s">
        <x:v>98</x:v>
      </x:c>
      <x:c r="I210" s="6">
        <x:v>22</x:v>
      </x:c>
      <x:c r="J210" t="s">
        <x:v>93</x:v>
      </x:c>
      <x:c r="K210" s="6">
        <x:v>1009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33.251</x:v>
      </x:c>
      <x:c r="S210" s="8">
        <x:v>57324.3061199643</x:v>
      </x:c>
      <x:c r="T210" s="12">
        <x:v>31599.0620656364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82309</x:v>
      </x:c>
      <x:c r="B211" s="1">
        <x:v>43644.6968923958</x:v>
      </x:c>
      <x:c r="C211" s="6">
        <x:v>10.4554704466667</x:v>
      </x:c>
      <x:c r="D211" s="14" t="s">
        <x:v>92</x:v>
      </x:c>
      <x:c r="E211" s="15">
        <x:v>43621.4589950231</x:v>
      </x:c>
      <x:c r="F211" t="s">
        <x:v>97</x:v>
      </x:c>
      <x:c r="G211" s="6">
        <x:v>166.520579821293</x:v>
      </x:c>
      <x:c r="H211" t="s">
        <x:v>98</x:v>
      </x:c>
      <x:c r="I211" s="6">
        <x:v>22</x:v>
      </x:c>
      <x:c r="J211" t="s">
        <x:v>93</x:v>
      </x:c>
      <x:c r="K211" s="6">
        <x:v>1009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33.264</x:v>
      </x:c>
      <x:c r="S211" s="8">
        <x:v>57351.300813071</x:v>
      </x:c>
      <x:c r="T211" s="12">
        <x:v>31597.5464603823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82313</x:v>
      </x:c>
      <x:c r="B212" s="1">
        <x:v>43644.6969271643</x:v>
      </x:c>
      <x:c r="C212" s="6">
        <x:v>10.5055735816667</x:v>
      </x:c>
      <x:c r="D212" s="14" t="s">
        <x:v>92</x:v>
      </x:c>
      <x:c r="E212" s="15">
        <x:v>43621.4589950231</x:v>
      </x:c>
      <x:c r="F212" t="s">
        <x:v>97</x:v>
      </x:c>
      <x:c r="G212" s="6">
        <x:v>166.307522071422</x:v>
      </x:c>
      <x:c r="H212" t="s">
        <x:v>98</x:v>
      </x:c>
      <x:c r="I212" s="6">
        <x:v>22</x:v>
      </x:c>
      <x:c r="J212" t="s">
        <x:v>93</x:v>
      </x:c>
      <x:c r="K212" s="6">
        <x:v>1009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33.279</x:v>
      </x:c>
      <x:c r="S212" s="8">
        <x:v>57375.0584299633</x:v>
      </x:c>
      <x:c r="T212" s="12">
        <x:v>31600.0671677921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82317</x:v>
      </x:c>
      <x:c r="B213" s="1">
        <x:v>43644.6969620023</x:v>
      </x:c>
      <x:c r="C213" s="6">
        <x:v>10.5557194233333</x:v>
      </x:c>
      <x:c r="D213" s="14" t="s">
        <x:v>92</x:v>
      </x:c>
      <x:c r="E213" s="15">
        <x:v>43621.4589950231</x:v>
      </x:c>
      <x:c r="F213" t="s">
        <x:v>97</x:v>
      </x:c>
      <x:c r="G213" s="6">
        <x:v>166.080594961425</x:v>
      </x:c>
      <x:c r="H213" t="s">
        <x:v>98</x:v>
      </x:c>
      <x:c r="I213" s="6">
        <x:v>22</x:v>
      </x:c>
      <x:c r="J213" t="s">
        <x:v>93</x:v>
      </x:c>
      <x:c r="K213" s="6">
        <x:v>1009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33.295</x:v>
      </x:c>
      <x:c r="S213" s="8">
        <x:v>57403.5586961399</x:v>
      </x:c>
      <x:c r="T213" s="12">
        <x:v>31594.9704841019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82321</x:v>
      </x:c>
      <x:c r="B214" s="1">
        <x:v>43644.696996794</x:v>
      </x:c>
      <x:c r="C214" s="6">
        <x:v>10.60582582</x:v>
      </x:c>
      <x:c r="D214" s="14" t="s">
        <x:v>92</x:v>
      </x:c>
      <x:c r="E214" s="15">
        <x:v>43621.4589950231</x:v>
      </x:c>
      <x:c r="F214" t="s">
        <x:v>97</x:v>
      </x:c>
      <x:c r="G214" s="6">
        <x:v>165.95309993179</x:v>
      </x:c>
      <x:c r="H214" t="s">
        <x:v>98</x:v>
      </x:c>
      <x:c r="I214" s="6">
        <x:v>22</x:v>
      </x:c>
      <x:c r="J214" t="s">
        <x:v>93</x:v>
      </x:c>
      <x:c r="K214" s="6">
        <x:v>1009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33.304</x:v>
      </x:c>
      <x:c r="S214" s="8">
        <x:v>57422.0141430345</x:v>
      </x:c>
      <x:c r="T214" s="12">
        <x:v>31599.686564409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82325</x:v>
      </x:c>
      <x:c r="B215" s="1">
        <x:v>43644.6970315972</x:v>
      </x:c>
      <x:c r="C215" s="6">
        <x:v>10.655931615</x:v>
      </x:c>
      <x:c r="D215" s="14" t="s">
        <x:v>92</x:v>
      </x:c>
      <x:c r="E215" s="15">
        <x:v>43621.4589950231</x:v>
      </x:c>
      <x:c r="F215" t="s">
        <x:v>97</x:v>
      </x:c>
      <x:c r="G215" s="6">
        <x:v>165.854012424062</x:v>
      </x:c>
      <x:c r="H215" t="s">
        <x:v>98</x:v>
      </x:c>
      <x:c r="I215" s="6">
        <x:v>22</x:v>
      </x:c>
      <x:c r="J215" t="s">
        <x:v>93</x:v>
      </x:c>
      <x:c r="K215" s="6">
        <x:v>1009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33.311</x:v>
      </x:c>
      <x:c r="S215" s="8">
        <x:v>57447.8987382229</x:v>
      </x:c>
      <x:c r="T215" s="12">
        <x:v>31603.9675677046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82329</x:v>
      </x:c>
      <x:c r="B216" s="1">
        <x:v>43644.6970663542</x:v>
      </x:c>
      <x:c r="C216" s="6">
        <x:v>10.7060027883333</x:v>
      </x:c>
      <x:c r="D216" s="14" t="s">
        <x:v>92</x:v>
      </x:c>
      <x:c r="E216" s="15">
        <x:v>43621.4589950231</x:v>
      </x:c>
      <x:c r="F216" t="s">
        <x:v>97</x:v>
      </x:c>
      <x:c r="G216" s="6">
        <x:v>165.557144552547</x:v>
      </x:c>
      <x:c r="H216" t="s">
        <x:v>98</x:v>
      </x:c>
      <x:c r="I216" s="6">
        <x:v>22</x:v>
      </x:c>
      <x:c r="J216" t="s">
        <x:v>93</x:v>
      </x:c>
      <x:c r="K216" s="6">
        <x:v>1009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33.332</x:v>
      </x:c>
      <x:c r="S216" s="8">
        <x:v>57474.2467909473</x:v>
      </x:c>
      <x:c r="T216" s="12">
        <x:v>31601.6766890329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82333</x:v>
      </x:c>
      <x:c r="B217" s="1">
        <x:v>43644.6971011921</x:v>
      </x:c>
      <x:c r="C217" s="6">
        <x:v>10.7561634083333</x:v>
      </x:c>
      <x:c r="D217" s="14" t="s">
        <x:v>92</x:v>
      </x:c>
      <x:c r="E217" s="15">
        <x:v>43621.4589950231</x:v>
      </x:c>
      <x:c r="F217" t="s">
        <x:v>97</x:v>
      </x:c>
      <x:c r="G217" s="6">
        <x:v>165.387771091658</x:v>
      </x:c>
      <x:c r="H217" t="s">
        <x:v>98</x:v>
      </x:c>
      <x:c r="I217" s="6">
        <x:v>22</x:v>
      </x:c>
      <x:c r="J217" t="s">
        <x:v>93</x:v>
      </x:c>
      <x:c r="K217" s="6">
        <x:v>1009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33.344</x:v>
      </x:c>
      <x:c r="S217" s="8">
        <x:v>57492.6226788053</x:v>
      </x:c>
      <x:c r="T217" s="12">
        <x:v>31594.0260240998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82337</x:v>
      </x:c>
      <x:c r="B218" s="1">
        <x:v>43644.6971359954</x:v>
      </x:c>
      <x:c r="C218" s="6">
        <x:v>10.8062681433333</x:v>
      </x:c>
      <x:c r="D218" s="14" t="s">
        <x:v>92</x:v>
      </x:c>
      <x:c r="E218" s="15">
        <x:v>43621.4589950231</x:v>
      </x:c>
      <x:c r="F218" t="s">
        <x:v>97</x:v>
      </x:c>
      <x:c r="G218" s="6">
        <x:v>165.331356082724</x:v>
      </x:c>
      <x:c r="H218" t="s">
        <x:v>98</x:v>
      </x:c>
      <x:c r="I218" s="6">
        <x:v>22</x:v>
      </x:c>
      <x:c r="J218" t="s">
        <x:v>93</x:v>
      </x:c>
      <x:c r="K218" s="6">
        <x:v>1009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33.348</x:v>
      </x:c>
      <x:c r="S218" s="8">
        <x:v>57519.3765540785</x:v>
      </x:c>
      <x:c r="T218" s="12">
        <x:v>31599.2945669014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82341</x:v>
      </x:c>
      <x:c r="B219" s="1">
        <x:v>43644.6971702199</x:v>
      </x:c>
      <x:c r="C219" s="6">
        <x:v>10.855513085</x:v>
      </x:c>
      <x:c r="D219" s="14" t="s">
        <x:v>92</x:v>
      </x:c>
      <x:c r="E219" s="15">
        <x:v>43621.4589950231</x:v>
      </x:c>
      <x:c r="F219" t="s">
        <x:v>97</x:v>
      </x:c>
      <x:c r="G219" s="6">
        <x:v>165.07775304578</x:v>
      </x:c>
      <x:c r="H219" t="s">
        <x:v>98</x:v>
      </x:c>
      <x:c r="I219" s="6">
        <x:v>22</x:v>
      </x:c>
      <x:c r="J219" t="s">
        <x:v>93</x:v>
      </x:c>
      <x:c r="K219" s="6">
        <x:v>1009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33.366</x:v>
      </x:c>
      <x:c r="S219" s="8">
        <x:v>57543.2644106336</x:v>
      </x:c>
      <x:c r="T219" s="12">
        <x:v>31598.3369713781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82345</x:v>
      </x:c>
      <x:c r="B220" s="1">
        <x:v>43644.6972049421</x:v>
      </x:c>
      <x:c r="C220" s="6">
        <x:v>10.905557975</x:v>
      </x:c>
      <x:c r="D220" s="14" t="s">
        <x:v>92</x:v>
      </x:c>
      <x:c r="E220" s="15">
        <x:v>43621.4589950231</x:v>
      </x:c>
      <x:c r="F220" t="s">
        <x:v>97</x:v>
      </x:c>
      <x:c r="G220" s="6">
        <x:v>164.979246384056</x:v>
      </x:c>
      <x:c r="H220" t="s">
        <x:v>98</x:v>
      </x:c>
      <x:c r="I220" s="6">
        <x:v>22</x:v>
      </x:c>
      <x:c r="J220" t="s">
        <x:v>93</x:v>
      </x:c>
      <x:c r="K220" s="6">
        <x:v>1009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33.373</x:v>
      </x:c>
      <x:c r="S220" s="8">
        <x:v>57564.1346956163</x:v>
      </x:c>
      <x:c r="T220" s="12">
        <x:v>31596.338756218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82349</x:v>
      </x:c>
      <x:c r="B221" s="1">
        <x:v>43644.6972396991</x:v>
      </x:c>
      <x:c r="C221" s="6">
        <x:v>10.955581885</x:v>
      </x:c>
      <x:c r="D221" s="14" t="s">
        <x:v>92</x:v>
      </x:c>
      <x:c r="E221" s="15">
        <x:v>43621.4589950231</x:v>
      </x:c>
      <x:c r="F221" t="s">
        <x:v>97</x:v>
      </x:c>
      <x:c r="G221" s="6">
        <x:v>165.091830758832</x:v>
      </x:c>
      <x:c r="H221" t="s">
        <x:v>98</x:v>
      </x:c>
      <x:c r="I221" s="6">
        <x:v>22</x:v>
      </x:c>
      <x:c r="J221" t="s">
        <x:v>93</x:v>
      </x:c>
      <x:c r="K221" s="6">
        <x:v>1009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33.365</x:v>
      </x:c>
      <x:c r="S221" s="8">
        <x:v>57591.5071699561</x:v>
      </x:c>
      <x:c r="T221" s="12">
        <x:v>31594.1101678424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82353</x:v>
      </x:c>
      <x:c r="B222" s="1">
        <x:v>43644.697274456</x:v>
      </x:c>
      <x:c r="C222" s="6">
        <x:v>11.0056648816667</x:v>
      </x:c>
      <x:c r="D222" s="14" t="s">
        <x:v>92</x:v>
      </x:c>
      <x:c r="E222" s="15">
        <x:v>43621.4589950231</x:v>
      </x:c>
      <x:c r="F222" t="s">
        <x:v>97</x:v>
      </x:c>
      <x:c r="G222" s="6">
        <x:v>164.712200073316</x:v>
      </x:c>
      <x:c r="H222" t="s">
        <x:v>98</x:v>
      </x:c>
      <x:c r="I222" s="6">
        <x:v>22</x:v>
      </x:c>
      <x:c r="J222" t="s">
        <x:v>93</x:v>
      </x:c>
      <x:c r="K222" s="6">
        <x:v>1009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33.392</x:v>
      </x:c>
      <x:c r="S222" s="8">
        <x:v>57605.7430017574</x:v>
      </x:c>
      <x:c r="T222" s="12">
        <x:v>31596.2374333073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82357</x:v>
      </x:c>
      <x:c r="B223" s="1">
        <x:v>43644.6973092245</x:v>
      </x:c>
      <x:c r="C223" s="6">
        <x:v>11.0557192366667</x:v>
      </x:c>
      <x:c r="D223" s="14" t="s">
        <x:v>92</x:v>
      </x:c>
      <x:c r="E223" s="15">
        <x:v>43621.4589950231</x:v>
      </x:c>
      <x:c r="F223" t="s">
        <x:v>97</x:v>
      </x:c>
      <x:c r="G223" s="6">
        <x:v>164.627969393036</x:v>
      </x:c>
      <x:c r="H223" t="s">
        <x:v>98</x:v>
      </x:c>
      <x:c r="I223" s="6">
        <x:v>22</x:v>
      </x:c>
      <x:c r="J223" t="s">
        <x:v>93</x:v>
      </x:c>
      <x:c r="K223" s="6">
        <x:v>1009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33.398</x:v>
      </x:c>
      <x:c r="S223" s="8">
        <x:v>57632.6232420536</x:v>
      </x:c>
      <x:c r="T223" s="12">
        <x:v>31601.0447802953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82361</x:v>
      </x:c>
      <x:c r="B224" s="1">
        <x:v>43644.6973440162</x:v>
      </x:c>
      <x:c r="C224" s="6">
        <x:v>11.105826485</x:v>
      </x:c>
      <x:c r="D224" s="14" t="s">
        <x:v>92</x:v>
      </x:c>
      <x:c r="E224" s="15">
        <x:v>43621.4589950231</x:v>
      </x:c>
      <x:c r="F224" t="s">
        <x:v>97</x:v>
      </x:c>
      <x:c r="G224" s="6">
        <x:v>164.403587870025</x:v>
      </x:c>
      <x:c r="H224" t="s">
        <x:v>98</x:v>
      </x:c>
      <x:c r="I224" s="6">
        <x:v>22</x:v>
      </x:c>
      <x:c r="J224" t="s">
        <x:v>93</x:v>
      </x:c>
      <x:c r="K224" s="6">
        <x:v>1009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33.414</x:v>
      </x:c>
      <x:c r="S224" s="8">
        <x:v>57655.9057517831</x:v>
      </x:c>
      <x:c r="T224" s="12">
        <x:v>31595.7804815781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82365</x:v>
      </x:c>
      <x:c r="B225" s="1">
        <x:v>43644.6973787847</x:v>
      </x:c>
      <x:c r="C225" s="6">
        <x:v>11.1558932333333</x:v>
      </x:c>
      <x:c r="D225" s="14" t="s">
        <x:v>92</x:v>
      </x:c>
      <x:c r="E225" s="15">
        <x:v>43621.4589950231</x:v>
      </x:c>
      <x:c r="F225" t="s">
        <x:v>97</x:v>
      </x:c>
      <x:c r="G225" s="6">
        <x:v>164.41760176872</x:v>
      </x:c>
      <x:c r="H225" t="s">
        <x:v>98</x:v>
      </x:c>
      <x:c r="I225" s="6">
        <x:v>22</x:v>
      </x:c>
      <x:c r="J225" t="s">
        <x:v>93</x:v>
      </x:c>
      <x:c r="K225" s="6">
        <x:v>1009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33.413</x:v>
      </x:c>
      <x:c r="S225" s="8">
        <x:v>57679.4391969219</x:v>
      </x:c>
      <x:c r="T225" s="12">
        <x:v>31598.2684428988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82369</x:v>
      </x:c>
      <x:c r="B226" s="1">
        <x:v>43644.6974135417</x:v>
      </x:c>
      <x:c r="C226" s="6">
        <x:v>11.20595753</x:v>
      </x:c>
      <x:c r="D226" s="14" t="s">
        <x:v>92</x:v>
      </x:c>
      <x:c r="E226" s="15">
        <x:v>43621.4589950231</x:v>
      </x:c>
      <x:c r="F226" t="s">
        <x:v>97</x:v>
      </x:c>
      <x:c r="G226" s="6">
        <x:v>164.137575389375</x:v>
      </x:c>
      <x:c r="H226" t="s">
        <x:v>98</x:v>
      </x:c>
      <x:c r="I226" s="6">
        <x:v>22</x:v>
      </x:c>
      <x:c r="J226" t="s">
        <x:v>93</x:v>
      </x:c>
      <x:c r="K226" s="6">
        <x:v>1009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33.433</x:v>
      </x:c>
      <x:c r="S226" s="8">
        <x:v>57697.9567080957</x:v>
      </x:c>
      <x:c r="T226" s="12">
        <x:v>31597.5530648912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82373</x:v>
      </x:c>
      <x:c r="B227" s="1">
        <x:v>43644.6974484144</x:v>
      </x:c>
      <x:c r="C227" s="6">
        <x:v>11.2561592666667</x:v>
      </x:c>
      <x:c r="D227" s="14" t="s">
        <x:v>92</x:v>
      </x:c>
      <x:c r="E227" s="15">
        <x:v>43621.4589950231</x:v>
      </x:c>
      <x:c r="F227" t="s">
        <x:v>97</x:v>
      </x:c>
      <x:c r="G227" s="6">
        <x:v>163.858077785557</x:v>
      </x:c>
      <x:c r="H227" t="s">
        <x:v>98</x:v>
      </x:c>
      <x:c r="I227" s="6">
        <x:v>22</x:v>
      </x:c>
      <x:c r="J227" t="s">
        <x:v>93</x:v>
      </x:c>
      <x:c r="K227" s="6">
        <x:v>1009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33.453</x:v>
      </x:c>
      <x:c r="S227" s="8">
        <x:v>57725.099960757</x:v>
      </x:c>
      <x:c r="T227" s="12">
        <x:v>31594.6262584566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82377</x:v>
      </x:c>
      <x:c r="B228" s="1">
        <x:v>43644.6974826736</x:v>
      </x:c>
      <x:c r="C228" s="6">
        <x:v>11.3054660066667</x:v>
      </x:c>
      <x:c r="D228" s="14" t="s">
        <x:v>92</x:v>
      </x:c>
      <x:c r="E228" s="15">
        <x:v>43621.4589950231</x:v>
      </x:c>
      <x:c r="F228" t="s">
        <x:v>97</x:v>
      </x:c>
      <x:c r="G228" s="6">
        <x:v>163.872040128606</x:v>
      </x:c>
      <x:c r="H228" t="s">
        <x:v>98</x:v>
      </x:c>
      <x:c r="I228" s="6">
        <x:v>22</x:v>
      </x:c>
      <x:c r="J228" t="s">
        <x:v>93</x:v>
      </x:c>
      <x:c r="K228" s="6">
        <x:v>1009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33.452</x:v>
      </x:c>
      <x:c r="S228" s="8">
        <x:v>57747.9930112047</x:v>
      </x:c>
      <x:c r="T228" s="12">
        <x:v>31593.5847930228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82381</x:v>
      </x:c>
      <x:c r="B229" s="1">
        <x:v>43644.6975174421</x:v>
      </x:c>
      <x:c r="C229" s="6">
        <x:v>11.3555622683333</x:v>
      </x:c>
      <x:c r="D229" s="14" t="s">
        <x:v>92</x:v>
      </x:c>
      <x:c r="E229" s="15">
        <x:v>43621.4589950231</x:v>
      </x:c>
      <x:c r="F229" t="s">
        <x:v>97</x:v>
      </x:c>
      <x:c r="G229" s="6">
        <x:v>163.662743346661</x:v>
      </x:c>
      <x:c r="H229" t="s">
        <x:v>98</x:v>
      </x:c>
      <x:c r="I229" s="6">
        <x:v>22</x:v>
      </x:c>
      <x:c r="J229" t="s">
        <x:v>93</x:v>
      </x:c>
      <x:c r="K229" s="6">
        <x:v>1009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33.467</x:v>
      </x:c>
      <x:c r="S229" s="8">
        <x:v>57761.8569470518</x:v>
      </x:c>
      <x:c r="T229" s="12">
        <x:v>31592.2866054345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82385</x:v>
      </x:c>
      <x:c r="B230" s="1">
        <x:v>43644.6975522338</x:v>
      </x:c>
      <x:c r="C230" s="6">
        <x:v>11.405656225</x:v>
      </x:c>
      <x:c r="D230" s="14" t="s">
        <x:v>92</x:v>
      </x:c>
      <x:c r="E230" s="15">
        <x:v>43621.4589950231</x:v>
      </x:c>
      <x:c r="F230" t="s">
        <x:v>97</x:v>
      </x:c>
      <x:c r="G230" s="6">
        <x:v>163.662743346661</x:v>
      </x:c>
      <x:c r="H230" t="s">
        <x:v>98</x:v>
      </x:c>
      <x:c r="I230" s="6">
        <x:v>22</x:v>
      </x:c>
      <x:c r="J230" t="s">
        <x:v>93</x:v>
      </x:c>
      <x:c r="K230" s="6">
        <x:v>1009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33.467</x:v>
      </x:c>
      <x:c r="S230" s="8">
        <x:v>57791.0412766779</x:v>
      </x:c>
      <x:c r="T230" s="12">
        <x:v>31599.1798430473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82389</x:v>
      </x:c>
      <x:c r="B231" s="1">
        <x:v>43644.6975871181</x:v>
      </x:c>
      <x:c r="C231" s="6">
        <x:v>11.4558488266667</x:v>
      </x:c>
      <x:c r="D231" s="14" t="s">
        <x:v>92</x:v>
      </x:c>
      <x:c r="E231" s="15">
        <x:v>43621.4589950231</x:v>
      </x:c>
      <x:c r="F231" t="s">
        <x:v>97</x:v>
      </x:c>
      <x:c r="G231" s="6">
        <x:v>163.425898272969</x:v>
      </x:c>
      <x:c r="H231" t="s">
        <x:v>98</x:v>
      </x:c>
      <x:c r="I231" s="6">
        <x:v>22</x:v>
      </x:c>
      <x:c r="J231" t="s">
        <x:v>93</x:v>
      </x:c>
      <x:c r="K231" s="6">
        <x:v>1009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33.484</x:v>
      </x:c>
      <x:c r="S231" s="8">
        <x:v>57810.2731455414</x:v>
      </x:c>
      <x:c r="T231" s="12">
        <x:v>31599.9469402122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82393</x:v>
      </x:c>
      <x:c r="B232" s="1">
        <x:v>43644.6976219097</x:v>
      </x:c>
      <x:c r="C232" s="6">
        <x:v>11.5059701783333</x:v>
      </x:c>
      <x:c r="D232" s="14" t="s">
        <x:v>92</x:v>
      </x:c>
      <x:c r="E232" s="15">
        <x:v>43621.4589950231</x:v>
      </x:c>
      <x:c r="F232" t="s">
        <x:v>97</x:v>
      </x:c>
      <x:c r="G232" s="6">
        <x:v>163.411978036641</x:v>
      </x:c>
      <x:c r="H232" t="s">
        <x:v>98</x:v>
      </x:c>
      <x:c r="I232" s="6">
        <x:v>22</x:v>
      </x:c>
      <x:c r="J232" t="s">
        <x:v>93</x:v>
      </x:c>
      <x:c r="K232" s="6">
        <x:v>1009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33.485</x:v>
      </x:c>
      <x:c r="S232" s="8">
        <x:v>57834.5252712393</x:v>
      </x:c>
      <x:c r="T232" s="12">
        <x:v>31590.7221331381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82397</x:v>
      </x:c>
      <x:c r="B233" s="1">
        <x:v>43644.6976566782</x:v>
      </x:c>
      <x:c r="C233" s="6">
        <x:v>11.55607475</x:v>
      </x:c>
      <x:c r="D233" s="14" t="s">
        <x:v>92</x:v>
      </x:c>
      <x:c r="E233" s="15">
        <x:v>43621.4589950231</x:v>
      </x:c>
      <x:c r="F233" t="s">
        <x:v>97</x:v>
      </x:c>
      <x:c r="G233" s="6">
        <x:v>163.245037566439</x:v>
      </x:c>
      <x:c r="H233" t="s">
        <x:v>98</x:v>
      </x:c>
      <x:c r="I233" s="6">
        <x:v>22</x:v>
      </x:c>
      <x:c r="J233" t="s">
        <x:v>93</x:v>
      </x:c>
      <x:c r="K233" s="6">
        <x:v>1009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33.497</x:v>
      </x:c>
      <x:c r="S233" s="8">
        <x:v>57850.402350737</x:v>
      </x:c>
      <x:c r="T233" s="12">
        <x:v>31595.3653417331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82401</x:v>
      </x:c>
      <x:c r="B234" s="1">
        <x:v>43644.6976914699</x:v>
      </x:c>
      <x:c r="C234" s="6">
        <x:v>11.6061398866667</x:v>
      </x:c>
      <x:c r="D234" s="14" t="s">
        <x:v>92</x:v>
      </x:c>
      <x:c r="E234" s="15">
        <x:v>43621.4589950231</x:v>
      </x:c>
      <x:c r="F234" t="s">
        <x:v>97</x:v>
      </x:c>
      <x:c r="G234" s="6">
        <x:v>163.00886164802</x:v>
      </x:c>
      <x:c r="H234" t="s">
        <x:v>98</x:v>
      </x:c>
      <x:c r="I234" s="6">
        <x:v>22</x:v>
      </x:c>
      <x:c r="J234" t="s">
        <x:v>93</x:v>
      </x:c>
      <x:c r="K234" s="6">
        <x:v>1009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33.514</x:v>
      </x:c>
      <x:c r="S234" s="8">
        <x:v>57872.0313331737</x:v>
      </x:c>
      <x:c r="T234" s="12">
        <x:v>31591.5490618732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82405</x:v>
      </x:c>
      <x:c r="B235" s="1">
        <x:v>43644.6977257292</x:v>
      </x:c>
      <x:c r="C235" s="6">
        <x:v>11.6554985633333</x:v>
      </x:c>
      <x:c r="D235" s="14" t="s">
        <x:v>92</x:v>
      </x:c>
      <x:c r="E235" s="15">
        <x:v>43621.4589950231</x:v>
      </x:c>
      <x:c r="F235" t="s">
        <x:v>97</x:v>
      </x:c>
      <x:c r="G235" s="6">
        <x:v>163.119956115438</x:v>
      </x:c>
      <x:c r="H235" t="s">
        <x:v>98</x:v>
      </x:c>
      <x:c r="I235" s="6">
        <x:v>22</x:v>
      </x:c>
      <x:c r="J235" t="s">
        <x:v>93</x:v>
      </x:c>
      <x:c r="K235" s="6">
        <x:v>1009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33.506</x:v>
      </x:c>
      <x:c r="S235" s="8">
        <x:v>57890.5223998395</x:v>
      </x:c>
      <x:c r="T235" s="12">
        <x:v>31591.4891750945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82409</x:v>
      </x:c>
      <x:c r="B236" s="1">
        <x:v>43644.6977604977</x:v>
      </x:c>
      <x:c r="C236" s="6">
        <x:v>11.7055528983333</x:v>
      </x:c>
      <x:c r="D236" s="14" t="s">
        <x:v>92</x:v>
      </x:c>
      <x:c r="E236" s="15">
        <x:v>43621.4589950231</x:v>
      </x:c>
      <x:c r="F236" t="s">
        <x:v>97</x:v>
      </x:c>
      <x:c r="G236" s="6">
        <x:v>162.84237688677</x:v>
      </x:c>
      <x:c r="H236" t="s">
        <x:v>98</x:v>
      </x:c>
      <x:c r="I236" s="6">
        <x:v>22</x:v>
      </x:c>
      <x:c r="J236" t="s">
        <x:v>93</x:v>
      </x:c>
      <x:c r="K236" s="6">
        <x:v>1009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33.526</x:v>
      </x:c>
      <x:c r="S236" s="8">
        <x:v>57910.6476179823</x:v>
      </x:c>
      <x:c r="T236" s="12">
        <x:v>31596.6729857752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82413</x:v>
      </x:c>
      <x:c r="B237" s="1">
        <x:v>43644.6977954514</x:v>
      </x:c>
      <x:c r="C237" s="6">
        <x:v>11.755848925</x:v>
      </x:c>
      <x:c r="D237" s="14" t="s">
        <x:v>92</x:v>
      </x:c>
      <x:c r="E237" s="15">
        <x:v>43621.4589950231</x:v>
      </x:c>
      <x:c r="F237" t="s">
        <x:v>97</x:v>
      </x:c>
      <x:c r="G237" s="6">
        <x:v>162.759205049468</x:v>
      </x:c>
      <x:c r="H237" t="s">
        <x:v>98</x:v>
      </x:c>
      <x:c r="I237" s="6">
        <x:v>22</x:v>
      </x:c>
      <x:c r="J237" t="s">
        <x:v>93</x:v>
      </x:c>
      <x:c r="K237" s="6">
        <x:v>1009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33.532</x:v>
      </x:c>
      <x:c r="S237" s="8">
        <x:v>57936.2707617842</x:v>
      </x:c>
      <x:c r="T237" s="12">
        <x:v>31593.9453675467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82417</x:v>
      </x:c>
      <x:c r="B238" s="1">
        <x:v>43644.6978303588</x:v>
      </x:c>
      <x:c r="C238" s="6">
        <x:v>11.8061534433333</x:v>
      </x:c>
      <x:c r="D238" s="14" t="s">
        <x:v>92</x:v>
      </x:c>
      <x:c r="E238" s="15">
        <x:v>43621.4589950231</x:v>
      </x:c>
      <x:c r="F238" t="s">
        <x:v>97</x:v>
      </x:c>
      <x:c r="G238" s="6">
        <x:v>162.689931074063</x:v>
      </x:c>
      <x:c r="H238" t="s">
        <x:v>98</x:v>
      </x:c>
      <x:c r="I238" s="6">
        <x:v>22</x:v>
      </x:c>
      <x:c r="J238" t="s">
        <x:v>93</x:v>
      </x:c>
      <x:c r="K238" s="6">
        <x:v>1009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33.537</x:v>
      </x:c>
      <x:c r="S238" s="8">
        <x:v>57951.1175012649</x:v>
      </x:c>
      <x:c r="T238" s="12">
        <x:v>31592.8056571147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82421</x:v>
      </x:c>
      <x:c r="B239" s="1">
        <x:v>43644.697865162</x:v>
      </x:c>
      <x:c r="C239" s="6">
        <x:v>11.856263805</x:v>
      </x:c>
      <x:c r="D239" s="14" t="s">
        <x:v>92</x:v>
      </x:c>
      <x:c r="E239" s="15">
        <x:v>43621.4589950231</x:v>
      </x:c>
      <x:c r="F239" t="s">
        <x:v>97</x:v>
      </x:c>
      <x:c r="G239" s="6">
        <x:v>162.413160997944</x:v>
      </x:c>
      <x:c r="H239" t="s">
        <x:v>98</x:v>
      </x:c>
      <x:c r="I239" s="6">
        <x:v>22</x:v>
      </x:c>
      <x:c r="J239" t="s">
        <x:v>93</x:v>
      </x:c>
      <x:c r="K239" s="6">
        <x:v>1009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33.557</x:v>
      </x:c>
      <x:c r="S239" s="8">
        <x:v>57979.1639340674</x:v>
      </x:c>
      <x:c r="T239" s="12">
        <x:v>31602.0662363683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82425</x:v>
      </x:c>
      <x:c r="B240" s="1">
        <x:v>43644.6978993866</x:v>
      </x:c>
      <x:c r="C240" s="6">
        <x:v>11.90557053</x:v>
      </x:c>
      <x:c r="D240" s="14" t="s">
        <x:v>92</x:v>
      </x:c>
      <x:c r="E240" s="15">
        <x:v>43621.4589950231</x:v>
      </x:c>
      <x:c r="F240" t="s">
        <x:v>97</x:v>
      </x:c>
      <x:c r="G240" s="6">
        <x:v>162.37169039589</x:v>
      </x:c>
      <x:c r="H240" t="s">
        <x:v>98</x:v>
      </x:c>
      <x:c r="I240" s="6">
        <x:v>22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33.56</x:v>
      </x:c>
      <x:c r="S240" s="8">
        <x:v>58000.6189445574</x:v>
      </x:c>
      <x:c r="T240" s="12">
        <x:v>31598.203434204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82429</x:v>
      </x:c>
      <x:c r="B241" s="1">
        <x:v>43644.6979341782</x:v>
      </x:c>
      <x:c r="C241" s="6">
        <x:v>11.9556320783333</x:v>
      </x:c>
      <x:c r="D241" s="14" t="s">
        <x:v>92</x:v>
      </x:c>
      <x:c r="E241" s="15">
        <x:v>43621.4589950231</x:v>
      </x:c>
      <x:c r="F241" t="s">
        <x:v>97</x:v>
      </x:c>
      <x:c r="G241" s="6">
        <x:v>162.247348785192</x:v>
      </x:c>
      <x:c r="H241" t="s">
        <x:v>98</x:v>
      </x:c>
      <x:c r="I241" s="6">
        <x:v>22</x:v>
      </x:c>
      <x:c r="J241" t="s">
        <x:v>93</x:v>
      </x:c>
      <x:c r="K241" s="6">
        <x:v>1009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33.569</x:v>
      </x:c>
      <x:c r="S241" s="8">
        <x:v>58015.2122011581</x:v>
      </x:c>
      <x:c r="T241" s="12">
        <x:v>31594.8375944765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82433</x:v>
      </x:c>
      <x:c r="B242" s="1">
        <x:v>43644.6979689468</x:v>
      </x:c>
      <x:c r="C242" s="6">
        <x:v>12.00572754</x:v>
      </x:c>
      <x:c r="D242" s="14" t="s">
        <x:v>92</x:v>
      </x:c>
      <x:c r="E242" s="15">
        <x:v>43621.4589950231</x:v>
      </x:c>
      <x:c r="F242" t="s">
        <x:v>97</x:v>
      </x:c>
      <x:c r="G242" s="6">
        <x:v>162.012768219006</x:v>
      </x:c>
      <x:c r="H242" t="s">
        <x:v>98</x:v>
      </x:c>
      <x:c r="I242" s="6">
        <x:v>22</x:v>
      </x:c>
      <x:c r="J242" t="s">
        <x:v>93</x:v>
      </x:c>
      <x:c r="K242" s="6">
        <x:v>1009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33.586</x:v>
      </x:c>
      <x:c r="S242" s="8">
        <x:v>58041.9364195971</x:v>
      </x:c>
      <x:c r="T242" s="12">
        <x:v>31600.9399020869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82437</x:v>
      </x:c>
      <x:c r="B243" s="1">
        <x:v>43644.6980037384</x:v>
      </x:c>
      <x:c r="C243" s="6">
        <x:v>12.0558225933333</x:v>
      </x:c>
      <x:c r="D243" s="14" t="s">
        <x:v>92</x:v>
      </x:c>
      <x:c r="E243" s="15">
        <x:v>43621.4589950231</x:v>
      </x:c>
      <x:c r="F243" t="s">
        <x:v>97</x:v>
      </x:c>
      <x:c r="G243" s="6">
        <x:v>162.012768219006</x:v>
      </x:c>
      <x:c r="H243" t="s">
        <x:v>98</x:v>
      </x:c>
      <x:c r="I243" s="6">
        <x:v>22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33.586</x:v>
      </x:c>
      <x:c r="S243" s="8">
        <x:v>58054.3535897796</x:v>
      </x:c>
      <x:c r="T243" s="12">
        <x:v>31596.3270491377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82441</x:v>
      </x:c>
      <x:c r="B244" s="1">
        <x:v>43644.6980385417</x:v>
      </x:c>
      <x:c r="C244" s="6">
        <x:v>12.1059548116667</x:v>
      </x:c>
      <x:c r="D244" s="14" t="s">
        <x:v>92</x:v>
      </x:c>
      <x:c r="E244" s="15">
        <x:v>43621.4589950231</x:v>
      </x:c>
      <x:c r="F244" t="s">
        <x:v>97</x:v>
      </x:c>
      <x:c r="G244" s="6">
        <x:v>161.751033087466</x:v>
      </x:c>
      <x:c r="H244" t="s">
        <x:v>98</x:v>
      </x:c>
      <x:c r="I244" s="6">
        <x:v>22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33.605</x:v>
      </x:c>
      <x:c r="S244" s="8">
        <x:v>58076.6552233585</x:v>
      </x:c>
      <x:c r="T244" s="12">
        <x:v>31590.8152367828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82445</x:v>
      </x:c>
      <x:c r="B245" s="1">
        <x:v>43644.6980733449</x:v>
      </x:c>
      <x:c r="C245" s="6">
        <x:v>12.1560624383333</x:v>
      </x:c>
      <x:c r="D245" s="14" t="s">
        <x:v>92</x:v>
      </x:c>
      <x:c r="E245" s="15">
        <x:v>43621.4589950231</x:v>
      </x:c>
      <x:c r="F245" t="s">
        <x:v>97</x:v>
      </x:c>
      <x:c r="G245" s="6">
        <x:v>161.668476893044</x:v>
      </x:c>
      <x:c r="H245" t="s">
        <x:v>98</x:v>
      </x:c>
      <x:c r="I245" s="6">
        <x:v>22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33.611</x:v>
      </x:c>
      <x:c r="S245" s="8">
        <x:v>58094.3914794197</x:v>
      </x:c>
      <x:c r="T245" s="12">
        <x:v>31590.3897519469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82449</x:v>
      </x:c>
      <x:c r="B246" s="1">
        <x:v>43644.6981081366</x:v>
      </x:c>
      <x:c r="C246" s="6">
        <x:v>12.2061378566667</x:v>
      </x:c>
      <x:c r="D246" s="14" t="s">
        <x:v>92</x:v>
      </x:c>
      <x:c r="E246" s="15">
        <x:v>43621.4589950231</x:v>
      </x:c>
      <x:c r="F246" t="s">
        <x:v>97</x:v>
      </x:c>
      <x:c r="G246" s="6">
        <x:v>161.544729777481</x:v>
      </x:c>
      <x:c r="H246" t="s">
        <x:v>98</x:v>
      </x:c>
      <x:c r="I246" s="6">
        <x:v>22</x:v>
      </x:c>
      <x:c r="J246" t="s">
        <x:v>93</x:v>
      </x:c>
      <x:c r="K246" s="6">
        <x:v>1009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33.62</x:v>
      </x:c>
      <x:c r="S246" s="8">
        <x:v>58116.3081333198</x:v>
      </x:c>
      <x:c r="T246" s="12">
        <x:v>31594.5526971695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82453</x:v>
      </x:c>
      <x:c r="B247" s="1">
        <x:v>43644.6981429051</x:v>
      </x:c>
      <x:c r="C247" s="6">
        <x:v>12.2562147433333</x:v>
      </x:c>
      <x:c r="D247" s="14" t="s">
        <x:v>92</x:v>
      </x:c>
      <x:c r="E247" s="15">
        <x:v>43621.4589950231</x:v>
      </x:c>
      <x:c r="F247" t="s">
        <x:v>97</x:v>
      </x:c>
      <x:c r="G247" s="6">
        <x:v>161.297548932316</x:v>
      </x:c>
      <x:c r="H247" t="s">
        <x:v>98</x:v>
      </x:c>
      <x:c r="I247" s="6">
        <x:v>22</x:v>
      </x:c>
      <x:c r="J247" t="s">
        <x:v>93</x:v>
      </x:c>
      <x:c r="K247" s="6">
        <x:v>1009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33.638</x:v>
      </x:c>
      <x:c r="S247" s="8">
        <x:v>58131.8530606228</x:v>
      </x:c>
      <x:c r="T247" s="12">
        <x:v>31591.1587862397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82457</x:v>
      </x:c>
      <x:c r="B248" s="1">
        <x:v>43644.6981771991</x:v>
      </x:c>
      <x:c r="C248" s="6">
        <x:v>12.3055776033333</x:v>
      </x:c>
      <x:c r="D248" s="14" t="s">
        <x:v>92</x:v>
      </x:c>
      <x:c r="E248" s="15">
        <x:v>43621.4589950231</x:v>
      </x:c>
      <x:c r="F248" t="s">
        <x:v>97</x:v>
      </x:c>
      <x:c r="G248" s="6">
        <x:v>161.324992858516</x:v>
      </x:c>
      <x:c r="H248" t="s">
        <x:v>98</x:v>
      </x:c>
      <x:c r="I248" s="6">
        <x:v>22</x:v>
      </x:c>
      <x:c r="J248" t="s">
        <x:v>93</x:v>
      </x:c>
      <x:c r="K248" s="6">
        <x:v>1009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33.636</x:v>
      </x:c>
      <x:c r="S248" s="8">
        <x:v>58156.4945392207</x:v>
      </x:c>
      <x:c r="T248" s="12">
        <x:v>31589.8088051759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82461</x:v>
      </x:c>
      <x:c r="B249" s="1">
        <x:v>43644.698211956</x:v>
      </x:c>
      <x:c r="C249" s="6">
        <x:v>12.35567053</x:v>
      </x:c>
      <x:c r="D249" s="14" t="s">
        <x:v>92</x:v>
      </x:c>
      <x:c r="E249" s="15">
        <x:v>43621.4589950231</x:v>
      </x:c>
      <x:c r="F249" t="s">
        <x:v>97</x:v>
      </x:c>
      <x:c r="G249" s="6">
        <x:v>161.462289765013</x:v>
      </x:c>
      <x:c r="H249" t="s">
        <x:v>98</x:v>
      </x:c>
      <x:c r="I249" s="6">
        <x:v>22</x:v>
      </x:c>
      <x:c r="J249" t="s">
        <x:v>93</x:v>
      </x:c>
      <x:c r="K249" s="6">
        <x:v>1009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33.626</x:v>
      </x:c>
      <x:c r="S249" s="8">
        <x:v>58168.407873817</x:v>
      </x:c>
      <x:c r="T249" s="12">
        <x:v>31592.7805118568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82465</x:v>
      </x:c>
      <x:c r="B250" s="1">
        <x:v>43644.6982468403</x:v>
      </x:c>
      <x:c r="C250" s="6">
        <x:v>12.40588917</x:v>
      </x:c>
      <x:c r="D250" s="14" t="s">
        <x:v>92</x:v>
      </x:c>
      <x:c r="E250" s="15">
        <x:v>43621.4589950231</x:v>
      </x:c>
      <x:c r="F250" t="s">
        <x:v>97</x:v>
      </x:c>
      <x:c r="G250" s="6">
        <x:v>161.215248039852</x:v>
      </x:c>
      <x:c r="H250" t="s">
        <x:v>98</x:v>
      </x:c>
      <x:c r="I250" s="6">
        <x:v>22</x:v>
      </x:c>
      <x:c r="J250" t="s">
        <x:v>93</x:v>
      </x:c>
      <x:c r="K250" s="6">
        <x:v>1009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33.644</x:v>
      </x:c>
      <x:c r="S250" s="8">
        <x:v>58190.0766416493</x:v>
      </x:c>
      <x:c r="T250" s="12">
        <x:v>31593.6096371745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82469</x:v>
      </x:c>
      <x:c r="B251" s="1">
        <x:v>43644.6982815972</x:v>
      </x:c>
      <x:c r="C251" s="6">
        <x:v>12.4559487133333</x:v>
      </x:c>
      <x:c r="D251" s="14" t="s">
        <x:v>92</x:v>
      </x:c>
      <x:c r="E251" s="15">
        <x:v>43621.4589950231</x:v>
      </x:c>
      <x:c r="F251" t="s">
        <x:v>97</x:v>
      </x:c>
      <x:c r="G251" s="6">
        <x:v>161.146699333265</x:v>
      </x:c>
      <x:c r="H251" t="s">
        <x:v>98</x:v>
      </x:c>
      <x:c r="I251" s="6">
        <x:v>22</x:v>
      </x:c>
      <x:c r="J251" t="s">
        <x:v>93</x:v>
      </x:c>
      <x:c r="K251" s="6">
        <x:v>1009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33.649</x:v>
      </x:c>
      <x:c r="S251" s="8">
        <x:v>58208.8229095805</x:v>
      </x:c>
      <x:c r="T251" s="12">
        <x:v>31587.5329298808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82473</x:v>
      </x:c>
      <x:c r="B252" s="1">
        <x:v>43644.6983164005</x:v>
      </x:c>
      <x:c r="C252" s="6">
        <x:v>12.5060603533333</x:v>
      </x:c>
      <x:c r="D252" s="14" t="s">
        <x:v>92</x:v>
      </x:c>
      <x:c r="E252" s="15">
        <x:v>43621.4589950231</x:v>
      </x:c>
      <x:c r="F252" t="s">
        <x:v>97</x:v>
      </x:c>
      <x:c r="G252" s="6">
        <x:v>160.859145412309</x:v>
      </x:c>
      <x:c r="H252" t="s">
        <x:v>98</x:v>
      </x:c>
      <x:c r="I252" s="6">
        <x:v>22</x:v>
      </x:c>
      <x:c r="J252" t="s">
        <x:v>93</x:v>
      </x:c>
      <x:c r="K252" s="6">
        <x:v>1009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33.67</x:v>
      </x:c>
      <x:c r="S252" s="8">
        <x:v>58222.4234631229</x:v>
      </x:c>
      <x:c r="T252" s="12">
        <x:v>31588.6955903988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82477</x:v>
      </x:c>
      <x:c r="B253" s="1">
        <x:v>43644.6983511921</x:v>
      </x:c>
      <x:c r="C253" s="6">
        <x:v>12.55613668</x:v>
      </x:c>
      <x:c r="D253" s="14" t="s">
        <x:v>92</x:v>
      </x:c>
      <x:c r="E253" s="15">
        <x:v>43621.4589950231</x:v>
      </x:c>
      <x:c r="F253" t="s">
        <x:v>97</x:v>
      </x:c>
      <x:c r="G253" s="6">
        <x:v>160.845466480589</x:v>
      </x:c>
      <x:c r="H253" t="s">
        <x:v>98</x:v>
      </x:c>
      <x:c r="I253" s="6">
        <x:v>22</x:v>
      </x:c>
      <x:c r="J253" t="s">
        <x:v>93</x:v>
      </x:c>
      <x:c r="K253" s="6">
        <x:v>1009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33.671</x:v>
      </x:c>
      <x:c r="S253" s="8">
        <x:v>58236.8996532543</x:v>
      </x:c>
      <x:c r="T253" s="12">
        <x:v>31588.3509529683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82481</x:v>
      </x:c>
      <x:c r="B254" s="1">
        <x:v>43644.6983859606</x:v>
      </x:c>
      <x:c r="C254" s="6">
        <x:v>12.6062136683333</x:v>
      </x:c>
      <x:c r="D254" s="14" t="s">
        <x:v>92</x:v>
      </x:c>
      <x:c r="E254" s="15">
        <x:v>43621.4589950231</x:v>
      </x:c>
      <x:c r="F254" t="s">
        <x:v>97</x:v>
      </x:c>
      <x:c r="G254" s="6">
        <x:v>160.695082783755</x:v>
      </x:c>
      <x:c r="H254" t="s">
        <x:v>98</x:v>
      </x:c>
      <x:c r="I254" s="6">
        <x:v>22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33.682</x:v>
      </x:c>
      <x:c r="S254" s="8">
        <x:v>58262.0280319305</x:v>
      </x:c>
      <x:c r="T254" s="12">
        <x:v>31593.4890526382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82485</x:v>
      </x:c>
      <x:c r="B255" s="1">
        <x:v>43644.6984201736</x:v>
      </x:c>
      <x:c r="C255" s="6">
        <x:v>12.65546675</x:v>
      </x:c>
      <x:c r="D255" s="14" t="s">
        <x:v>92</x:v>
      </x:c>
      <x:c r="E255" s="15">
        <x:v>43621.4589950231</x:v>
      </x:c>
      <x:c r="F255" t="s">
        <x:v>97</x:v>
      </x:c>
      <x:c r="G255" s="6">
        <x:v>160.531204449206</x:v>
      </x:c>
      <x:c r="H255" t="s">
        <x:v>98</x:v>
      </x:c>
      <x:c r="I255" s="6">
        <x:v>22</x:v>
      </x:c>
      <x:c r="J255" t="s">
        <x:v>93</x:v>
      </x:c>
      <x:c r="K255" s="6">
        <x:v>1009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33.694</x:v>
      </x:c>
      <x:c r="S255" s="8">
        <x:v>58273.9069730435</x:v>
      </x:c>
      <x:c r="T255" s="12">
        <x:v>31591.2586304354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82489</x:v>
      </x:c>
      <x:c r="B256" s="1">
        <x:v>43644.6984549421</x:v>
      </x:c>
      <x:c r="C256" s="6">
        <x:v>12.705526295</x:v>
      </x:c>
      <x:c r="D256" s="14" t="s">
        <x:v>92</x:v>
      </x:c>
      <x:c r="E256" s="15">
        <x:v>43621.4589950231</x:v>
      </x:c>
      <x:c r="F256" t="s">
        <x:v>97</x:v>
      </x:c>
      <x:c r="G256" s="6">
        <x:v>160.312986187652</x:v>
      </x:c>
      <x:c r="H256" t="s">
        <x:v>98</x:v>
      </x:c>
      <x:c r="I256" s="6">
        <x:v>22</x:v>
      </x:c>
      <x:c r="J256" t="s">
        <x:v>93</x:v>
      </x:c>
      <x:c r="K256" s="6">
        <x:v>1009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33.71</x:v>
      </x:c>
      <x:c r="S256" s="8">
        <x:v>58290.7949015321</x:v>
      </x:c>
      <x:c r="T256" s="12">
        <x:v>31592.5012735831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82493</x:v>
      </x:c>
      <x:c r="B257" s="1">
        <x:v>43644.6984897338</x:v>
      </x:c>
      <x:c r="C257" s="6">
        <x:v>12.7556281233333</x:v>
      </x:c>
      <x:c r="D257" s="14" t="s">
        <x:v>92</x:v>
      </x:c>
      <x:c r="E257" s="15">
        <x:v>43621.4589950231</x:v>
      </x:c>
      <x:c r="F257" t="s">
        <x:v>97</x:v>
      </x:c>
      <x:c r="G257" s="6">
        <x:v>160.544853945072</x:v>
      </x:c>
      <x:c r="H257" t="s">
        <x:v>98</x:v>
      </x:c>
      <x:c r="I257" s="6">
        <x:v>22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33.693</x:v>
      </x:c>
      <x:c r="S257" s="8">
        <x:v>58315.9135695478</x:v>
      </x:c>
      <x:c r="T257" s="12">
        <x:v>31588.6933820273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82497</x:v>
      </x:c>
      <x:c r="B258" s="1">
        <x:v>43644.6985245718</x:v>
      </x:c>
      <x:c r="C258" s="6">
        <x:v>12.80579321</x:v>
      </x:c>
      <x:c r="D258" s="14" t="s">
        <x:v>92</x:v>
      </x:c>
      <x:c r="E258" s="15">
        <x:v>43621.4589950231</x:v>
      </x:c>
      <x:c r="F258" t="s">
        <x:v>97</x:v>
      </x:c>
      <x:c r="G258" s="6">
        <x:v>160.367510122196</x:v>
      </x:c>
      <x:c r="H258" t="s">
        <x:v>98</x:v>
      </x:c>
      <x:c r="I258" s="6">
        <x:v>22</x:v>
      </x:c>
      <x:c r="J258" t="s">
        <x:v>93</x:v>
      </x:c>
      <x:c r="K258" s="6">
        <x:v>1009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33.706</x:v>
      </x:c>
      <x:c r="S258" s="8">
        <x:v>58333.0344296315</x:v>
      </x:c>
      <x:c r="T258" s="12">
        <x:v>31588.2833214836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82501</x:v>
      </x:c>
      <x:c r="B259" s="1">
        <x:v>43644.6985593403</x:v>
      </x:c>
      <x:c r="C259" s="6">
        <x:v>12.855873475</x:v>
      </x:c>
      <x:c r="D259" s="14" t="s">
        <x:v>92</x:v>
      </x:c>
      <x:c r="E259" s="15">
        <x:v>43621.4589950231</x:v>
      </x:c>
      <x:c r="F259" t="s">
        <x:v>97</x:v>
      </x:c>
      <x:c r="G259" s="6">
        <x:v>160.203999516782</x:v>
      </x:c>
      <x:c r="H259" t="s">
        <x:v>98</x:v>
      </x:c>
      <x:c r="I259" s="6">
        <x:v>22</x:v>
      </x:c>
      <x:c r="J259" t="s">
        <x:v>93</x:v>
      </x:c>
      <x:c r="K259" s="6">
        <x:v>1009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33.718</x:v>
      </x:c>
      <x:c r="S259" s="8">
        <x:v>58345.2398322819</x:v>
      </x:c>
      <x:c r="T259" s="12">
        <x:v>31592.0976837881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82505</x:v>
      </x:c>
      <x:c r="B260" s="1">
        <x:v>43644.6985941319</x:v>
      </x:c>
      <x:c r="C260" s="6">
        <x:v>12.9059999816667</x:v>
      </x:c>
      <x:c r="D260" s="14" t="s">
        <x:v>92</x:v>
      </x:c>
      <x:c r="E260" s="15">
        <x:v>43621.4589950231</x:v>
      </x:c>
      <x:c r="F260" t="s">
        <x:v>97</x:v>
      </x:c>
      <x:c r="G260" s="6">
        <x:v>159.918297179221</x:v>
      </x:c>
      <x:c r="H260" t="s">
        <x:v>98</x:v>
      </x:c>
      <x:c r="I260" s="6">
        <x:v>22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33.739</x:v>
      </x:c>
      <x:c r="S260" s="8">
        <x:v>58359.8029994792</x:v>
      </x:c>
      <x:c r="T260" s="12">
        <x:v>31592.0269627566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82509</x:v>
      </x:c>
      <x:c r="B261" s="1">
        <x:v>43644.6986289005</x:v>
      </x:c>
      <x:c r="C261" s="6">
        <x:v>12.9560725833333</x:v>
      </x:c>
      <x:c r="D261" s="14" t="s">
        <x:v>92</x:v>
      </x:c>
      <x:c r="E261" s="15">
        <x:v>43621.4589950231</x:v>
      </x:c>
      <x:c r="F261" t="s">
        <x:v>97</x:v>
      </x:c>
      <x:c r="G261" s="6">
        <x:v>159.945482764033</x:v>
      </x:c>
      <x:c r="H261" t="s">
        <x:v>98</x:v>
      </x:c>
      <x:c r="I261" s="6">
        <x:v>22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33.737</x:v>
      </x:c>
      <x:c r="S261" s="8">
        <x:v>58380.1095634625</x:v>
      </x:c>
      <x:c r="T261" s="12">
        <x:v>31589.0967283872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82513</x:v>
      </x:c>
      <x:c r="B262" s="1">
        <x:v>43644.6986636921</x:v>
      </x:c>
      <x:c r="C262" s="6">
        <x:v>13.0061284516667</x:v>
      </x:c>
      <x:c r="D262" s="14" t="s">
        <x:v>92</x:v>
      </x:c>
      <x:c r="E262" s="15">
        <x:v>43621.4589950231</x:v>
      </x:c>
      <x:c r="F262" t="s">
        <x:v>97</x:v>
      </x:c>
      <x:c r="G262" s="6">
        <x:v>159.945482764033</x:v>
      </x:c>
      <x:c r="H262" t="s">
        <x:v>98</x:v>
      </x:c>
      <x:c r="I262" s="6">
        <x:v>22</x:v>
      </x:c>
      <x:c r="J262" t="s">
        <x:v>93</x:v>
      </x:c>
      <x:c r="K262" s="6">
        <x:v>1009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33.737</x:v>
      </x:c>
      <x:c r="S262" s="8">
        <x:v>58391.1649760811</x:v>
      </x:c>
      <x:c r="T262" s="12">
        <x:v>31585.4109932789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82517</x:v>
      </x:c>
      <x:c r="B263" s="1">
        <x:v>43644.6986979514</x:v>
      </x:c>
      <x:c r="C263" s="6">
        <x:v>13.0554744116667</x:v>
      </x:c>
      <x:c r="D263" s="14" t="s">
        <x:v>92</x:v>
      </x:c>
      <x:c r="E263" s="15">
        <x:v>43621.4589950231</x:v>
      </x:c>
      <x:c r="F263" t="s">
        <x:v>97</x:v>
      </x:c>
      <x:c r="G263" s="6">
        <x:v>159.687424745554</x:v>
      </x:c>
      <x:c r="H263" t="s">
        <x:v>98</x:v>
      </x:c>
      <x:c r="I263" s="6">
        <x:v>22</x:v>
      </x:c>
      <x:c r="J263" t="s">
        <x:v>93</x:v>
      </x:c>
      <x:c r="K263" s="6">
        <x:v>1009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33.756</x:v>
      </x:c>
      <x:c r="S263" s="8">
        <x:v>58411.3812743507</x:v>
      </x:c>
      <x:c r="T263" s="12">
        <x:v>31587.5426282118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82521</x:v>
      </x:c>
      <x:c r="B264" s="1">
        <x:v>43644.6987327546</x:v>
      </x:c>
      <x:c r="C264" s="6">
        <x:v>13.1055836683333</x:v>
      </x:c>
      <x:c r="D264" s="14" t="s">
        <x:v>92</x:v>
      </x:c>
      <x:c r="E264" s="15">
        <x:v>43621.4589950231</x:v>
      </x:c>
      <x:c r="F264" t="s">
        <x:v>97</x:v>
      </x:c>
      <x:c r="G264" s="6">
        <x:v>159.551788610673</x:v>
      </x:c>
      <x:c r="H264" t="s">
        <x:v>98</x:v>
      </x:c>
      <x:c r="I264" s="6">
        <x:v>22</x:v>
      </x:c>
      <x:c r="J264" t="s">
        <x:v>93</x:v>
      </x:c>
      <x:c r="K264" s="6">
        <x:v>1009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33.766</x:v>
      </x:c>
      <x:c r="S264" s="8">
        <x:v>58424.1169655197</x:v>
      </x:c>
      <x:c r="T264" s="12">
        <x:v>31591.0602408461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82525</x:v>
      </x:c>
      <x:c r="B265" s="1">
        <x:v>43644.6987675579</x:v>
      </x:c>
      <x:c r="C265" s="6">
        <x:v>13.1557148433333</x:v>
      </x:c>
      <x:c r="D265" s="14" t="s">
        <x:v>92</x:v>
      </x:c>
      <x:c r="E265" s="15">
        <x:v>43621.4589950231</x:v>
      </x:c>
      <x:c r="F265" t="s">
        <x:v>97</x:v>
      </x:c>
      <x:c r="G265" s="6">
        <x:v>159.578905704643</x:v>
      </x:c>
      <x:c r="H265" t="s">
        <x:v>98</x:v>
      </x:c>
      <x:c r="I265" s="6">
        <x:v>22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33.764</x:v>
      </x:c>
      <x:c r="S265" s="8">
        <x:v>58444.7092547643</x:v>
      </x:c>
      <x:c r="T265" s="12">
        <x:v>31582.6503238175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82529</x:v>
      </x:c>
      <x:c r="B266" s="1">
        <x:v>43644.6988023495</x:v>
      </x:c>
      <x:c r="C266" s="6">
        <x:v>13.2058164333333</x:v>
      </x:c>
      <x:c r="D266" s="14" t="s">
        <x:v>92</x:v>
      </x:c>
      <x:c r="E266" s="15">
        <x:v>43621.4589950231</x:v>
      </x:c>
      <x:c r="F266" t="s">
        <x:v>97</x:v>
      </x:c>
      <x:c r="G266" s="6">
        <x:v>159.24030566711</x:v>
      </x:c>
      <x:c r="H266" t="s">
        <x:v>98</x:v>
      </x:c>
      <x:c r="I266" s="6">
        <x:v>22</x:v>
      </x:c>
      <x:c r="J266" t="s">
        <x:v>93</x:v>
      </x:c>
      <x:c r="K266" s="6">
        <x:v>1009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33.789</x:v>
      </x:c>
      <x:c r="S266" s="8">
        <x:v>58472.5601144034</x:v>
      </x:c>
      <x:c r="T266" s="12">
        <x:v>31588.1369986412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82533</x:v>
      </x:c>
      <x:c r="B267" s="1">
        <x:v>43644.6988371528</x:v>
      </x:c>
      <x:c r="C267" s="6">
        <x:v>13.2559238583333</x:v>
      </x:c>
      <x:c r="D267" s="14" t="s">
        <x:v>92</x:v>
      </x:c>
      <x:c r="E267" s="15">
        <x:v>43621.4589950231</x:v>
      </x:c>
      <x:c r="F267" t="s">
        <x:v>97</x:v>
      </x:c>
      <x:c r="G267" s="6">
        <x:v>159.267364605476</x:v>
      </x:c>
      <x:c r="H267" t="s">
        <x:v>98</x:v>
      </x:c>
      <x:c r="I267" s="6">
        <x:v>22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33.787</x:v>
      </x:c>
      <x:c r="S267" s="8">
        <x:v>58487.390127076</x:v>
      </x:c>
      <x:c r="T267" s="12">
        <x:v>31587.8948764606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82537</x:v>
      </x:c>
      <x:c r="B268" s="1">
        <x:v>43644.6988719097</x:v>
      </x:c>
      <x:c r="C268" s="6">
        <x:v>13.3059608866667</x:v>
      </x:c>
      <x:c r="D268" s="14" t="s">
        <x:v>92</x:v>
      </x:c>
      <x:c r="E268" s="15">
        <x:v>43621.4589950231</x:v>
      </x:c>
      <x:c r="F268" t="s">
        <x:v>97</x:v>
      </x:c>
      <x:c r="G268" s="6">
        <x:v>159.105086681738</x:v>
      </x:c>
      <x:c r="H268" t="s">
        <x:v>98</x:v>
      </x:c>
      <x:c r="I268" s="6">
        <x:v>22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33.799</x:v>
      </x:c>
      <x:c r="S268" s="8">
        <x:v>58504.8434033248</x:v>
      </x:c>
      <x:c r="T268" s="12">
        <x:v>31592.9943154504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82541</x:v>
      </x:c>
      <x:c r="B269" s="1">
        <x:v>43644.698906713</x:v>
      </x:c>
      <x:c r="C269" s="6">
        <x:v>13.3560794683333</x:v>
      </x:c>
      <x:c r="D269" s="14" t="s">
        <x:v>92</x:v>
      </x:c>
      <x:c r="E269" s="15">
        <x:v>43621.4589950231</x:v>
      </x:c>
      <x:c r="F269" t="s">
        <x:v>97</x:v>
      </x:c>
      <x:c r="G269" s="6">
        <x:v>158.915991842924</x:v>
      </x:c>
      <x:c r="H269" t="s">
        <x:v>98</x:v>
      </x:c>
      <x:c r="I269" s="6">
        <x:v>22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33.813</x:v>
      </x:c>
      <x:c r="S269" s="8">
        <x:v>58519.8414617007</x:v>
      </x:c>
      <x:c r="T269" s="12">
        <x:v>31583.3382300731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82545</x:v>
      </x:c>
      <x:c r="B270" s="1">
        <x:v>43644.6989415162</x:v>
      </x:c>
      <x:c r="C270" s="6">
        <x:v>13.4062376133333</x:v>
      </x:c>
      <x:c r="D270" s="14" t="s">
        <x:v>92</x:v>
      </x:c>
      <x:c r="E270" s="15">
        <x:v>43621.4589950231</x:v>
      </x:c>
      <x:c r="F270" t="s">
        <x:v>97</x:v>
      </x:c>
      <x:c r="G270" s="6">
        <x:v>158.929490432893</x:v>
      </x:c>
      <x:c r="H270" t="s">
        <x:v>98</x:v>
      </x:c>
      <x:c r="I270" s="6">
        <x:v>22</x:v>
      </x:c>
      <x:c r="J270" t="s">
        <x:v>93</x:v>
      </x:c>
      <x:c r="K270" s="6">
        <x:v>1009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33.812</x:v>
      </x:c>
      <x:c r="S270" s="8">
        <x:v>58539.259613626</x:v>
      </x:c>
      <x:c r="T270" s="12">
        <x:v>31588.1489728381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82549</x:v>
      </x:c>
      <x:c r="B271" s="1">
        <x:v>43644.6989757755</x:v>
      </x:c>
      <x:c r="C271" s="6">
        <x:v>13.4555362983333</x:v>
      </x:c>
      <x:c r="D271" s="14" t="s">
        <x:v>92</x:v>
      </x:c>
      <x:c r="E271" s="15">
        <x:v>43621.4589950231</x:v>
      </x:c>
      <x:c r="F271" t="s">
        <x:v>97</x:v>
      </x:c>
      <x:c r="G271" s="6">
        <x:v>158.794561137153</x:v>
      </x:c>
      <x:c r="H271" t="s">
        <x:v>98</x:v>
      </x:c>
      <x:c r="I271" s="6">
        <x:v>22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33.822</x:v>
      </x:c>
      <x:c r="S271" s="8">
        <x:v>58567.0250477438</x:v>
      </x:c>
      <x:c r="T271" s="12">
        <x:v>31589.5856023759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82553</x:v>
      </x:c>
      <x:c r="B272" s="1">
        <x:v>43644.6990106134</x:v>
      </x:c>
      <x:c r="C272" s="6">
        <x:v>13.5056789883333</x:v>
      </x:c>
      <x:c r="D272" s="14" t="s">
        <x:v>92</x:v>
      </x:c>
      <x:c r="E272" s="15">
        <x:v>43621.4589950231</x:v>
      </x:c>
      <x:c r="F272" t="s">
        <x:v>97</x:v>
      </x:c>
      <x:c r="G272" s="6">
        <x:v>158.673232235144</x:v>
      </x:c>
      <x:c r="H272" t="s">
        <x:v>98</x:v>
      </x:c>
      <x:c r="I272" s="6">
        <x:v>22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33.831</x:v>
      </x:c>
      <x:c r="S272" s="8">
        <x:v>58572.9507340829</x:v>
      </x:c>
      <x:c r="T272" s="12">
        <x:v>31585.4469140776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82557</x:v>
      </x:c>
      <x:c r="B273" s="1">
        <x:v>43644.6990454051</x:v>
      </x:c>
      <x:c r="C273" s="6">
        <x:v>13.5558402616667</x:v>
      </x:c>
      <x:c r="D273" s="14" t="s">
        <x:v>92</x:v>
      </x:c>
      <x:c r="E273" s="15">
        <x:v>43621.4589950231</x:v>
      </x:c>
      <x:c r="F273" t="s">
        <x:v>97</x:v>
      </x:c>
      <x:c r="G273" s="6">
        <x:v>158.68670820059</x:v>
      </x:c>
      <x:c r="H273" t="s">
        <x:v>98</x:v>
      </x:c>
      <x:c r="I273" s="6">
        <x:v>22</x:v>
      </x:c>
      <x:c r="J273" t="s">
        <x:v>93</x:v>
      </x:c>
      <x:c r="K273" s="6">
        <x:v>1009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33.83</x:v>
      </x:c>
      <x:c r="S273" s="8">
        <x:v>58601.1751687952</x:v>
      </x:c>
      <x:c r="T273" s="12">
        <x:v>31587.0458762296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82561</x:v>
      </x:c>
      <x:c r="B274" s="1">
        <x:v>43644.6990802083</x:v>
      </x:c>
      <x:c r="C274" s="6">
        <x:v>13.605928715</x:v>
      </x:c>
      <x:c r="D274" s="14" t="s">
        <x:v>92</x:v>
      </x:c>
      <x:c r="E274" s="15">
        <x:v>43621.4589950231</x:v>
      </x:c>
      <x:c r="F274" t="s">
        <x:v>97</x:v>
      </x:c>
      <x:c r="G274" s="6">
        <x:v>158.390526703017</x:v>
      </x:c>
      <x:c r="H274" t="s">
        <x:v>98</x:v>
      </x:c>
      <x:c r="I274" s="6">
        <x:v>22</x:v>
      </x:c>
      <x:c r="J274" t="s">
        <x:v>93</x:v>
      </x:c>
      <x:c r="K274" s="6">
        <x:v>1009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33.852</x:v>
      </x:c>
      <x:c r="S274" s="8">
        <x:v>58621.4188479765</x:v>
      </x:c>
      <x:c r="T274" s="12">
        <x:v>31586.3269992912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82565</x:v>
      </x:c>
      <x:c r="B275" s="1">
        <x:v>43644.6991149653</x:v>
      </x:c>
      <x:c r="C275" s="6">
        <x:v>13.6560097133333</x:v>
      </x:c>
      <x:c r="D275" s="14" t="s">
        <x:v>92</x:v>
      </x:c>
      <x:c r="E275" s="15">
        <x:v>43621.4589950231</x:v>
      </x:c>
      <x:c r="F275" t="s">
        <x:v>97</x:v>
      </x:c>
      <x:c r="G275" s="6">
        <x:v>158.41742722831</x:v>
      </x:c>
      <x:c r="H275" t="s">
        <x:v>98</x:v>
      </x:c>
      <x:c r="I275" s="6">
        <x:v>22</x:v>
      </x:c>
      <x:c r="J275" t="s">
        <x:v>93</x:v>
      </x:c>
      <x:c r="K275" s="6">
        <x:v>1009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33.85</x:v>
      </x:c>
      <x:c r="S275" s="8">
        <x:v>58644.4334073491</x:v>
      </x:c>
      <x:c r="T275" s="12">
        <x:v>31585.668570933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82569</x:v>
      </x:c>
      <x:c r="B276" s="1">
        <x:v>43644.6991498032</x:v>
      </x:c>
      <x:c r="C276" s="6">
        <x:v>13.70614807</x:v>
      </x:c>
      <x:c r="D276" s="14" t="s">
        <x:v>92</x:v>
      </x:c>
      <x:c r="E276" s="15">
        <x:v>43621.4589950231</x:v>
      </x:c>
      <x:c r="F276" t="s">
        <x:v>97</x:v>
      </x:c>
      <x:c r="G276" s="6">
        <x:v>158.1620743016</x:v>
      </x:c>
      <x:c r="H276" t="s">
        <x:v>98</x:v>
      </x:c>
      <x:c r="I276" s="6">
        <x:v>22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33.869</x:v>
      </x:c>
      <x:c r="S276" s="8">
        <x:v>58661.0107985508</x:v>
      </x:c>
      <x:c r="T276" s="12">
        <x:v>31583.2507417491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82573</x:v>
      </x:c>
      <x:c r="B277" s="1">
        <x:v>43644.6991846065</x:v>
      </x:c>
      <x:c r="C277" s="6">
        <x:v>13.75626604</x:v>
      </x:c>
      <x:c r="D277" s="14" t="s">
        <x:v>92</x:v>
      </x:c>
      <x:c r="E277" s="15">
        <x:v>43621.4589950231</x:v>
      </x:c>
      <x:c r="F277" t="s">
        <x:v>97</x:v>
      </x:c>
      <x:c r="G277" s="6">
        <x:v>157.974208148014</x:v>
      </x:c>
      <x:c r="H277" t="s">
        <x:v>98</x:v>
      </x:c>
      <x:c r="I277" s="6">
        <x:v>22</x:v>
      </x:c>
      <x:c r="J277" t="s">
        <x:v>93</x:v>
      </x:c>
      <x:c r="K277" s="6">
        <x:v>1009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33.883</x:v>
      </x:c>
      <x:c r="S277" s="8">
        <x:v>58687.1034613508</x:v>
      </x:c>
      <x:c r="T277" s="12">
        <x:v>31584.3568052445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82577</x:v>
      </x:c>
      <x:c r="B278" s="1">
        <x:v>43644.699218831</x:v>
      </x:c>
      <x:c r="C278" s="6">
        <x:v>13.805513795</x:v>
      </x:c>
      <x:c r="D278" s="14" t="s">
        <x:v>92</x:v>
      </x:c>
      <x:c r="E278" s="15">
        <x:v>43621.4589950231</x:v>
      </x:c>
      <x:c r="F278" t="s">
        <x:v>97</x:v>
      </x:c>
      <x:c r="G278" s="6">
        <x:v>157.85356613906</x:v>
      </x:c>
      <x:c r="H278" t="s">
        <x:v>98</x:v>
      </x:c>
      <x:c r="I278" s="6">
        <x:v>22</x:v>
      </x:c>
      <x:c r="J278" t="s">
        <x:v>93</x:v>
      </x:c>
      <x:c r="K278" s="6">
        <x:v>1009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33.892</x:v>
      </x:c>
      <x:c r="S278" s="8">
        <x:v>58708.2462856684</x:v>
      </x:c>
      <x:c r="T278" s="12">
        <x:v>31587.9219194262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82581</x:v>
      </x:c>
      <x:c r="B279" s="1">
        <x:v>43644.6992536227</x:v>
      </x:c>
      <x:c r="C279" s="6">
        <x:v>13.8556424733333</x:v>
      </x:c>
      <x:c r="D279" s="14" t="s">
        <x:v>92</x:v>
      </x:c>
      <x:c r="E279" s="15">
        <x:v>43621.4589950231</x:v>
      </x:c>
      <x:c r="F279" t="s">
        <x:v>97</x:v>
      </x:c>
      <x:c r="G279" s="6">
        <x:v>157.78658640176</x:v>
      </x:c>
      <x:c r="H279" t="s">
        <x:v>98</x:v>
      </x:c>
      <x:c r="I279" s="6">
        <x:v>22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33.897</x:v>
      </x:c>
      <x:c r="S279" s="8">
        <x:v>58736.466538034</x:v>
      </x:c>
      <x:c r="T279" s="12">
        <x:v>31582.5290472901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82585</x:v>
      </x:c>
      <x:c r="B280" s="1">
        <x:v>43644.6992885069</x:v>
      </x:c>
      <x:c r="C280" s="6">
        <x:v>13.9058651466667</x:v>
      </x:c>
      <x:c r="D280" s="14" t="s">
        <x:v>92</x:v>
      </x:c>
      <x:c r="E280" s="15">
        <x:v>43621.4589950231</x:v>
      </x:c>
      <x:c r="F280" t="s">
        <x:v>97</x:v>
      </x:c>
      <x:c r="G280" s="6">
        <x:v>157.679483539472</x:v>
      </x:c>
      <x:c r="H280" t="s">
        <x:v>98</x:v>
      </x:c>
      <x:c r="I280" s="6">
        <x:v>22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33.905</x:v>
      </x:c>
      <x:c r="S280" s="8">
        <x:v>58753.8719443624</x:v>
      </x:c>
      <x:c r="T280" s="12">
        <x:v>31588.0964039365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82589</x:v>
      </x:c>
      <x:c r="B281" s="1">
        <x:v>43644.6993233449</x:v>
      </x:c>
      <x:c r="C281" s="6">
        <x:v>13.9560382533333</x:v>
      </x:c>
      <x:c r="D281" s="14" t="s">
        <x:v>92</x:v>
      </x:c>
      <x:c r="E281" s="15">
        <x:v>43621.4589950231</x:v>
      </x:c>
      <x:c r="F281" t="s">
        <x:v>97</x:v>
      </x:c>
      <x:c r="G281" s="6">
        <x:v>157.452154086415</x:v>
      </x:c>
      <x:c r="H281" t="s">
        <x:v>98</x:v>
      </x:c>
      <x:c r="I281" s="6">
        <x:v>22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33.922</x:v>
      </x:c>
      <x:c r="S281" s="8">
        <x:v>58776.5647675771</x:v>
      </x:c>
      <x:c r="T281" s="12">
        <x:v>31583.219489608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82593</x:v>
      </x:c>
      <x:c r="B282" s="1">
        <x:v>43644.6993581366</x:v>
      </x:c>
      <x:c r="C282" s="6">
        <x:v>14.0061311616667</x:v>
      </x:c>
      <x:c r="D282" s="14" t="s">
        <x:v>92</x:v>
      </x:c>
      <x:c r="E282" s="15">
        <x:v>43621.4589950231</x:v>
      </x:c>
      <x:c r="F282" t="s">
        <x:v>97</x:v>
      </x:c>
      <x:c r="G282" s="6">
        <x:v>157.372005811953</x:v>
      </x:c>
      <x:c r="H282" t="s">
        <x:v>98</x:v>
      </x:c>
      <x:c r="I282" s="6">
        <x:v>22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33.928</x:v>
      </x:c>
      <x:c r="S282" s="8">
        <x:v>58800.8351029087</x:v>
      </x:c>
      <x:c r="T282" s="12">
        <x:v>31585.6588306437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82597</x:v>
      </x:c>
      <x:c r="B283" s="1">
        <x:v>43644.6993929051</x:v>
      </x:c>
      <x:c r="C283" s="6">
        <x:v>14.0562094133333</x:v>
      </x:c>
      <x:c r="D283" s="14" t="s">
        <x:v>92</x:v>
      </x:c>
      <x:c r="E283" s="15">
        <x:v>43621.4589950231</x:v>
      </x:c>
      <x:c r="F283" t="s">
        <x:v>97</x:v>
      </x:c>
      <x:c r="G283" s="6">
        <x:v>157.291902168869</x:v>
      </x:c>
      <x:c r="H283" t="s">
        <x:v>98</x:v>
      </x:c>
      <x:c r="I283" s="6">
        <x:v>22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33.934</x:v>
      </x:c>
      <x:c r="S283" s="8">
        <x:v>58816.1400462061</x:v>
      </x:c>
      <x:c r="T283" s="12">
        <x:v>31583.3004643505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82601</x:v>
      </x:c>
      <x:c r="B284" s="1">
        <x:v>43644.6994276968</x:v>
      </x:c>
      <x:c r="C284" s="6">
        <x:v>14.1063003583333</x:v>
      </x:c>
      <x:c r="D284" s="14" t="s">
        <x:v>92</x:v>
      </x:c>
      <x:c r="E284" s="15">
        <x:v>43621.4589950231</x:v>
      </x:c>
      <x:c r="F284" t="s">
        <x:v>97</x:v>
      </x:c>
      <x:c r="G284" s="6">
        <x:v>157.105167041073</x:v>
      </x:c>
      <x:c r="H284" t="s">
        <x:v>98</x:v>
      </x:c>
      <x:c r="I284" s="6">
        <x:v>22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33.948</x:v>
      </x:c>
      <x:c r="S284" s="8">
        <x:v>58836.1594999634</x:v>
      </x:c>
      <x:c r="T284" s="12">
        <x:v>31585.8186136711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82605</x:v>
      </x:c>
      <x:c r="B285" s="1">
        <x:v>43644.6994619213</x:v>
      </x:c>
      <x:c r="C285" s="6">
        <x:v>14.15560646</x:v>
      </x:c>
      <x:c r="D285" s="14" t="s">
        <x:v>92</x:v>
      </x:c>
      <x:c r="E285" s="15">
        <x:v>43621.4589950231</x:v>
      </x:c>
      <x:c r="F285" t="s">
        <x:v>97</x:v>
      </x:c>
      <x:c r="G285" s="6">
        <x:v>156.852128377692</x:v>
      </x:c>
      <x:c r="H285" t="s">
        <x:v>98</x:v>
      </x:c>
      <x:c r="I285" s="6">
        <x:v>22</x:v>
      </x:c>
      <x:c r="J285" t="s">
        <x:v>93</x:v>
      </x:c>
      <x:c r="K285" s="6">
        <x:v>1009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33.967</x:v>
      </x:c>
      <x:c r="S285" s="8">
        <x:v>58861.9649042392</x:v>
      </x:c>
      <x:c r="T285" s="12">
        <x:v>31580.2053813859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82609</x:v>
      </x:c>
      <x:c r="B286" s="1">
        <x:v>43644.699496794</x:v>
      </x:c>
      <x:c r="C286" s="6">
        <x:v>14.2058225816667</x:v>
      </x:c>
      <x:c r="D286" s="14" t="s">
        <x:v>92</x:v>
      </x:c>
      <x:c r="E286" s="15">
        <x:v>43621.4589950231</x:v>
      </x:c>
      <x:c r="F286" t="s">
        <x:v>97</x:v>
      </x:c>
      <x:c r="G286" s="6">
        <x:v>156.772313999062</x:v>
      </x:c>
      <x:c r="H286" t="s">
        <x:v>98</x:v>
      </x:c>
      <x:c r="I286" s="6">
        <x:v>22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33.973</x:v>
      </x:c>
      <x:c r="S286" s="8">
        <x:v>58889.5610246074</x:v>
      </x:c>
      <x:c r="T286" s="12">
        <x:v>31587.5542654725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82613</x:v>
      </x:c>
      <x:c r="B287" s="1">
        <x:v>43644.6995315625</x:v>
      </x:c>
      <x:c r="C287" s="6">
        <x:v>14.255904435</x:v>
      </x:c>
      <x:c r="D287" s="14" t="s">
        <x:v>92</x:v>
      </x:c>
      <x:c r="E287" s="15">
        <x:v>43621.4589950231</x:v>
      </x:c>
      <x:c r="F287" t="s">
        <x:v>97</x:v>
      </x:c>
      <x:c r="G287" s="6">
        <x:v>156.719129067317</x:v>
      </x:c>
      <x:c r="H287" t="s">
        <x:v>98</x:v>
      </x:c>
      <x:c r="I287" s="6">
        <x:v>22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33.977</x:v>
      </x:c>
      <x:c r="S287" s="8">
        <x:v>58908.6570736093</x:v>
      </x:c>
      <x:c r="T287" s="12">
        <x:v>31580.4820403797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82617</x:v>
      </x:c>
      <x:c r="B288" s="1">
        <x:v>43644.6995663194</x:v>
      </x:c>
      <x:c r="C288" s="6">
        <x:v>14.3059313016667</x:v>
      </x:c>
      <x:c r="D288" s="14" t="s">
        <x:v>92</x:v>
      </x:c>
      <x:c r="E288" s="15">
        <x:v>43621.4589950231</x:v>
      </x:c>
      <x:c r="F288" t="s">
        <x:v>97</x:v>
      </x:c>
      <x:c r="G288" s="6">
        <x:v>156.55969249966</x:v>
      </x:c>
      <x:c r="H288" t="s">
        <x:v>98</x:v>
      </x:c>
      <x:c r="I288" s="6">
        <x:v>22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33.989</x:v>
      </x:c>
      <x:c r="S288" s="8">
        <x:v>58929.7950473336</x:v>
      </x:c>
      <x:c r="T288" s="12">
        <x:v>31579.7754451594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82621</x:v>
      </x:c>
      <x:c r="B289" s="1">
        <x:v>43644.6996011921</x:v>
      </x:c>
      <x:c r="C289" s="6">
        <x:v>14.35613833</x:v>
      </x:c>
      <x:c r="D289" s="14" t="s">
        <x:v>92</x:v>
      </x:c>
      <x:c r="E289" s="15">
        <x:v>43621.4589950231</x:v>
      </x:c>
      <x:c r="F289" t="s">
        <x:v>97</x:v>
      </x:c>
      <x:c r="G289" s="6">
        <x:v>156.413697921757</x:v>
      </x:c>
      <x:c r="H289" t="s">
        <x:v>98</x:v>
      </x:c>
      <x:c r="I289" s="6">
        <x:v>22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</x:v>
      </x:c>
      <x:c r="S289" s="8">
        <x:v>58950.7087158467</x:v>
      </x:c>
      <x:c r="T289" s="12">
        <x:v>31584.175481832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82625</x:v>
      </x:c>
      <x:c r="B290" s="1">
        <x:v>43644.6996354977</x:v>
      </x:c>
      <x:c r="C290" s="6">
        <x:v>14.4055194933333</x:v>
      </x:c>
      <x:c r="D290" s="14" t="s">
        <x:v>92</x:v>
      </x:c>
      <x:c r="E290" s="15">
        <x:v>43621.4589950231</x:v>
      </x:c>
      <x:c r="F290" t="s">
        <x:v>97</x:v>
      </x:c>
      <x:c r="G290" s="6">
        <x:v>156.254600610239</x:v>
      </x:c>
      <x:c r="H290" t="s">
        <x:v>98</x:v>
      </x:c>
      <x:c r="I290" s="6">
        <x:v>22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34.012</x:v>
      </x:c>
      <x:c r="S290" s="8">
        <x:v>58980.4278149386</x:v>
      </x:c>
      <x:c r="T290" s="12">
        <x:v>31583.3802942843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82629</x:v>
      </x:c>
      <x:c r="B291" s="1">
        <x:v>43644.6996702546</x:v>
      </x:c>
      <x:c r="C291" s="6">
        <x:v>14.4556095466667</x:v>
      </x:c>
      <x:c r="D291" s="14" t="s">
        <x:v>92</x:v>
      </x:c>
      <x:c r="E291" s="15">
        <x:v>43621.4589950231</x:v>
      </x:c>
      <x:c r="F291" t="s">
        <x:v>97</x:v>
      </x:c>
      <x:c r="G291" s="6">
        <x:v>156.347385895379</x:v>
      </x:c>
      <x:c r="H291" t="s">
        <x:v>98</x:v>
      </x:c>
      <x:c r="I291" s="6">
        <x:v>22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34.005</x:v>
      </x:c>
      <x:c r="S291" s="8">
        <x:v>58997.4262613326</x:v>
      </x:c>
      <x:c r="T291" s="12">
        <x:v>31579.4122595087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82633</x:v>
      </x:c>
      <x:c r="B292" s="1">
        <x:v>43644.6997050579</x:v>
      </x:c>
      <x:c r="C292" s="6">
        <x:v>14.50573297</x:v>
      </x:c>
      <x:c r="D292" s="14" t="s">
        <x:v>92</x:v>
      </x:c>
      <x:c r="E292" s="15">
        <x:v>43621.4589950231</x:v>
      </x:c>
      <x:c r="F292" t="s">
        <x:v>97</x:v>
      </x:c>
      <x:c r="G292" s="6">
        <x:v>156.029515001057</x:v>
      </x:c>
      <x:c r="H292" t="s">
        <x:v>98</x:v>
      </x:c>
      <x:c r="I292" s="6">
        <x:v>22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34.029</x:v>
      </x:c>
      <x:c r="S292" s="8">
        <x:v>59023.2687591771</x:v>
      </x:c>
      <x:c r="T292" s="12">
        <x:v>31578.740045751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82637</x:v>
      </x:c>
      <x:c r="B293" s="1">
        <x:v>43644.6997399306</x:v>
      </x:c>
      <x:c r="C293" s="6">
        <x:v>14.555925835</x:v>
      </x:c>
      <x:c r="D293" s="14" t="s">
        <x:v>92</x:v>
      </x:c>
      <x:c r="E293" s="15">
        <x:v>43621.4589950231</x:v>
      </x:c>
      <x:c r="F293" t="s">
        <x:v>97</x:v>
      </x:c>
      <x:c r="G293" s="6">
        <x:v>155.791574525474</x:v>
      </x:c>
      <x:c r="H293" t="s">
        <x:v>98</x:v>
      </x:c>
      <x:c r="I293" s="6">
        <x:v>22</x:v>
      </x:c>
      <x:c r="J293" t="s">
        <x:v>93</x:v>
      </x:c>
      <x:c r="K293" s="6">
        <x:v>1009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34.047</x:v>
      </x:c>
      <x:c r="S293" s="8">
        <x:v>59044.9916547876</x:v>
      </x:c>
      <x:c r="T293" s="12">
        <x:v>31580.2797076339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82641</x:v>
      </x:c>
      <x:c r="B294" s="1">
        <x:v>43644.6997746875</x:v>
      </x:c>
      <x:c r="C294" s="6">
        <x:v>14.6060027716667</x:v>
      </x:c>
      <x:c r="D294" s="14" t="s">
        <x:v>92</x:v>
      </x:c>
      <x:c r="E294" s="15">
        <x:v>43621.4589950231</x:v>
      </x:c>
      <x:c r="F294" t="s">
        <x:v>97</x:v>
      </x:c>
      <x:c r="G294" s="6">
        <x:v>155.685950232848</x:v>
      </x:c>
      <x:c r="H294" t="s">
        <x:v>98</x:v>
      </x:c>
      <x:c r="I294" s="6">
        <x:v>22</x:v>
      </x:c>
      <x:c r="J294" t="s">
        <x:v>93</x:v>
      </x:c>
      <x:c r="K294" s="6">
        <x:v>1009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34.055</x:v>
      </x:c>
      <x:c r="S294" s="8">
        <x:v>59069.4490367843</x:v>
      </x:c>
      <x:c r="T294" s="12">
        <x:v>31579.0406733173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82645</x:v>
      </x:c>
      <x:c r="B295" s="1">
        <x:v>43644.6998094907</x:v>
      </x:c>
      <x:c r="C295" s="6">
        <x:v>14.65611199</x:v>
      </x:c>
      <x:c r="D295" s="14" t="s">
        <x:v>92</x:v>
      </x:c>
      <x:c r="E295" s="15">
        <x:v>43621.4589950231</x:v>
      </x:c>
      <x:c r="F295" t="s">
        <x:v>97</x:v>
      </x:c>
      <x:c r="G295" s="6">
        <x:v>155.580403998658</x:v>
      </x:c>
      <x:c r="H295" t="s">
        <x:v>98</x:v>
      </x:c>
      <x:c r="I295" s="6">
        <x:v>22</x:v>
      </x:c>
      <x:c r="J295" t="s">
        <x:v>93</x:v>
      </x:c>
      <x:c r="K295" s="6">
        <x:v>1009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34.063</x:v>
      </x:c>
      <x:c r="S295" s="8">
        <x:v>59094.0380637362</x:v>
      </x:c>
      <x:c r="T295" s="12">
        <x:v>31583.4648035033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82649</x:v>
      </x:c>
      <x:c r="B296" s="1">
        <x:v>43644.699844294</x:v>
      </x:c>
      <x:c r="C296" s="6">
        <x:v>14.7062027116667</x:v>
      </x:c>
      <x:c r="D296" s="14" t="s">
        <x:v>92</x:v>
      </x:c>
      <x:c r="E296" s="15">
        <x:v>43621.4589950231</x:v>
      </x:c>
      <x:c r="F296" t="s">
        <x:v>97</x:v>
      </x:c>
      <x:c r="G296" s="6">
        <x:v>155.501295500619</x:v>
      </x:c>
      <x:c r="H296" t="s">
        <x:v>98</x:v>
      </x:c>
      <x:c r="I296" s="6">
        <x:v>22</x:v>
      </x:c>
      <x:c r="J296" t="s">
        <x:v>93</x:v>
      </x:c>
      <x:c r="K296" s="6">
        <x:v>1009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34.069</x:v>
      </x:c>
      <x:c r="S296" s="8">
        <x:v>59123.551235123</x:v>
      </x:c>
      <x:c r="T296" s="12">
        <x:v>31578.897156008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82653</x:v>
      </x:c>
      <x:c r="B297" s="1">
        <x:v>43644.6998785532</x:v>
      </x:c>
      <x:c r="C297" s="6">
        <x:v>14.7555275833333</x:v>
      </x:c>
      <x:c r="D297" s="14" t="s">
        <x:v>92</x:v>
      </x:c>
      <x:c r="E297" s="15">
        <x:v>43621.4589950231</x:v>
      </x:c>
      <x:c r="F297" t="s">
        <x:v>97</x:v>
      </x:c>
      <x:c r="G297" s="6">
        <x:v>155.382714922321</x:v>
      </x:c>
      <x:c r="H297" t="s">
        <x:v>98</x:v>
      </x:c>
      <x:c r="I297" s="6">
        <x:v>22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34.078</x:v>
      </x:c>
      <x:c r="S297" s="8">
        <x:v>59144.5638190468</x:v>
      </x:c>
      <x:c r="T297" s="12">
        <x:v>31581.3294599956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82657</x:v>
      </x:c>
      <x:c r="B298" s="1">
        <x:v>43644.6999133449</x:v>
      </x:c>
      <x:c r="C298" s="6">
        <x:v>14.805633295</x:v>
      </x:c>
      <x:c r="D298" s="14" t="s">
        <x:v>92</x:v>
      </x:c>
      <x:c r="E298" s="15">
        <x:v>43621.4589950231</x:v>
      </x:c>
      <x:c r="F298" t="s">
        <x:v>97</x:v>
      </x:c>
      <x:c r="G298" s="6">
        <x:v>155.145849155732</x:v>
      </x:c>
      <x:c r="H298" t="s">
        <x:v>98</x:v>
      </x:c>
      <x:c r="I298" s="6">
        <x:v>22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34.096</x:v>
      </x:c>
      <x:c r="S298" s="8">
        <x:v>59163.8751282211</x:v>
      </x:c>
      <x:c r="T298" s="12">
        <x:v>31583.2758656471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82661</x:v>
      </x:c>
      <x:c r="B299" s="1">
        <x:v>43644.6999481134</x:v>
      </x:c>
      <x:c r="C299" s="6">
        <x:v>14.8557097383333</x:v>
      </x:c>
      <x:c r="D299" s="14" t="s">
        <x:v>92</x:v>
      </x:c>
      <x:c r="E299" s="15">
        <x:v>43621.4589950231</x:v>
      </x:c>
      <x:c r="F299" t="s">
        <x:v>97</x:v>
      </x:c>
      <x:c r="G299" s="6">
        <x:v>155.145849155732</x:v>
      </x:c>
      <x:c r="H299" t="s">
        <x:v>98</x:v>
      </x:c>
      <x:c r="I299" s="6">
        <x:v>22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34.096</x:v>
      </x:c>
      <x:c r="S299" s="8">
        <x:v>59193.5530978422</x:v>
      </x:c>
      <x:c r="T299" s="12">
        <x:v>31580.4845810568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82665</x:v>
      </x:c>
      <x:c r="B300" s="1">
        <x:v>43644.6999829051</x:v>
      </x:c>
      <x:c r="C300" s="6">
        <x:v>14.9058152466667</x:v>
      </x:c>
      <x:c r="D300" s="14" t="s">
        <x:v>92</x:v>
      </x:c>
      <x:c r="E300" s="15">
        <x:v>43621.4589950231</x:v>
      </x:c>
      <x:c r="F300" t="s">
        <x:v>97</x:v>
      </x:c>
      <x:c r="G300" s="6">
        <x:v>154.883125969343</x:v>
      </x:c>
      <x:c r="H300" t="s">
        <x:v>98</x:v>
      </x:c>
      <x:c r="I300" s="6">
        <x:v>22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34.116</x:v>
      </x:c>
      <x:c r="S300" s="8">
        <x:v>59217.4158505553</x:v>
      </x:c>
      <x:c r="T300" s="12">
        <x:v>31581.3453774207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82669</x:v>
      </x:c>
      <x:c r="B301" s="1">
        <x:v>43644.7000176273</x:v>
      </x:c>
      <x:c r="C301" s="6">
        <x:v>14.9558325</x:v>
      </x:c>
      <x:c r="D301" s="14" t="s">
        <x:v>92</x:v>
      </x:c>
      <x:c r="E301" s="15">
        <x:v>43621.4589950231</x:v>
      </x:c>
      <x:c r="F301" t="s">
        <x:v>97</x:v>
      </x:c>
      <x:c r="G301" s="6">
        <x:v>154.725724485457</x:v>
      </x:c>
      <x:c r="H301" t="s">
        <x:v>98</x:v>
      </x:c>
      <x:c r="I301" s="6">
        <x:v>22</x:v>
      </x:c>
      <x:c r="J301" t="s">
        <x:v>93</x:v>
      </x:c>
      <x:c r="K301" s="6">
        <x:v>1009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34.128</x:v>
      </x:c>
      <x:c r="S301" s="8">
        <x:v>59241.8320352806</x:v>
      </x:c>
      <x:c r="T301" s="12">
        <x:v>31584.286922758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82673</x:v>
      </x:c>
      <x:c r="B302" s="1">
        <x:v>43644.7000524306</x:v>
      </x:c>
      <x:c r="C302" s="6">
        <x:v>15.0059528066667</x:v>
      </x:c>
      <x:c r="D302" s="14" t="s">
        <x:v>92</x:v>
      </x:c>
      <x:c r="E302" s="15">
        <x:v>43621.4589950231</x:v>
      </x:c>
      <x:c r="F302" t="s">
        <x:v>97</x:v>
      </x:c>
      <x:c r="G302" s="6">
        <x:v>154.620886842305</x:v>
      </x:c>
      <x:c r="H302" t="s">
        <x:v>98</x:v>
      </x:c>
      <x:c r="I302" s="6">
        <x:v>22</x:v>
      </x:c>
      <x:c r="J302" t="s">
        <x:v>93</x:v>
      </x:c>
      <x:c r="K302" s="6">
        <x:v>1009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34.136</x:v>
      </x:c>
      <x:c r="S302" s="8">
        <x:v>59276.2898634897</x:v>
      </x:c>
      <x:c r="T302" s="12">
        <x:v>31581.1451593377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82677</x:v>
      </x:c>
      <x:c r="B303" s="1">
        <x:v>43644.7000872338</x:v>
      </x:c>
      <x:c r="C303" s="6">
        <x:v>15.056011655</x:v>
      </x:c>
      <x:c r="D303" s="14" t="s">
        <x:v>92</x:v>
      </x:c>
      <x:c r="E303" s="15">
        <x:v>43621.4589950231</x:v>
      </x:c>
      <x:c r="F303" t="s">
        <x:v>97</x:v>
      </x:c>
      <x:c r="G303" s="6">
        <x:v>154.437606804406</x:v>
      </x:c>
      <x:c r="H303" t="s">
        <x:v>98</x:v>
      </x:c>
      <x:c r="I303" s="6">
        <x:v>22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34.15</x:v>
      </x:c>
      <x:c r="S303" s="8">
        <x:v>59298.2150981414</x:v>
      </x:c>
      <x:c r="T303" s="12">
        <x:v>31580.3731989947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82681</x:v>
      </x:c>
      <x:c r="B304" s="1">
        <x:v>43644.7001221065</x:v>
      </x:c>
      <x:c r="C304" s="6">
        <x:v>15.106248805</x:v>
      </x:c>
      <x:c r="D304" s="14" t="s">
        <x:v>92</x:v>
      </x:c>
      <x:c r="E304" s="15">
        <x:v>43621.4589950231</x:v>
      </x:c>
      <x:c r="F304" t="s">
        <x:v>97</x:v>
      </x:c>
      <x:c r="G304" s="6">
        <x:v>154.280697606819</x:v>
      </x:c>
      <x:c r="H304" t="s">
        <x:v>98</x:v>
      </x:c>
      <x:c r="I304" s="6">
        <x:v>22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34.162</x:v>
      </x:c>
      <x:c r="S304" s="8">
        <x:v>59323.5623601997</x:v>
      </x:c>
      <x:c r="T304" s="12">
        <x:v>31579.2114689372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82685</x:v>
      </x:c>
      <x:c r="B305" s="1">
        <x:v>43644.700156331</x:v>
      </x:c>
      <x:c r="C305" s="6">
        <x:v>15.155553925</x:v>
      </x:c>
      <x:c r="D305" s="14" t="s">
        <x:v>92</x:v>
      </x:c>
      <x:c r="E305" s="15">
        <x:v>43621.4589950231</x:v>
      </x:c>
      <x:c r="F305" t="s">
        <x:v>97</x:v>
      </x:c>
      <x:c r="G305" s="6">
        <x:v>154.032612230663</x:v>
      </x:c>
      <x:c r="H305" t="s">
        <x:v>98</x:v>
      </x:c>
      <x:c r="I305" s="6">
        <x:v>22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34.181</x:v>
      </x:c>
      <x:c r="S305" s="8">
        <x:v>59345.9685253721</x:v>
      </x:c>
      <x:c r="T305" s="12">
        <x:v>31578.9213867565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82689</x:v>
      </x:c>
      <x:c r="B306" s="1">
        <x:v>43644.7001911227</x:v>
      </x:c>
      <x:c r="C306" s="6">
        <x:v>15.2056465633333</x:v>
      </x:c>
      <x:c r="D306" s="14" t="s">
        <x:v>92</x:v>
      </x:c>
      <x:c r="E306" s="15">
        <x:v>43621.4589950231</x:v>
      </x:c>
      <x:c r="F306" t="s">
        <x:v>97</x:v>
      </x:c>
      <x:c r="G306" s="6">
        <x:v>154.07175477624</x:v>
      </x:c>
      <x:c r="H306" t="s">
        <x:v>98</x:v>
      </x:c>
      <x:c r="I306" s="6">
        <x:v>22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34.178</x:v>
      </x:c>
      <x:c r="S306" s="8">
        <x:v>59369.8219288966</x:v>
      </x:c>
      <x:c r="T306" s="12">
        <x:v>31578.9708041575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82693</x:v>
      </x:c>
      <x:c r="B307" s="1">
        <x:v>43644.7002259259</x:v>
      </x:c>
      <x:c r="C307" s="6">
        <x:v>15.2557612266667</x:v>
      </x:c>
      <x:c r="D307" s="14" t="s">
        <x:v>92</x:v>
      </x:c>
      <x:c r="E307" s="15">
        <x:v>43621.4589950231</x:v>
      </x:c>
      <x:c r="F307" t="s">
        <x:v>97</x:v>
      </x:c>
      <x:c r="G307" s="6">
        <x:v>153.667802095598</x:v>
      </x:c>
      <x:c r="H307" t="s">
        <x:v>98</x:v>
      </x:c>
      <x:c r="I307" s="6">
        <x:v>22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34.209</x:v>
      </x:c>
      <x:c r="S307" s="8">
        <x:v>59398.8541368163</x:v>
      </x:c>
      <x:c r="T307" s="12">
        <x:v>31572.5271932518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82697</x:v>
      </x:c>
      <x:c r="B308" s="1">
        <x:v>43644.7002606829</x:v>
      </x:c>
      <x:c r="C308" s="6">
        <x:v>15.30581884</x:v>
      </x:c>
      <x:c r="D308" s="14" t="s">
        <x:v>92</x:v>
      </x:c>
      <x:c r="E308" s="15">
        <x:v>43621.4589950231</x:v>
      </x:c>
      <x:c r="F308" t="s">
        <x:v>97</x:v>
      </x:c>
      <x:c r="G308" s="6">
        <x:v>153.732877906569</x:v>
      </x:c>
      <x:c r="H308" t="s">
        <x:v>98</x:v>
      </x:c>
      <x:c r="I308" s="6">
        <x:v>22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34.204</x:v>
      </x:c>
      <x:c r="S308" s="8">
        <x:v>59423.9424569209</x:v>
      </x:c>
      <x:c r="T308" s="12">
        <x:v>31576.765104778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82701</x:v>
      </x:c>
      <x:c r="B309" s="1">
        <x:v>43644.7002954861</x:v>
      </x:c>
      <x:c r="C309" s="6">
        <x:v>15.3559205616667</x:v>
      </x:c>
      <x:c r="D309" s="14" t="s">
        <x:v>92</x:v>
      </x:c>
      <x:c r="E309" s="15">
        <x:v>43621.4589950231</x:v>
      </x:c>
      <x:c r="F309" t="s">
        <x:v>97</x:v>
      </x:c>
      <x:c r="G309" s="6">
        <x:v>153.407797613035</x:v>
      </x:c>
      <x:c r="H309" t="s">
        <x:v>98</x:v>
      </x:c>
      <x:c r="I309" s="6">
        <x:v>22</x:v>
      </x:c>
      <x:c r="J309" t="s">
        <x:v>93</x:v>
      </x:c>
      <x:c r="K309" s="6">
        <x:v>1009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34.229</x:v>
      </x:c>
      <x:c r="S309" s="8">
        <x:v>59451.4830097209</x:v>
      </x:c>
      <x:c r="T309" s="12">
        <x:v>31579.4237552762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82705</x:v>
      </x:c>
      <x:c r="B310" s="1">
        <x:v>43644.7003302894</x:v>
      </x:c>
      <x:c r="C310" s="6">
        <x:v>15.4060222116667</x:v>
      </x:c>
      <x:c r="D310" s="14" t="s">
        <x:v>92</x:v>
      </x:c>
      <x:c r="E310" s="15">
        <x:v>43621.4589950231</x:v>
      </x:c>
      <x:c r="F310" t="s">
        <x:v>97</x:v>
      </x:c>
      <x:c r="G310" s="6">
        <x:v>153.394809922972</x:v>
      </x:c>
      <x:c r="H310" t="s">
        <x:v>98</x:v>
      </x:c>
      <x:c r="I310" s="6">
        <x:v>22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34.23</x:v>
      </x:c>
      <x:c r="S310" s="8">
        <x:v>59472.2663179331</x:v>
      </x:c>
      <x:c r="T310" s="12">
        <x:v>31579.8388906225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82709</x:v>
      </x:c>
      <x:c r="B311" s="1">
        <x:v>43644.7003650463</x:v>
      </x:c>
      <x:c r="C311" s="6">
        <x:v>15.4561224866667</x:v>
      </x:c>
      <x:c r="D311" s="14" t="s">
        <x:v>92</x:v>
      </x:c>
      <x:c r="E311" s="15">
        <x:v>43621.4589950231</x:v>
      </x:c>
      <x:c r="F311" t="s">
        <x:v>97</x:v>
      </x:c>
      <x:c r="G311" s="6">
        <x:v>153.200137598688</x:v>
      </x:c>
      <x:c r="H311" t="s">
        <x:v>98</x:v>
      </x:c>
      <x:c r="I311" s="6">
        <x:v>22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34.245</x:v>
      </x:c>
      <x:c r="S311" s="8">
        <x:v>59504.1538665187</x:v>
      </x:c>
      <x:c r="T311" s="12">
        <x:v>31583.1240215252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82713</x:v>
      </x:c>
      <x:c r="B312" s="1">
        <x:v>43644.7003993403</x:v>
      </x:c>
      <x:c r="C312" s="6">
        <x:v>15.505496275</x:v>
      </x:c>
      <x:c r="D312" s="14" t="s">
        <x:v>92</x:v>
      </x:c>
      <x:c r="E312" s="15">
        <x:v>43621.4589950231</x:v>
      </x:c>
      <x:c r="F312" t="s">
        <x:v>97</x:v>
      </x:c>
      <x:c r="G312" s="6">
        <x:v>152.94099102109</x:v>
      </x:c>
      <x:c r="H312" t="s">
        <x:v>98</x:v>
      </x:c>
      <x:c r="I312" s="6">
        <x:v>22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34.265</x:v>
      </x:c>
      <x:c r="S312" s="8">
        <x:v>59522.5707084567</x:v>
      </x:c>
      <x:c r="T312" s="12">
        <x:v>31580.388666212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82717</x:v>
      </x:c>
      <x:c r="B313" s="1">
        <x:v>43644.7004340625</x:v>
      </x:c>
      <x:c r="C313" s="6">
        <x:v>15.5554970583333</x:v>
      </x:c>
      <x:c r="D313" s="14" t="s">
        <x:v>92</x:v>
      </x:c>
      <x:c r="E313" s="15">
        <x:v>43621.4589950231</x:v>
      </x:c>
      <x:c r="F313" t="s">
        <x:v>97</x:v>
      </x:c>
      <x:c r="G313" s="6">
        <x:v>152.837465432825</x:v>
      </x:c>
      <x:c r="H313" t="s">
        <x:v>98</x:v>
      </x:c>
      <x:c r="I313" s="6">
        <x:v>22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34.273</x:v>
      </x:c>
      <x:c r="S313" s="8">
        <x:v>59548.8247546628</x:v>
      </x:c>
      <x:c r="T313" s="12">
        <x:v>31573.6067459603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82721</x:v>
      </x:c>
      <x:c r="B314" s="1">
        <x:v>43644.700468831</x:v>
      </x:c>
      <x:c r="C314" s="6">
        <x:v>15.6055744433333</x:v>
      </x:c>
      <x:c r="D314" s="14" t="s">
        <x:v>92</x:v>
      </x:c>
      <x:c r="E314" s="15">
        <x:v>43621.4589950231</x:v>
      </x:c>
      <x:c r="F314" t="s">
        <x:v>97</x:v>
      </x:c>
      <x:c r="G314" s="6">
        <x:v>152.759871060427</x:v>
      </x:c>
      <x:c r="H314" t="s">
        <x:v>98</x:v>
      </x:c>
      <x:c r="I314" s="6">
        <x:v>22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34.279</x:v>
      </x:c>
      <x:c r="S314" s="8">
        <x:v>59577.1021385769</x:v>
      </x:c>
      <x:c r="T314" s="12">
        <x:v>31576.6484700698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82725</x:v>
      </x:c>
      <x:c r="B315" s="1">
        <x:v>43644.700503669</x:v>
      </x:c>
      <x:c r="C315" s="6">
        <x:v>15.6556817666667</x:v>
      </x:c>
      <x:c r="D315" s="14" t="s">
        <x:v>92</x:v>
      </x:c>
      <x:c r="E315" s="15">
        <x:v>43621.4589950231</x:v>
      </x:c>
      <x:c r="F315" t="s">
        <x:v>97</x:v>
      </x:c>
      <x:c r="G315" s="6">
        <x:v>152.617725499124</x:v>
      </x:c>
      <x:c r="H315" t="s">
        <x:v>98</x:v>
      </x:c>
      <x:c r="I315" s="6">
        <x:v>22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34.29</x:v>
      </x:c>
      <x:c r="S315" s="8">
        <x:v>59603.9697163487</x:v>
      </x:c>
      <x:c r="T315" s="12">
        <x:v>31577.1670102863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82729</x:v>
      </x:c>
      <x:c r="B316" s="1">
        <x:v>43644.7005383912</x:v>
      </x:c>
      <x:c r="C316" s="6">
        <x:v>15.7057259933333</x:v>
      </x:c>
      <x:c r="D316" s="14" t="s">
        <x:v>92</x:v>
      </x:c>
      <x:c r="E316" s="15">
        <x:v>43621.4589950231</x:v>
      </x:c>
      <x:c r="F316" t="s">
        <x:v>97</x:v>
      </x:c>
      <x:c r="G316" s="6">
        <x:v>152.192147223001</x:v>
      </x:c>
      <x:c r="H316" t="s">
        <x:v>98</x:v>
      </x:c>
      <x:c r="I316" s="6">
        <x:v>22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34.323</x:v>
      </x:c>
      <x:c r="S316" s="8">
        <x:v>59631.1453202256</x:v>
      </x:c>
      <x:c r="T316" s="12">
        <x:v>31575.394095567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82733</x:v>
      </x:c>
      <x:c r="B317" s="1">
        <x:v>43644.7005731829</x:v>
      </x:c>
      <x:c r="C317" s="6">
        <x:v>15.7558060633333</x:v>
      </x:c>
      <x:c r="D317" s="14" t="s">
        <x:v>92</x:v>
      </x:c>
      <x:c r="E317" s="15">
        <x:v>43621.4589950231</x:v>
      </x:c>
      <x:c r="F317" t="s">
        <x:v>97</x:v>
      </x:c>
      <x:c r="G317" s="6">
        <x:v>152.230783042903</x:v>
      </x:c>
      <x:c r="H317" t="s">
        <x:v>98</x:v>
      </x:c>
      <x:c r="I317" s="6">
        <x:v>22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34.32</x:v>
      </x:c>
      <x:c r="S317" s="8">
        <x:v>59661.2917686591</x:v>
      </x:c>
      <x:c r="T317" s="12">
        <x:v>31574.8045196996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82737</x:v>
      </x:c>
      <x:c r="B318" s="1">
        <x:v>43644.7006079514</x:v>
      </x:c>
      <x:c r="C318" s="6">
        <x:v>15.80587668</x:v>
      </x:c>
      <x:c r="D318" s="14" t="s">
        <x:v>92</x:v>
      </x:c>
      <x:c r="E318" s="15">
        <x:v>43621.4589950231</x:v>
      </x:c>
      <x:c r="F318" t="s">
        <x:v>97</x:v>
      </x:c>
      <x:c r="G318" s="6">
        <x:v>152.114907398904</x:v>
      </x:c>
      <x:c r="H318" t="s">
        <x:v>98</x:v>
      </x:c>
      <x:c r="I318" s="6">
        <x:v>22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34.329</x:v>
      </x:c>
      <x:c r="S318" s="8">
        <x:v>59683.4929155605</x:v>
      </x:c>
      <x:c r="T318" s="12">
        <x:v>31572.7243175799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82741</x:v>
      </x:c>
      <x:c r="B319" s="1">
        <x:v>43644.7006427083</x:v>
      </x:c>
      <x:c r="C319" s="6">
        <x:v>15.8559585066667</x:v>
      </x:c>
      <x:c r="D319" s="14" t="s">
        <x:v>92</x:v>
      </x:c>
      <x:c r="E319" s="15">
        <x:v>43621.4589950231</x:v>
      </x:c>
      <x:c r="F319" t="s">
        <x:v>97</x:v>
      </x:c>
      <x:c r="G319" s="6">
        <x:v>151.921993240915</x:v>
      </x:c>
      <x:c r="H319" t="s">
        <x:v>98</x:v>
      </x:c>
      <x:c r="I319" s="6">
        <x:v>22</x:v>
      </x:c>
      <x:c r="J319" t="s">
        <x:v>93</x:v>
      </x:c>
      <x:c r="K319" s="6">
        <x:v>1009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34.344</x:v>
      </x:c>
      <x:c r="S319" s="8">
        <x:v>59709.4117261868</x:v>
      </x:c>
      <x:c r="T319" s="12">
        <x:v>31574.2470549486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82745</x:v>
      </x:c>
      <x:c r="B320" s="1">
        <x:v>43644.700677581</x:v>
      </x:c>
      <x:c r="C320" s="6">
        <x:v>15.9061408666667</x:v>
      </x:c>
      <x:c r="D320" s="14" t="s">
        <x:v>92</x:v>
      </x:c>
      <x:c r="E320" s="15">
        <x:v>43621.4589950231</x:v>
      </x:c>
      <x:c r="F320" t="s">
        <x:v>97</x:v>
      </x:c>
      <x:c r="G320" s="6">
        <x:v>151.832057167062</x:v>
      </x:c>
      <x:c r="H320" t="s">
        <x:v>98</x:v>
      </x:c>
      <x:c r="I320" s="6">
        <x:v>22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34.351</x:v>
      </x:c>
      <x:c r="S320" s="8">
        <x:v>59741.6883050143</x:v>
      </x:c>
      <x:c r="T320" s="12">
        <x:v>31573.5969085904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82749</x:v>
      </x:c>
      <x:c r="B321" s="1">
        <x:v>43644.7007123843</x:v>
      </x:c>
      <x:c r="C321" s="6">
        <x:v>15.9562510383333</x:v>
      </x:c>
      <x:c r="D321" s="14" t="s">
        <x:v>92</x:v>
      </x:c>
      <x:c r="E321" s="15">
        <x:v>43621.4589950231</x:v>
      </x:c>
      <x:c r="F321" t="s">
        <x:v>97</x:v>
      </x:c>
      <x:c r="G321" s="6">
        <x:v>151.613880444464</x:v>
      </x:c>
      <x:c r="H321" t="s">
        <x:v>98</x:v>
      </x:c>
      <x:c r="I321" s="6">
        <x:v>22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34.368</x:v>
      </x:c>
      <x:c r="S321" s="8">
        <x:v>59763.5850269029</x:v>
      </x:c>
      <x:c r="T321" s="12">
        <x:v>31574.9424528084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82753</x:v>
      </x:c>
      <x:c r="B322" s="1">
        <x:v>43644.7007471065</x:v>
      </x:c>
      <x:c r="C322" s="6">
        <x:v>16.0062865983333</x:v>
      </x:c>
      <x:c r="D322" s="14" t="s">
        <x:v>92</x:v>
      </x:c>
      <x:c r="E322" s="15">
        <x:v>43621.4589950231</x:v>
      </x:c>
      <x:c r="F322" t="s">
        <x:v>97</x:v>
      </x:c>
      <x:c r="G322" s="6">
        <x:v>151.472887768639</x:v>
      </x:c>
      <x:c r="H322" t="s">
        <x:v>98</x:v>
      </x:c>
      <x:c r="I322" s="6">
        <x:v>22</x:v>
      </x:c>
      <x:c r="J322" t="s">
        <x:v>93</x:v>
      </x:c>
      <x:c r="K322" s="6">
        <x:v>1009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34.379</x:v>
      </x:c>
      <x:c r="S322" s="8">
        <x:v>59791.7175628155</x:v>
      </x:c>
      <x:c r="T322" s="12">
        <x:v>31573.4202293605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82757</x:v>
      </x:c>
      <x:c r="B323" s="1">
        <x:v>43644.700781331</x:v>
      </x:c>
      <x:c r="C323" s="6">
        <x:v>16.0555220733333</x:v>
      </x:c>
      <x:c r="D323" s="14" t="s">
        <x:v>92</x:v>
      </x:c>
      <x:c r="E323" s="15">
        <x:v>43621.4589950231</x:v>
      </x:c>
      <x:c r="F323" t="s">
        <x:v>97</x:v>
      </x:c>
      <x:c r="G323" s="6">
        <x:v>151.383238886916</x:v>
      </x:c>
      <x:c r="H323" t="s">
        <x:v>98</x:v>
      </x:c>
      <x:c r="I323" s="6">
        <x:v>22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34.386</x:v>
      </x:c>
      <x:c r="S323" s="8">
        <x:v>59813.813051064</x:v>
      </x:c>
      <x:c r="T323" s="12">
        <x:v>31578.5952087696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82761</x:v>
      </x:c>
      <x:c r="B324" s="1">
        <x:v>43644.7008161227</x:v>
      </x:c>
      <x:c r="C324" s="6">
        <x:v>16.10562908</x:v>
      </x:c>
      <x:c r="D324" s="14" t="s">
        <x:v>92</x:v>
      </x:c>
      <x:c r="E324" s="15">
        <x:v>43621.4589950231</x:v>
      </x:c>
      <x:c r="F324" t="s">
        <x:v>97</x:v>
      </x:c>
      <x:c r="G324" s="6">
        <x:v>151.114635746258</x:v>
      </x:c>
      <x:c r="H324" t="s">
        <x:v>98</x:v>
      </x:c>
      <x:c r="I324" s="6">
        <x:v>22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34.407</x:v>
      </x:c>
      <x:c r="S324" s="8">
        <x:v>59849.7884144706</x:v>
      </x:c>
      <x:c r="T324" s="12">
        <x:v>31572.7980086004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82765</x:v>
      </x:c>
      <x:c r="B325" s="1">
        <x:v>43644.7008509259</x:v>
      </x:c>
      <x:c r="C325" s="6">
        <x:v>16.1557899116667</x:v>
      </x:c>
      <x:c r="D325" s="14" t="s">
        <x:v>92</x:v>
      </x:c>
      <x:c r="E325" s="15">
        <x:v>43621.4589950231</x:v>
      </x:c>
      <x:c r="F325" t="s">
        <x:v>97</x:v>
      </x:c>
      <x:c r="G325" s="6">
        <x:v>151.152976110648</x:v>
      </x:c>
      <x:c r="H325" t="s">
        <x:v>98</x:v>
      </x:c>
      <x:c r="I325" s="6">
        <x:v>22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34.404</x:v>
      </x:c>
      <x:c r="S325" s="8">
        <x:v>59869.4545128744</x:v>
      </x:c>
      <x:c r="T325" s="12">
        <x:v>31572.1123811049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82769</x:v>
      </x:c>
      <x:c r="B326" s="1">
        <x:v>43644.7008857292</x:v>
      </x:c>
      <x:c r="C326" s="6">
        <x:v>16.20587347</x:v>
      </x:c>
      <x:c r="D326" s="14" t="s">
        <x:v>92</x:v>
      </x:c>
      <x:c r="E326" s="15">
        <x:v>43621.4589950231</x:v>
      </x:c>
      <x:c r="F326" t="s">
        <x:v>97</x:v>
      </x:c>
      <x:c r="G326" s="6">
        <x:v>150.821041276813</x:v>
      </x:c>
      <x:c r="H326" t="s">
        <x:v>98</x:v>
      </x:c>
      <x:c r="I326" s="6">
        <x:v>22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34.43</x:v>
      </x:c>
      <x:c r="S326" s="8">
        <x:v>59896.4777687412</x:v>
      </x:c>
      <x:c r="T326" s="12">
        <x:v>31570.6993858272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82773</x:v>
      </x:c>
      <x:c r="B327" s="1">
        <x:v>43644.7009205208</x:v>
      </x:c>
      <x:c r="C327" s="6">
        <x:v>16.2559644216667</x:v>
      </x:c>
      <x:c r="D327" s="14" t="s">
        <x:v>92</x:v>
      </x:c>
      <x:c r="E327" s="15">
        <x:v>43621.4589950231</x:v>
      </x:c>
      <x:c r="F327" t="s">
        <x:v>97</x:v>
      </x:c>
      <x:c r="G327" s="6">
        <x:v>150.757297832382</x:v>
      </x:c>
      <x:c r="H327" t="s">
        <x:v>98</x:v>
      </x:c>
      <x:c r="I327" s="6">
        <x:v>22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34.435</x:v>
      </x:c>
      <x:c r="S327" s="8">
        <x:v>59918.0391009981</x:v>
      </x:c>
      <x:c r="T327" s="12">
        <x:v>31570.3265194116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82777</x:v>
      </x:c>
      <x:c r="B328" s="1">
        <x:v>43644.7009552894</x:v>
      </x:c>
      <x:c r="C328" s="6">
        <x:v>16.3060411466667</x:v>
      </x:c>
      <x:c r="D328" s="14" t="s">
        <x:v>92</x:v>
      </x:c>
      <x:c r="E328" s="15">
        <x:v>43621.4589950231</x:v>
      </x:c>
      <x:c r="F328" t="s">
        <x:v>97</x:v>
      </x:c>
      <x:c r="G328" s="6">
        <x:v>150.553513902095</x:v>
      </x:c>
      <x:c r="H328" t="s">
        <x:v>98</x:v>
      </x:c>
      <x:c r="I328" s="6">
        <x:v>22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34.451</x:v>
      </x:c>
      <x:c r="S328" s="8">
        <x:v>59947.5925629657</x:v>
      </x:c>
      <x:c r="T328" s="12">
        <x:v>31577.4983298866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82781</x:v>
      </x:c>
      <x:c r="B329" s="1">
        <x:v>43644.7009900463</x:v>
      </x:c>
      <x:c r="C329" s="6">
        <x:v>16.3561057833333</x:v>
      </x:c>
      <x:c r="D329" s="14" t="s">
        <x:v>92</x:v>
      </x:c>
      <x:c r="E329" s="15">
        <x:v>43621.4589950231</x:v>
      </x:c>
      <x:c r="F329" t="s">
        <x:v>97</x:v>
      </x:c>
      <x:c r="G329" s="6">
        <x:v>150.439015917036</x:v>
      </x:c>
      <x:c r="H329" t="s">
        <x:v>98</x:v>
      </x:c>
      <x:c r="I329" s="6">
        <x:v>22</x:v>
      </x:c>
      <x:c r="J329" t="s">
        <x:v>93</x:v>
      </x:c>
      <x:c r="K329" s="6">
        <x:v>1009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34.46</x:v>
      </x:c>
      <x:c r="S329" s="8">
        <x:v>59974.970016062</x:v>
      </x:c>
      <x:c r="T329" s="12">
        <x:v>31573.1865241291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82785</x:v>
      </x:c>
      <x:c r="B330" s="1">
        <x:v>43644.7010243403</x:v>
      </x:c>
      <x:c r="C330" s="6">
        <x:v>16.40548638</x:v>
      </x:c>
      <x:c r="D330" s="14" t="s">
        <x:v>92</x:v>
      </x:c>
      <x:c r="E330" s="15">
        <x:v>43621.4589950231</x:v>
      </x:c>
      <x:c r="F330" t="s">
        <x:v>97</x:v>
      </x:c>
      <x:c r="G330" s="6">
        <x:v>150.299201316905</x:v>
      </x:c>
      <x:c r="H330" t="s">
        <x:v>98</x:v>
      </x:c>
      <x:c r="I330" s="6">
        <x:v>22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34.471</x:v>
      </x:c>
      <x:c r="S330" s="8">
        <x:v>60007.5129027675</x:v>
      </x:c>
      <x:c r="T330" s="12">
        <x:v>31573.5444755387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82789</x:v>
      </x:c>
      <x:c r="B331" s="1">
        <x:v>43644.7010591782</x:v>
      </x:c>
      <x:c r="C331" s="6">
        <x:v>16.4556477683333</x:v>
      </x:c>
      <x:c r="D331" s="14" t="s">
        <x:v>92</x:v>
      </x:c>
      <x:c r="E331" s="15">
        <x:v>43621.4589950231</x:v>
      </x:c>
      <x:c r="F331" t="s">
        <x:v>97</x:v>
      </x:c>
      <x:c r="G331" s="6">
        <x:v>150.235695497441</x:v>
      </x:c>
      <x:c r="H331" t="s">
        <x:v>98</x:v>
      </x:c>
      <x:c r="I331" s="6">
        <x:v>22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34.476</x:v>
      </x:c>
      <x:c r="S331" s="8">
        <x:v>60033.9604900817</x:v>
      </x:c>
      <x:c r="T331" s="12">
        <x:v>31569.442569736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82793</x:v>
      </x:c>
      <x:c r="B332" s="1">
        <x:v>43644.7010939815</x:v>
      </x:c>
      <x:c r="C332" s="6">
        <x:v>16.5057532983333</x:v>
      </x:c>
      <x:c r="D332" s="14" t="s">
        <x:v>92</x:v>
      </x:c>
      <x:c r="E332" s="15">
        <x:v>43621.4589950231</x:v>
      </x:c>
      <x:c r="F332" t="s">
        <x:v>97</x:v>
      </x:c>
      <x:c r="G332" s="6">
        <x:v>149.969286363811</x:v>
      </x:c>
      <x:c r="H332" t="s">
        <x:v>98</x:v>
      </x:c>
      <x:c r="I332" s="6">
        <x:v>22</x:v>
      </x:c>
      <x:c r="J332" t="s">
        <x:v>93</x:v>
      </x:c>
      <x:c r="K332" s="6">
        <x:v>1009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34.497</x:v>
      </x:c>
      <x:c r="S332" s="8">
        <x:v>60053.7126569312</x:v>
      </x:c>
      <x:c r="T332" s="12">
        <x:v>31569.804041893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82797</x:v>
      </x:c>
      <x:c r="B333" s="1">
        <x:v>43644.7011287384</x:v>
      </x:c>
      <x:c r="C333" s="6">
        <x:v>16.5558250833333</x:v>
      </x:c>
      <x:c r="D333" s="14" t="s">
        <x:v>92</x:v>
      </x:c>
      <x:c r="E333" s="15">
        <x:v>43621.4589950231</x:v>
      </x:c>
      <x:c r="F333" t="s">
        <x:v>97</x:v>
      </x:c>
      <x:c r="G333" s="6">
        <x:v>149.728687583016</x:v>
      </x:c>
      <x:c r="H333" t="s">
        <x:v>98</x:v>
      </x:c>
      <x:c r="I333" s="6">
        <x:v>22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34.516</x:v>
      </x:c>
      <x:c r="S333" s="8">
        <x:v>60075.8510054705</x:v>
      </x:c>
      <x:c r="T333" s="12">
        <x:v>31573.7435271796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82801</x:v>
      </x:c>
      <x:c r="B334" s="1">
        <x:v>43644.7011635417</x:v>
      </x:c>
      <x:c r="C334" s="6">
        <x:v>16.60594423</x:v>
      </x:c>
      <x:c r="D334" s="14" t="s">
        <x:v>92</x:v>
      </x:c>
      <x:c r="E334" s="15">
        <x:v>43621.4589950231</x:v>
      </x:c>
      <x:c r="F334" t="s">
        <x:v>97</x:v>
      </x:c>
      <x:c r="G334" s="6">
        <x:v>149.779305427398</x:v>
      </x:c>
      <x:c r="H334" t="s">
        <x:v>98</x:v>
      </x:c>
      <x:c r="I334" s="6">
        <x:v>22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34.512</x:v>
      </x:c>
      <x:c r="S334" s="8">
        <x:v>60113.1181882298</x:v>
      </x:c>
      <x:c r="T334" s="12">
        <x:v>31567.4751732609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82805</x:v>
      </x:c>
      <x:c r="B335" s="1">
        <x:v>43644.7011984143</x:v>
      </x:c>
      <x:c r="C335" s="6">
        <x:v>16.6561684583333</x:v>
      </x:c>
      <x:c r="D335" s="14" t="s">
        <x:v>92</x:v>
      </x:c>
      <x:c r="E335" s="15">
        <x:v>43621.4589950231</x:v>
      </x:c>
      <x:c r="F335" t="s">
        <x:v>97</x:v>
      </x:c>
      <x:c r="G335" s="6">
        <x:v>149.463245530704</x:v>
      </x:c>
      <x:c r="H335" t="s">
        <x:v>98</x:v>
      </x:c>
      <x:c r="I335" s="6">
        <x:v>22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34.537</x:v>
      </x:c>
      <x:c r="S335" s="8">
        <x:v>60131.8177709293</x:v>
      </x:c>
      <x:c r="T335" s="12">
        <x:v>31569.4067510827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82809</x:v>
      </x:c>
      <x:c r="B336" s="1">
        <x:v>43644.7012331829</x:v>
      </x:c>
      <x:c r="C336" s="6">
        <x:v>16.7062374</x:v>
      </x:c>
      <x:c r="D336" s="14" t="s">
        <x:v>92</x:v>
      </x:c>
      <x:c r="E336" s="15">
        <x:v>43621.4589950231</x:v>
      </x:c>
      <x:c r="F336" t="s">
        <x:v>97</x:v>
      </x:c>
      <x:c r="G336" s="6">
        <x:v>149.299177796367</x:v>
      </x:c>
      <x:c r="H336" t="s">
        <x:v>98</x:v>
      </x:c>
      <x:c r="I336" s="6">
        <x:v>22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34.55</x:v>
      </x:c>
      <x:c r="S336" s="8">
        <x:v>60152.459100224</x:v>
      </x:c>
      <x:c r="T336" s="12">
        <x:v>31569.1011335842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82813</x:v>
      </x:c>
      <x:c r="B337" s="1">
        <x:v>43644.7012674421</x:v>
      </x:c>
      <x:c r="C337" s="6">
        <x:v>16.7555635716667</x:v>
      </x:c>
      <x:c r="D337" s="14" t="s">
        <x:v>92</x:v>
      </x:c>
      <x:c r="E337" s="15">
        <x:v>43621.4589950231</x:v>
      </x:c>
      <x:c r="F337" t="s">
        <x:v>97</x:v>
      </x:c>
      <x:c r="G337" s="6">
        <x:v>149.273953788599</x:v>
      </x:c>
      <x:c r="H337" t="s">
        <x:v>98</x:v>
      </x:c>
      <x:c r="I337" s="6">
        <x:v>22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34.552</x:v>
      </x:c>
      <x:c r="S337" s="8">
        <x:v>60177.6689620376</x:v>
      </x:c>
      <x:c r="T337" s="12">
        <x:v>31573.6854219499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82817</x:v>
      </x:c>
      <x:c r="B338" s="1">
        <x:v>43644.7013022801</x:v>
      </x:c>
      <x:c r="C338" s="6">
        <x:v>16.8056867283333</x:v>
      </x:c>
      <x:c r="D338" s="14" t="s">
        <x:v>92</x:v>
      </x:c>
      <x:c r="E338" s="15">
        <x:v>43621.4589950231</x:v>
      </x:c>
      <x:c r="F338" t="s">
        <x:v>97</x:v>
      </x:c>
      <x:c r="G338" s="6">
        <x:v>149.147902405602</x:v>
      </x:c>
      <x:c r="H338" t="s">
        <x:v>98</x:v>
      </x:c>
      <x:c r="I338" s="6">
        <x:v>22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34.562</x:v>
      </x:c>
      <x:c r="S338" s="8">
        <x:v>60206.3113798146</x:v>
      </x:c>
      <x:c r="T338" s="12">
        <x:v>31568.4363504892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82821</x:v>
      </x:c>
      <x:c r="B339" s="1">
        <x:v>43644.701337037</x:v>
      </x:c>
      <x:c r="C339" s="6">
        <x:v>16.855784875</x:v>
      </x:c>
      <x:c r="D339" s="14" t="s">
        <x:v>92</x:v>
      </x:c>
      <x:c r="E339" s="15">
        <x:v>43621.4589950231</x:v>
      </x:c>
      <x:c r="F339" t="s">
        <x:v>97</x:v>
      </x:c>
      <x:c r="G339" s="6">
        <x:v>149.034553908614</x:v>
      </x:c>
      <x:c r="H339" t="s">
        <x:v>98</x:v>
      </x:c>
      <x:c r="I339" s="6">
        <x:v>22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34.571</x:v>
      </x:c>
      <x:c r="S339" s="8">
        <x:v>60230.8028240325</x:v>
      </x:c>
      <x:c r="T339" s="12">
        <x:v>31574.4272796554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82825</x:v>
      </x:c>
      <x:c r="B340" s="1">
        <x:v>43644.7013717593</x:v>
      </x:c>
      <x:c r="C340" s="6">
        <x:v>16.9057900466667</x:v>
      </x:c>
      <x:c r="D340" s="14" t="s">
        <x:v>92</x:v>
      </x:c>
      <x:c r="E340" s="15">
        <x:v>43621.4589950231</x:v>
      </x:c>
      <x:c r="F340" t="s">
        <x:v>97</x:v>
      </x:c>
      <x:c r="G340" s="6">
        <x:v>148.845845235919</x:v>
      </x:c>
      <x:c r="H340" t="s">
        <x:v>98</x:v>
      </x:c>
      <x:c r="I340" s="6">
        <x:v>22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34.586</x:v>
      </x:c>
      <x:c r="S340" s="8">
        <x:v>60262.1949125</x:v>
      </x:c>
      <x:c r="T340" s="12">
        <x:v>31570.6556324771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82829</x:v>
      </x:c>
      <x:c r="B341" s="1">
        <x:v>43644.7014065162</x:v>
      </x:c>
      <x:c r="C341" s="6">
        <x:v>16.9558223566667</x:v>
      </x:c>
      <x:c r="D341" s="14" t="s">
        <x:v>92</x:v>
      </x:c>
      <x:c r="E341" s="15">
        <x:v>43621.4589950231</x:v>
      </x:c>
      <x:c r="F341" t="s">
        <x:v>97</x:v>
      </x:c>
      <x:c r="G341" s="6">
        <x:v>148.720181949774</x:v>
      </x:c>
      <x:c r="H341" t="s">
        <x:v>98</x:v>
      </x:c>
      <x:c r="I341" s="6">
        <x:v>22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34.596</x:v>
      </x:c>
      <x:c r="S341" s="8">
        <x:v>60282.2290607578</x:v>
      </x:c>
      <x:c r="T341" s="12">
        <x:v>31570.4295953979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82833</x:v>
      </x:c>
      <x:c r="B342" s="1">
        <x:v>43644.7014414352</x:v>
      </x:c>
      <x:c r="C342" s="6">
        <x:v>17.0060796433333</x:v>
      </x:c>
      <x:c r="D342" s="14" t="s">
        <x:v>92</x:v>
      </x:c>
      <x:c r="E342" s="15">
        <x:v>43621.4589950231</x:v>
      </x:c>
      <x:c r="F342" t="s">
        <x:v>97</x:v>
      </x:c>
      <x:c r="G342" s="6">
        <x:v>148.556989829039</x:v>
      </x:c>
      <x:c r="H342" t="s">
        <x:v>98</x:v>
      </x:c>
      <x:c r="I342" s="6">
        <x:v>22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34.609</x:v>
      </x:c>
      <x:c r="S342" s="8">
        <x:v>60301.1671991632</x:v>
      </x:c>
      <x:c r="T342" s="12">
        <x:v>31570.5403818406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82837</x:v>
      </x:c>
      <x:c r="B343" s="1">
        <x:v>43644.7014761921</x:v>
      </x:c>
      <x:c r="C343" s="6">
        <x:v>17.0561758183333</x:v>
      </x:c>
      <x:c r="D343" s="14" t="s">
        <x:v>92</x:v>
      </x:c>
      <x:c r="E343" s="15">
        <x:v>43621.4589950231</x:v>
      </x:c>
      <x:c r="F343" t="s">
        <x:v>97</x:v>
      </x:c>
      <x:c r="G343" s="6">
        <x:v>148.43158813165</x:v>
      </x:c>
      <x:c r="H343" t="s">
        <x:v>98</x:v>
      </x:c>
      <x:c r="I343" s="6">
        <x:v>22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34.619</x:v>
      </x:c>
      <x:c r="S343" s="8">
        <x:v>60329.1172189276</x:v>
      </x:c>
      <x:c r="T343" s="12">
        <x:v>31573.073967464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82841</x:v>
      </x:c>
      <x:c r="B344" s="1">
        <x:v>43644.7015110301</x:v>
      </x:c>
      <x:c r="C344" s="6">
        <x:v>17.1063000383333</x:v>
      </x:c>
      <x:c r="D344" s="14" t="s">
        <x:v>92</x:v>
      </x:c>
      <x:c r="E344" s="15">
        <x:v>43621.4589950231</x:v>
      </x:c>
      <x:c r="F344" t="s">
        <x:v>97</x:v>
      </x:c>
      <x:c r="G344" s="6">
        <x:v>148.206150991156</x:v>
      </x:c>
      <x:c r="H344" t="s">
        <x:v>98</x:v>
      </x:c>
      <x:c r="I344" s="6">
        <x:v>22</x:v>
      </x:c>
      <x:c r="J344" t="s">
        <x:v>93</x:v>
      </x:c>
      <x:c r="K344" s="6">
        <x:v>1009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34.637</x:v>
      </x:c>
      <x:c r="S344" s="8">
        <x:v>60355.5093932457</x:v>
      </x:c>
      <x:c r="T344" s="12">
        <x:v>31570.3463019203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82845</x:v>
      </x:c>
      <x:c r="B345" s="1">
        <x:v>43644.7015452893</x:v>
      </x:c>
      <x:c r="C345" s="6">
        <x:v>17.1556615233333</x:v>
      </x:c>
      <x:c r="D345" s="14" t="s">
        <x:v>92</x:v>
      </x:c>
      <x:c r="E345" s="15">
        <x:v>43621.4589950231</x:v>
      </x:c>
      <x:c r="F345" t="s">
        <x:v>97</x:v>
      </x:c>
      <x:c r="G345" s="6">
        <x:v>148.118580121405</x:v>
      </x:c>
      <x:c r="H345" t="s">
        <x:v>98</x:v>
      </x:c>
      <x:c r="I345" s="6">
        <x:v>22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34.644</x:v>
      </x:c>
      <x:c r="S345" s="8">
        <x:v>60377.334960707</x:v>
      </x:c>
      <x:c r="T345" s="12">
        <x:v>31572.0993488184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82849</x:v>
      </x:c>
      <x:c r="B346" s="1">
        <x:v>43644.7015800579</x:v>
      </x:c>
      <x:c r="C346" s="6">
        <x:v>17.2057279016667</x:v>
      </x:c>
      <x:c r="D346" s="14" t="s">
        <x:v>92</x:v>
      </x:c>
      <x:c r="E346" s="15">
        <x:v>43621.4589950231</x:v>
      </x:c>
      <x:c r="F346" t="s">
        <x:v>97</x:v>
      </x:c>
      <x:c r="G346" s="6">
        <x:v>148.018567007144</x:v>
      </x:c>
      <x:c r="H346" t="s">
        <x:v>98</x:v>
      </x:c>
      <x:c r="I346" s="6">
        <x:v>22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34.652</x:v>
      </x:c>
      <x:c r="S346" s="8">
        <x:v>60398.6832704412</x:v>
      </x:c>
      <x:c r="T346" s="12">
        <x:v>31568.4450063445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82853</x:v>
      </x:c>
      <x:c r="B347" s="1">
        <x:v>43644.7016148148</x:v>
      </x:c>
      <x:c r="C347" s="6">
        <x:v>17.2557815366667</x:v>
      </x:c>
      <x:c r="D347" s="14" t="s">
        <x:v>92</x:v>
      </x:c>
      <x:c r="E347" s="15">
        <x:v>43621.4589950231</x:v>
      </x:c>
      <x:c r="F347" t="s">
        <x:v>97</x:v>
      </x:c>
      <x:c r="G347" s="6">
        <x:v>147.818757709782</x:v>
      </x:c>
      <x:c r="H347" t="s">
        <x:v>98</x:v>
      </x:c>
      <x:c r="I347" s="6">
        <x:v>22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34.668</x:v>
      </x:c>
      <x:c r="S347" s="8">
        <x:v>60425.9823223983</x:v>
      </x:c>
      <x:c r="T347" s="12">
        <x:v>31573.9840473939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82857</x:v>
      </x:c>
      <x:c r="B348" s="1">
        <x:v>43644.7016496181</x:v>
      </x:c>
      <x:c r="C348" s="6">
        <x:v>17.3058705333333</x:v>
      </x:c>
      <x:c r="D348" s="14" t="s">
        <x:v>92</x:v>
      </x:c>
      <x:c r="E348" s="15">
        <x:v>43621.4589950231</x:v>
      </x:c>
      <x:c r="F348" t="s">
        <x:v>97</x:v>
      </x:c>
      <x:c r="G348" s="6">
        <x:v>147.606776706421</x:v>
      </x:c>
      <x:c r="H348" t="s">
        <x:v>98</x:v>
      </x:c>
      <x:c r="I348" s="6">
        <x:v>22</x:v>
      </x:c>
      <x:c r="J348" t="s">
        <x:v>93</x:v>
      </x:c>
      <x:c r="K348" s="6">
        <x:v>1009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34.685</x:v>
      </x:c>
      <x:c r="S348" s="8">
        <x:v>60451.9354022752</x:v>
      </x:c>
      <x:c r="T348" s="12">
        <x:v>31571.0099627252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82861</x:v>
      </x:c>
      <x:c r="B349" s="1">
        <x:v>43644.701684456</x:v>
      </x:c>
      <x:c r="C349" s="6">
        <x:v>17.3560127216667</x:v>
      </x:c>
      <x:c r="D349" s="14" t="s">
        <x:v>92</x:v>
      </x:c>
      <x:c r="E349" s="15">
        <x:v>43621.4589950231</x:v>
      </x:c>
      <x:c r="F349" t="s">
        <x:v>97</x:v>
      </x:c>
      <x:c r="G349" s="6">
        <x:v>147.532037578645</x:v>
      </x:c>
      <x:c r="H349" t="s">
        <x:v>98</x:v>
      </x:c>
      <x:c r="I349" s="6">
        <x:v>22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34.691</x:v>
      </x:c>
      <x:c r="S349" s="8">
        <x:v>60472.7116309669</x:v>
      </x:c>
      <x:c r="T349" s="12">
        <x:v>31571.978148568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82865</x:v>
      </x:c>
      <x:c r="B350" s="1">
        <x:v>43644.701719213</x:v>
      </x:c>
      <x:c r="C350" s="6">
        <x:v>17.4061188883333</x:v>
      </x:c>
      <x:c r="D350" s="14" t="s">
        <x:v>92</x:v>
      </x:c>
      <x:c r="E350" s="15">
        <x:v>43621.4589950231</x:v>
      </x:c>
      <x:c r="F350" t="s">
        <x:v>97</x:v>
      </x:c>
      <x:c r="G350" s="6">
        <x:v>147.469785901788</x:v>
      </x:c>
      <x:c r="H350" t="s">
        <x:v>98</x:v>
      </x:c>
      <x:c r="I350" s="6">
        <x:v>22</x:v>
      </x:c>
      <x:c r="J350" t="s">
        <x:v>93</x:v>
      </x:c>
      <x:c r="K350" s="6">
        <x:v>1009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34.696</x:v>
      </x:c>
      <x:c r="S350" s="8">
        <x:v>60488.13415375</x:v>
      </x:c>
      <x:c r="T350" s="12">
        <x:v>31568.244875936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82869</x:v>
      </x:c>
      <x:c r="B351" s="1">
        <x:v>43644.7017540162</x:v>
      </x:c>
      <x:c r="C351" s="6">
        <x:v>17.4562157133333</x:v>
      </x:c>
      <x:c r="D351" s="14" t="s">
        <x:v>92</x:v>
      </x:c>
      <x:c r="E351" s="15">
        <x:v>43621.4589950231</x:v>
      </x:c>
      <x:c r="F351" t="s">
        <x:v>97</x:v>
      </x:c>
      <x:c r="G351" s="6">
        <x:v>147.245912396355</x:v>
      </x:c>
      <x:c r="H351" t="s">
        <x:v>98</x:v>
      </x:c>
      <x:c r="I351" s="6">
        <x:v>22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34.714</x:v>
      </x:c>
      <x:c r="S351" s="8">
        <x:v>60511.1342070298</x:v>
      </x:c>
      <x:c r="T351" s="12">
        <x:v>31568.8635117436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82873</x:v>
      </x:c>
      <x:c r="B352" s="1">
        <x:v>43644.7017887731</x:v>
      </x:c>
      <x:c r="C352" s="6">
        <x:v>17.50627672</x:v>
      </x:c>
      <x:c r="D352" s="14" t="s">
        <x:v>92</x:v>
      </x:c>
      <x:c r="E352" s="15">
        <x:v>43621.4589950231</x:v>
      </x:c>
      <x:c r="F352" t="s">
        <x:v>97</x:v>
      </x:c>
      <x:c r="G352" s="6">
        <x:v>147.370241657087</x:v>
      </x:c>
      <x:c r="H352" t="s">
        <x:v>98</x:v>
      </x:c>
      <x:c r="I352" s="6">
        <x:v>22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34.704</x:v>
      </x:c>
      <x:c r="S352" s="8">
        <x:v>60534.4982621707</x:v>
      </x:c>
      <x:c r="T352" s="12">
        <x:v>31574.4305326872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82877</x:v>
      </x:c>
      <x:c r="B353" s="1">
        <x:v>43644.7018229977</x:v>
      </x:c>
      <x:c r="C353" s="6">
        <x:v>17.5555243866667</x:v>
      </x:c>
      <x:c r="D353" s="14" t="s">
        <x:v>92</x:v>
      </x:c>
      <x:c r="E353" s="15">
        <x:v>43621.4589950231</x:v>
      </x:c>
      <x:c r="F353" t="s">
        <x:v>97</x:v>
      </x:c>
      <x:c r="G353" s="6">
        <x:v>147.022402224541</x:v>
      </x:c>
      <x:c r="H353" t="s">
        <x:v>98</x:v>
      </x:c>
      <x:c r="I353" s="6">
        <x:v>22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34.732</x:v>
      </x:c>
      <x:c r="S353" s="8">
        <x:v>60564.5487463215</x:v>
      </x:c>
      <x:c r="T353" s="12">
        <x:v>31567.9403252815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82881</x:v>
      </x:c>
      <x:c r="B354" s="1">
        <x:v>43644.7018577546</x:v>
      </x:c>
      <x:c r="C354" s="6">
        <x:v>17.6056121366667</x:v>
      </x:c>
      <x:c r="D354" s="14" t="s">
        <x:v>92</x:v>
      </x:c>
      <x:c r="E354" s="15">
        <x:v>43621.4589950231</x:v>
      </x:c>
      <x:c r="F354" t="s">
        <x:v>97</x:v>
      </x:c>
      <x:c r="G354" s="6">
        <x:v>146.923180779961</x:v>
      </x:c>
      <x:c r="H354" t="s">
        <x:v>98</x:v>
      </x:c>
      <x:c r="I354" s="6">
        <x:v>22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34.74</x:v>
      </x:c>
      <x:c r="S354" s="8">
        <x:v>60589.0078311192</x:v>
      </x:c>
      <x:c r="T354" s="12">
        <x:v>31563.7715849771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82885</x:v>
      </x:c>
      <x:c r="B355" s="1">
        <x:v>43644.7018925579</x:v>
      </x:c>
      <x:c r="C355" s="6">
        <x:v>17.655717445</x:v>
      </x:c>
      <x:c r="D355" s="14" t="s">
        <x:v>92</x:v>
      </x:c>
      <x:c r="E355" s="15">
        <x:v>43621.4589950231</x:v>
      </x:c>
      <x:c r="F355" t="s">
        <x:v>97</x:v>
      </x:c>
      <x:c r="G355" s="6">
        <x:v>146.811642156835</x:v>
      </x:c>
      <x:c r="H355" t="s">
        <x:v>98</x:v>
      </x:c>
      <x:c r="I355" s="6">
        <x:v>22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34.749</x:v>
      </x:c>
      <x:c r="S355" s="8">
        <x:v>60608.9358876194</x:v>
      </x:c>
      <x:c r="T355" s="12">
        <x:v>31564.1250400147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82889</x:v>
      </x:c>
      <x:c r="B356" s="1">
        <x:v>43644.7019274306</x:v>
      </x:c>
      <x:c r="C356" s="6">
        <x:v>17.7059338033333</x:v>
      </x:c>
      <x:c r="D356" s="14" t="s">
        <x:v>92</x:v>
      </x:c>
      <x:c r="E356" s="15">
        <x:v>43621.4589950231</x:v>
      </x:c>
      <x:c r="F356" t="s">
        <x:v>97</x:v>
      </x:c>
      <x:c r="G356" s="6">
        <x:v>146.663064647669</x:v>
      </x:c>
      <x:c r="H356" t="s">
        <x:v>98</x:v>
      </x:c>
      <x:c r="I356" s="6">
        <x:v>22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34.761</x:v>
      </x:c>
      <x:c r="S356" s="8">
        <x:v>60640.1520102724</x:v>
      </x:c>
      <x:c r="T356" s="12">
        <x:v>31565.0664872396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82893</x:v>
      </x:c>
      <x:c r="B357" s="1">
        <x:v>43644.7019622338</x:v>
      </x:c>
      <x:c r="C357" s="6">
        <x:v>17.756037755</x:v>
      </x:c>
      <x:c r="D357" s="14" t="s">
        <x:v>92</x:v>
      </x:c>
      <x:c r="E357" s="15">
        <x:v>43621.4589950231</x:v>
      </x:c>
      <x:c r="F357" t="s">
        <x:v>97</x:v>
      </x:c>
      <x:c r="G357" s="6">
        <x:v>146.415792068819</x:v>
      </x:c>
      <x:c r="H357" t="s">
        <x:v>98</x:v>
      </x:c>
      <x:c r="I357" s="6">
        <x:v>22</x:v>
      </x:c>
      <x:c r="J357" t="s">
        <x:v>93</x:v>
      </x:c>
      <x:c r="K357" s="6">
        <x:v>1009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34.781</x:v>
      </x:c>
      <x:c r="S357" s="8">
        <x:v>60656.8116719338</x:v>
      </x:c>
      <x:c r="T357" s="12">
        <x:v>31565.596597657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82897</x:v>
      </x:c>
      <x:c r="B358" s="1">
        <x:v>43644.7019969907</x:v>
      </x:c>
      <x:c r="C358" s="6">
        <x:v>17.8061184316667</x:v>
      </x:c>
      <x:c r="D358" s="14" t="s">
        <x:v>92</x:v>
      </x:c>
      <x:c r="E358" s="15">
        <x:v>43621.4589950231</x:v>
      </x:c>
      <x:c r="F358" t="s">
        <x:v>97</x:v>
      </x:c>
      <x:c r="G358" s="6">
        <x:v>146.218294300913</x:v>
      </x:c>
      <x:c r="H358" t="s">
        <x:v>98</x:v>
      </x:c>
      <x:c r="I358" s="6">
        <x:v>22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34.797</x:v>
      </x:c>
      <x:c r="S358" s="8">
        <x:v>60680.4871991903</x:v>
      </x:c>
      <x:c r="T358" s="12">
        <x:v>31565.4187793687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82901</x:v>
      </x:c>
      <x:c r="B359" s="1">
        <x:v>43644.7020317477</x:v>
      </x:c>
      <x:c r="C359" s="6">
        <x:v>17.8561741083333</x:v>
      </x:c>
      <x:c r="D359" s="14" t="s">
        <x:v>92</x:v>
      </x:c>
      <x:c r="E359" s="15">
        <x:v>43621.4589950231</x:v>
      </x:c>
      <x:c r="F359" t="s">
        <x:v>97</x:v>
      </x:c>
      <x:c r="G359" s="6">
        <x:v>146.378739571667</x:v>
      </x:c>
      <x:c r="H359" t="s">
        <x:v>98</x:v>
      </x:c>
      <x:c r="I359" s="6">
        <x:v>22</x:v>
      </x:c>
      <x:c r="J359" t="s">
        <x:v>93</x:v>
      </x:c>
      <x:c r="K359" s="6">
        <x:v>1009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34.784</x:v>
      </x:c>
      <x:c r="S359" s="8">
        <x:v>60704.1170523232</x:v>
      </x:c>
      <x:c r="T359" s="12">
        <x:v>31569.0745194995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82905</x:v>
      </x:c>
      <x:c r="B360" s="1">
        <x:v>43644.7020660069</x:v>
      </x:c>
      <x:c r="C360" s="6">
        <x:v>17.90548657</x:v>
      </x:c>
      <x:c r="D360" s="14" t="s">
        <x:v>92</x:v>
      </x:c>
      <x:c r="E360" s="15">
        <x:v>43621.4589950231</x:v>
      </x:c>
      <x:c r="F360" t="s">
        <x:v>97</x:v>
      </x:c>
      <x:c r="G360" s="6">
        <x:v>146.230629582662</x:v>
      </x:c>
      <x:c r="H360" t="s">
        <x:v>98</x:v>
      </x:c>
      <x:c r="I360" s="6">
        <x:v>22</x:v>
      </x:c>
      <x:c r="J360" t="s">
        <x:v>93</x:v>
      </x:c>
      <x:c r="K360" s="6">
        <x:v>1009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34.796</x:v>
      </x:c>
      <x:c r="S360" s="8">
        <x:v>60731.5081394931</x:v>
      </x:c>
      <x:c r="T360" s="12">
        <x:v>31564.2175102399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82909</x:v>
      </x:c>
      <x:c r="B361" s="1">
        <x:v>43644.7021007755</x:v>
      </x:c>
      <x:c r="C361" s="6">
        <x:v>17.9555681833333</x:v>
      </x:c>
      <x:c r="D361" s="14" t="s">
        <x:v>92</x:v>
      </x:c>
      <x:c r="E361" s="15">
        <x:v>43621.4589950231</x:v>
      </x:c>
      <x:c r="F361" t="s">
        <x:v>97</x:v>
      </x:c>
      <x:c r="G361" s="6">
        <x:v>146.082679411436</x:v>
      </x:c>
      <x:c r="H361" t="s">
        <x:v>98</x:v>
      </x:c>
      <x:c r="I361" s="6">
        <x:v>22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34.808</x:v>
      </x:c>
      <x:c r="S361" s="8">
        <x:v>60762.7256917481</x:v>
      </x:c>
      <x:c r="T361" s="12">
        <x:v>31570.1081558024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82913</x:v>
      </x:c>
      <x:c r="B362" s="1">
        <x:v>43644.7021355324</x:v>
      </x:c>
      <x:c r="C362" s="6">
        <x:v>18.005618255</x:v>
      </x:c>
      <x:c r="D362" s="14" t="s">
        <x:v>92</x:v>
      </x:c>
      <x:c r="E362" s="15">
        <x:v>43621.4589950231</x:v>
      </x:c>
      <x:c r="F362" t="s">
        <x:v>97</x:v>
      </x:c>
      <x:c r="G362" s="6">
        <x:v>145.984134632203</x:v>
      </x:c>
      <x:c r="H362" t="s">
        <x:v>98</x:v>
      </x:c>
      <x:c r="I362" s="6">
        <x:v>22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34.816</x:v>
      </x:c>
      <x:c r="S362" s="8">
        <x:v>60775.6753702784</x:v>
      </x:c>
      <x:c r="T362" s="12">
        <x:v>31571.8189069707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82917</x:v>
      </x:c>
      <x:c r="B363" s="1">
        <x:v>43644.7021704051</x:v>
      </x:c>
      <x:c r="C363" s="6">
        <x:v>18.0558205866667</x:v>
      </x:c>
      <x:c r="D363" s="14" t="s">
        <x:v>92</x:v>
      </x:c>
      <x:c r="E363" s="15">
        <x:v>43621.4589950231</x:v>
      </x:c>
      <x:c r="F363" t="s">
        <x:v>97</x:v>
      </x:c>
      <x:c r="G363" s="6">
        <x:v>145.750374608417</x:v>
      </x:c>
      <x:c r="H363" t="s">
        <x:v>98</x:v>
      </x:c>
      <x:c r="I363" s="6">
        <x:v>22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34.835</x:v>
      </x:c>
      <x:c r="S363" s="8">
        <x:v>60797.898523243</x:v>
      </x:c>
      <x:c r="T363" s="12">
        <x:v>31571.8024357436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82921</x:v>
      </x:c>
      <x:c r="B364" s="1">
        <x:v>43644.7022051736</x:v>
      </x:c>
      <x:c r="C364" s="6">
        <x:v>18.10586486</x:v>
      </x:c>
      <x:c r="D364" s="14" t="s">
        <x:v>92</x:v>
      </x:c>
      <x:c r="E364" s="15">
        <x:v>43621.4589950231</x:v>
      </x:c>
      <x:c r="F364" t="s">
        <x:v>97</x:v>
      </x:c>
      <x:c r="G364" s="6">
        <x:v>145.443402897239</x:v>
      </x:c>
      <x:c r="H364" t="s">
        <x:v>98</x:v>
      </x:c>
      <x:c r="I364" s="6">
        <x:v>22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34.86</x:v>
      </x:c>
      <x:c r="S364" s="8">
        <x:v>60818.088468466</x:v>
      </x:c>
      <x:c r="T364" s="12">
        <x:v>31563.9146787016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82925</x:v>
      </x:c>
      <x:c r="B365" s="1">
        <x:v>43644.7022399306</x:v>
      </x:c>
      <x:c r="C365" s="6">
        <x:v>18.1559266316667</x:v>
      </x:c>
      <x:c r="D365" s="14" t="s">
        <x:v>92</x:v>
      </x:c>
      <x:c r="E365" s="15">
        <x:v>43621.4589950231</x:v>
      </x:c>
      <x:c r="F365" t="s">
        <x:v>97</x:v>
      </x:c>
      <x:c r="G365" s="6">
        <x:v>145.627503215609</x:v>
      </x:c>
      <x:c r="H365" t="s">
        <x:v>98</x:v>
      </x:c>
      <x:c r="I365" s="6">
        <x:v>22</x:v>
      </x:c>
      <x:c r="J365" t="s">
        <x:v>93</x:v>
      </x:c>
      <x:c r="K365" s="6">
        <x:v>1009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34.845</x:v>
      </x:c>
      <x:c r="S365" s="8">
        <x:v>60850.3933793469</x:v>
      </x:c>
      <x:c r="T365" s="12">
        <x:v>31561.8635381325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82929</x:v>
      </x:c>
      <x:c r="B366" s="1">
        <x:v>43644.7022746875</x:v>
      </x:c>
      <x:c r="C366" s="6">
        <x:v>18.2059875766667</x:v>
      </x:c>
      <x:c r="D366" s="14" t="s">
        <x:v>92</x:v>
      </x:c>
      <x:c r="E366" s="15">
        <x:v>43621.4589950231</x:v>
      </x:c>
      <x:c r="F366" t="s">
        <x:v>97</x:v>
      </x:c>
      <x:c r="G366" s="6">
        <x:v>145.333061636271</x:v>
      </x:c>
      <x:c r="H366" t="s">
        <x:v>98</x:v>
      </x:c>
      <x:c r="I366" s="6">
        <x:v>22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34.869</x:v>
      </x:c>
      <x:c r="S366" s="8">
        <x:v>60870.9441101167</x:v>
      </x:c>
      <x:c r="T366" s="12">
        <x:v>31572.3823183076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82933</x:v>
      </x:c>
      <x:c r="B367" s="1">
        <x:v>43644.7023091088</x:v>
      </x:c>
      <x:c r="C367" s="6">
        <x:v>18.2555254616667</x:v>
      </x:c>
      <x:c r="D367" s="14" t="s">
        <x:v>92</x:v>
      </x:c>
      <x:c r="E367" s="15">
        <x:v>43621.4589950231</x:v>
      </x:c>
      <x:c r="F367" t="s">
        <x:v>97</x:v>
      </x:c>
      <x:c r="G367" s="6">
        <x:v>145.308553456084</x:v>
      </x:c>
      <x:c r="H367" t="s">
        <x:v>98</x:v>
      </x:c>
      <x:c r="I367" s="6">
        <x:v>22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34.871</x:v>
      </x:c>
      <x:c r="S367" s="8">
        <x:v>60886.2957587482</x:v>
      </x:c>
      <x:c r="T367" s="12">
        <x:v>31565.3625188106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82937</x:v>
      </x:c>
      <x:c r="B368" s="1">
        <x:v>43644.7023439005</x:v>
      </x:c>
      <x:c r="C368" s="6">
        <x:v>18.3056629966667</x:v>
      </x:c>
      <x:c r="D368" s="14" t="s">
        <x:v>92</x:v>
      </x:c>
      <x:c r="E368" s="15">
        <x:v>43621.4589950231</x:v>
      </x:c>
      <x:c r="F368" t="s">
        <x:v>97</x:v>
      </x:c>
      <x:c r="G368" s="6">
        <x:v>145.039253472739</x:v>
      </x:c>
      <x:c r="H368" t="s">
        <x:v>98</x:v>
      </x:c>
      <x:c r="I368" s="6">
        <x:v>22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34.893</x:v>
      </x:c>
      <x:c r="S368" s="8">
        <x:v>60918.1004772715</x:v>
      </x:c>
      <x:c r="T368" s="12">
        <x:v>31563.8530094623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82941</x:v>
      </x:c>
      <x:c r="B369" s="1">
        <x:v>43644.7023787847</x:v>
      </x:c>
      <x:c r="C369" s="6">
        <x:v>18.355870835</x:v>
      </x:c>
      <x:c r="D369" s="14" t="s">
        <x:v>92</x:v>
      </x:c>
      <x:c r="E369" s="15">
        <x:v>43621.4589950231</x:v>
      </x:c>
      <x:c r="F369" t="s">
        <x:v>97</x:v>
      </x:c>
      <x:c r="G369" s="6">
        <x:v>145.039253472739</x:v>
      </x:c>
      <x:c r="H369" t="s">
        <x:v>98</x:v>
      </x:c>
      <x:c r="I369" s="6">
        <x:v>22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34.893</x:v>
      </x:c>
      <x:c r="S369" s="8">
        <x:v>60937.9595914832</x:v>
      </x:c>
      <x:c r="T369" s="12">
        <x:v>31563.9912021145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82945</x:v>
      </x:c>
      <x:c r="B370" s="1">
        <x:v>43644.7024135069</x:v>
      </x:c>
      <x:c r="C370" s="6">
        <x:v>18.4059072616667</x:v>
      </x:c>
      <x:c r="D370" s="14" t="s">
        <x:v>92</x:v>
      </x:c>
      <x:c r="E370" s="15">
        <x:v>43621.4589950231</x:v>
      </x:c>
      <x:c r="F370" t="s">
        <x:v>97</x:v>
      </x:c>
      <x:c r="G370" s="6">
        <x:v>144.917019895625</x:v>
      </x:c>
      <x:c r="H370" t="s">
        <x:v>98</x:v>
      </x:c>
      <x:c r="I370" s="6">
        <x:v>22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34.903</x:v>
      </x:c>
      <x:c r="S370" s="8">
        <x:v>60953.7347911998</x:v>
      </x:c>
      <x:c r="T370" s="12">
        <x:v>31566.5191333431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82949</x:v>
      </x:c>
      <x:c r="B371" s="1">
        <x:v>43644.7024483449</x:v>
      </x:c>
      <x:c r="C371" s="6">
        <x:v>18.4560112016667</x:v>
      </x:c>
      <x:c r="D371" s="14" t="s">
        <x:v>92</x:v>
      </x:c>
      <x:c r="E371" s="15">
        <x:v>43621.4589950231</x:v>
      </x:c>
      <x:c r="F371" t="s">
        <x:v>97</x:v>
      </x:c>
      <x:c r="G371" s="6">
        <x:v>144.782689425978</x:v>
      </x:c>
      <x:c r="H371" t="s">
        <x:v>98</x:v>
      </x:c>
      <x:c r="I371" s="6">
        <x:v>22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34.914</x:v>
      </x:c>
      <x:c r="S371" s="8">
        <x:v>60980.059594806</x:v>
      </x:c>
      <x:c r="T371" s="12">
        <x:v>31564.016327763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82953</x:v>
      </x:c>
      <x:c r="B372" s="1">
        <x:v>43644.7024831019</x:v>
      </x:c>
      <x:c r="C372" s="6">
        <x:v>18.5060888433333</x:v>
      </x:c>
      <x:c r="D372" s="14" t="s">
        <x:v>92</x:v>
      </x:c>
      <x:c r="E372" s="15">
        <x:v>43621.4589950231</x:v>
      </x:c>
      <x:c r="F372" t="s">
        <x:v>97</x:v>
      </x:c>
      <x:c r="G372" s="6">
        <x:v>144.636297987731</x:v>
      </x:c>
      <x:c r="H372" t="s">
        <x:v>98</x:v>
      </x:c>
      <x:c r="I372" s="6">
        <x:v>22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34.926</x:v>
      </x:c>
      <x:c r="S372" s="8">
        <x:v>60997.1152093169</x:v>
      </x:c>
      <x:c r="T372" s="12">
        <x:v>31566.5688354978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82957</x:v>
      </x:c>
      <x:c r="B373" s="1">
        <x:v>43644.7025173958</x:v>
      </x:c>
      <x:c r="C373" s="6">
        <x:v>18.5554641466667</x:v>
      </x:c>
      <x:c r="D373" s="14" t="s">
        <x:v>92</x:v>
      </x:c>
      <x:c r="E373" s="15">
        <x:v>43621.4589950231</x:v>
      </x:c>
      <x:c r="F373" t="s">
        <x:v>97</x:v>
      </x:c>
      <x:c r="G373" s="6">
        <x:v>144.453529755465</x:v>
      </x:c>
      <x:c r="H373" t="s">
        <x:v>98</x:v>
      </x:c>
      <x:c r="I373" s="6">
        <x:v>22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34.941</x:v>
      </x:c>
      <x:c r="S373" s="8">
        <x:v>61012.1791982459</x:v>
      </x:c>
      <x:c r="T373" s="12">
        <x:v>31569.430620303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82961</x:v>
      </x:c>
      <x:c r="B374" s="1">
        <x:v>43644.7025521644</x:v>
      </x:c>
      <x:c r="C374" s="6">
        <x:v>18.6055291033333</x:v>
      </x:c>
      <x:c r="D374" s="14" t="s">
        <x:v>92</x:v>
      </x:c>
      <x:c r="E374" s="15">
        <x:v>43621.4589950231</x:v>
      </x:c>
      <x:c r="F374" t="s">
        <x:v>97</x:v>
      </x:c>
      <x:c r="G374" s="6">
        <x:v>144.331820516033</x:v>
      </x:c>
      <x:c r="H374" t="s">
        <x:v>98</x:v>
      </x:c>
      <x:c r="I374" s="6">
        <x:v>22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34.951</x:v>
      </x:c>
      <x:c r="S374" s="8">
        <x:v>61031.2753954735</x:v>
      </x:c>
      <x:c r="T374" s="12">
        <x:v>31563.3455679076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82965</x:v>
      </x:c>
      <x:c r="B375" s="1">
        <x:v>43644.7025869213</x:v>
      </x:c>
      <x:c r="C375" s="6">
        <x:v>18.6556229266667</x:v>
      </x:c>
      <x:c r="D375" s="14" t="s">
        <x:v>92</x:v>
      </x:c>
      <x:c r="E375" s="15">
        <x:v>43621.4589950231</x:v>
      </x:c>
      <x:c r="F375" t="s">
        <x:v>97</x:v>
      </x:c>
      <x:c r="G375" s="6">
        <x:v>144.271006719584</x:v>
      </x:c>
      <x:c r="H375" t="s">
        <x:v>98</x:v>
      </x:c>
      <x:c r="I375" s="6">
        <x:v>22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34.956</x:v>
      </x:c>
      <x:c r="S375" s="8">
        <x:v>61056.5440120511</x:v>
      </x:c>
      <x:c r="T375" s="12">
        <x:v>31560.3586117536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82969</x:v>
      </x:c>
      <x:c r="B376" s="1">
        <x:v>43644.7026216782</x:v>
      </x:c>
      <x:c r="C376" s="6">
        <x:v>18.7056611216667</x:v>
      </x:c>
      <x:c r="D376" s="14" t="s">
        <x:v>92</x:v>
      </x:c>
      <x:c r="E376" s="15">
        <x:v>43621.4589950231</x:v>
      </x:c>
      <x:c r="F376" t="s">
        <x:v>97</x:v>
      </x:c>
      <x:c r="G376" s="6">
        <x:v>144.307491733234</x:v>
      </x:c>
      <x:c r="H376" t="s">
        <x:v>98</x:v>
      </x:c>
      <x:c r="I376" s="6">
        <x:v>22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34.953</x:v>
      </x:c>
      <x:c r="S376" s="8">
        <x:v>61075.8304560137</x:v>
      </x:c>
      <x:c r="T376" s="12">
        <x:v>31564.4231486175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82973</x:v>
      </x:c>
      <x:c r="B377" s="1">
        <x:v>43644.7026564815</x:v>
      </x:c>
      <x:c r="C377" s="6">
        <x:v>18.7557877166667</x:v>
      </x:c>
      <x:c r="D377" s="14" t="s">
        <x:v>92</x:v>
      </x:c>
      <x:c r="E377" s="15">
        <x:v>43621.4589950231</x:v>
      </x:c>
      <x:c r="F377" t="s">
        <x:v>97</x:v>
      </x:c>
      <x:c r="G377" s="6">
        <x:v>144.12516452187</x:v>
      </x:c>
      <x:c r="H377" t="s">
        <x:v>98</x:v>
      </x:c>
      <x:c r="I377" s="6">
        <x:v>22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34.968</x:v>
      </x:c>
      <x:c r="S377" s="8">
        <x:v>61087.4889790733</x:v>
      </x:c>
      <x:c r="T377" s="12">
        <x:v>31560.9816600479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82977</x:v>
      </x:c>
      <x:c r="B378" s="1">
        <x:v>43644.7026912384</x:v>
      </x:c>
      <x:c r="C378" s="6">
        <x:v>18.8058154566667</x:v>
      </x:c>
      <x:c r="D378" s="14" t="s">
        <x:v>92</x:v>
      </x:c>
      <x:c r="E378" s="15">
        <x:v>43621.4589950231</x:v>
      </x:c>
      <x:c r="F378" t="s">
        <x:v>97</x:v>
      </x:c>
      <x:c r="G378" s="6">
        <x:v>143.870316857406</x:v>
      </x:c>
      <x:c r="H378" t="s">
        <x:v>98</x:v>
      </x:c>
      <x:c r="I378" s="6">
        <x:v>22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34.989</x:v>
      </x:c>
      <x:c r="S378" s="8">
        <x:v>61111.7823629736</x:v>
      </x:c>
      <x:c r="T378" s="12">
        <x:v>31562.6237497875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82981</x:v>
      </x:c>
      <x:c r="B379" s="1">
        <x:v>43644.7027260417</x:v>
      </x:c>
      <x:c r="C379" s="6">
        <x:v>18.8559527816667</x:v>
      </x:c>
      <x:c r="D379" s="14" t="s">
        <x:v>92</x:v>
      </x:c>
      <x:c r="E379" s="15">
        <x:v>43621.4589950231</x:v>
      </x:c>
      <x:c r="F379" t="s">
        <x:v>97</x:v>
      </x:c>
      <x:c r="G379" s="6">
        <x:v>143.809709297829</x:v>
      </x:c>
      <x:c r="H379" t="s">
        <x:v>98</x:v>
      </x:c>
      <x:c r="I379" s="6">
        <x:v>22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34.994</x:v>
      </x:c>
      <x:c r="S379" s="8">
        <x:v>61134.8002781804</x:v>
      </x:c>
      <x:c r="T379" s="12">
        <x:v>31564.0255306454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82985</x:v>
      </x:c>
      <x:c r="B380" s="1">
        <x:v>43644.7027608449</x:v>
      </x:c>
      <x:c r="C380" s="6">
        <x:v>18.906073295</x:v>
      </x:c>
      <x:c r="D380" s="14" t="s">
        <x:v>92</x:v>
      </x:c>
      <x:c r="E380" s="15">
        <x:v>43621.4589950231</x:v>
      </x:c>
      <x:c r="F380" t="s">
        <x:v>97</x:v>
      </x:c>
      <x:c r="G380" s="6">
        <x:v>143.628048930551</x:v>
      </x:c>
      <x:c r="H380" t="s">
        <x:v>98</x:v>
      </x:c>
      <x:c r="I380" s="6">
        <x:v>22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35.009</x:v>
      </x:c>
      <x:c r="S380" s="8">
        <x:v>61157.24453068</x:v>
      </x:c>
      <x:c r="T380" s="12">
        <x:v>31559.1504937009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82989</x:v>
      </x:c>
      <x:c r="B381" s="1">
        <x:v>43644.7027956829</x:v>
      </x:c>
      <x:c r="C381" s="6">
        <x:v>18.9561925</x:v>
      </x:c>
      <x:c r="D381" s="14" t="s">
        <x:v>92</x:v>
      </x:c>
      <x:c r="E381" s="15">
        <x:v>43621.4589950231</x:v>
      </x:c>
      <x:c r="F381" t="s">
        <x:v>97</x:v>
      </x:c>
      <x:c r="G381" s="6">
        <x:v>143.555452880328</x:v>
      </x:c>
      <x:c r="H381" t="s">
        <x:v>98</x:v>
      </x:c>
      <x:c r="I381" s="6">
        <x:v>22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35.015</x:v>
      </x:c>
      <x:c r="S381" s="8">
        <x:v>61180.8833495755</x:v>
      </x:c>
      <x:c r="T381" s="12">
        <x:v>31564.1295438562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82993</x:v>
      </x:c>
      <x:c r="B382" s="1">
        <x:v>43644.7028298958</x:v>
      </x:c>
      <x:c r="C382" s="6">
        <x:v>19.005485135</x:v>
      </x:c>
      <x:c r="D382" s="14" t="s">
        <x:v>92</x:v>
      </x:c>
      <x:c r="E382" s="15">
        <x:v>43621.4589950231</x:v>
      </x:c>
      <x:c r="F382" t="s">
        <x:v>97</x:v>
      </x:c>
      <x:c r="G382" s="6">
        <x:v>143.555452880328</x:v>
      </x:c>
      <x:c r="H382" t="s">
        <x:v>98</x:v>
      </x:c>
      <x:c r="I382" s="6">
        <x:v>22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35.015</x:v>
      </x:c>
      <x:c r="S382" s="8">
        <x:v>61199.2344361999</x:v>
      </x:c>
      <x:c r="T382" s="12">
        <x:v>31562.7352879574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82997</x:v>
      </x:c>
      <x:c r="B383" s="1">
        <x:v>43644.7028646991</x:v>
      </x:c>
      <x:c r="C383" s="6">
        <x:v>19.0556186716667</x:v>
      </x:c>
      <x:c r="D383" s="14" t="s">
        <x:v>92</x:v>
      </x:c>
      <x:c r="E383" s="15">
        <x:v>43621.4589950231</x:v>
      </x:c>
      <x:c r="F383" t="s">
        <x:v>97</x:v>
      </x:c>
      <x:c r="G383" s="6">
        <x:v>143.349975051643</x:v>
      </x:c>
      <x:c r="H383" t="s">
        <x:v>98</x:v>
      </x:c>
      <x:c r="I383" s="6">
        <x:v>22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35.032</x:v>
      </x:c>
      <x:c r="S383" s="8">
        <x:v>61227.9784006812</x:v>
      </x:c>
      <x:c r="T383" s="12">
        <x:v>31560.9740805407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83001</x:v>
      </x:c>
      <x:c r="B384" s="1">
        <x:v>43644.7028995023</x:v>
      </x:c>
      <x:c r="C384" s="6">
        <x:v>19.1057406316667</x:v>
      </x:c>
      <x:c r="D384" s="14" t="s">
        <x:v>92</x:v>
      </x:c>
      <x:c r="E384" s="15">
        <x:v>43621.4589950231</x:v>
      </x:c>
      <x:c r="F384" t="s">
        <x:v>97</x:v>
      </x:c>
      <x:c r="G384" s="6">
        <x:v>143.253387381342</x:v>
      </x:c>
      <x:c r="H384" t="s">
        <x:v>98</x:v>
      </x:c>
      <x:c r="I384" s="6">
        <x:v>22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35.04</x:v>
      </x:c>
      <x:c r="S384" s="8">
        <x:v>61240.7233220304</x:v>
      </x:c>
      <x:c r="T384" s="12">
        <x:v>31562.8786467298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83005</x:v>
      </x:c>
      <x:c r="B385" s="1">
        <x:v>43644.7029344097</x:v>
      </x:c>
      <x:c r="C385" s="6">
        <x:v>19.1559664666667</x:v>
      </x:c>
      <x:c r="D385" s="14" t="s">
        <x:v>92</x:v>
      </x:c>
      <x:c r="E385" s="15">
        <x:v>43621.4589950231</x:v>
      </x:c>
      <x:c r="F385" t="s">
        <x:v>97</x:v>
      </x:c>
      <x:c r="G385" s="6">
        <x:v>143.144808585669</x:v>
      </x:c>
      <x:c r="H385" t="s">
        <x:v>98</x:v>
      </x:c>
      <x:c r="I385" s="6">
        <x:v>22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35.049</x:v>
      </x:c>
      <x:c r="S385" s="8">
        <x:v>61260.8159446074</x:v>
      </x:c>
      <x:c r="T385" s="12">
        <x:v>31559.3429712963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83009</x:v>
      </x:c>
      <x:c r="B386" s="1">
        <x:v>43644.702969213</x:v>
      </x:c>
      <x:c r="C386" s="6">
        <x:v>19.2061012966667</x:v>
      </x:c>
      <x:c r="D386" s="14" t="s">
        <x:v>92</x:v>
      </x:c>
      <x:c r="E386" s="15">
        <x:v>43621.4589950231</x:v>
      </x:c>
      <x:c r="F386" t="s">
        <x:v>97</x:v>
      </x:c>
      <x:c r="G386" s="6">
        <x:v>143.036316871869</x:v>
      </x:c>
      <x:c r="H386" t="s">
        <x:v>98</x:v>
      </x:c>
      <x:c r="I386" s="6">
        <x:v>22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35.058</x:v>
      </x:c>
      <x:c r="S386" s="8">
        <x:v>61283.1473881058</x:v>
      </x:c>
      <x:c r="T386" s="12">
        <x:v>31560.8853155267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83013</x:v>
      </x:c>
      <x:c r="B387" s="1">
        <x:v>43644.7030040509</x:v>
      </x:c>
      <x:c r="C387" s="6">
        <x:v>19.2562665966667</x:v>
      </x:c>
      <x:c r="D387" s="14" t="s">
        <x:v>92</x:v>
      </x:c>
      <x:c r="E387" s="15">
        <x:v>43621.4589950231</x:v>
      </x:c>
      <x:c r="F387" t="s">
        <x:v>97</x:v>
      </x:c>
      <x:c r="G387" s="6">
        <x:v>142.855690597492</x:v>
      </x:c>
      <x:c r="H387" t="s">
        <x:v>98</x:v>
      </x:c>
      <x:c r="I387" s="6">
        <x:v>22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35.073</x:v>
      </x:c>
      <x:c r="S387" s="8">
        <x:v>61298.7373346911</x:v>
      </x:c>
      <x:c r="T387" s="12">
        <x:v>31559.9839479249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83017</x:v>
      </x:c>
      <x:c r="B388" s="1">
        <x:v>43644.7030388079</x:v>
      </x:c>
      <x:c r="C388" s="6">
        <x:v>19.3063023883333</x:v>
      </x:c>
      <x:c r="D388" s="14" t="s">
        <x:v>92</x:v>
      </x:c>
      <x:c r="E388" s="15">
        <x:v>43621.4589950231</x:v>
      </x:c>
      <x:c r="F388" t="s">
        <x:v>97</x:v>
      </x:c>
      <x:c r="G388" s="6">
        <x:v>142.747430622303</x:v>
      </x:c>
      <x:c r="H388" t="s">
        <x:v>98</x:v>
      </x:c>
      <x:c r="I388" s="6">
        <x:v>22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35.082</x:v>
      </x:c>
      <x:c r="S388" s="8">
        <x:v>61327.4342831614</x:v>
      </x:c>
      <x:c r="T388" s="12">
        <x:v>31565.8174011213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83021</x:v>
      </x:c>
      <x:c r="B389" s="1">
        <x:v>43644.7030729977</x:v>
      </x:c>
      <x:c r="C389" s="6">
        <x:v>19.3555758983333</x:v>
      </x:c>
      <x:c r="D389" s="14" t="s">
        <x:v>92</x:v>
      </x:c>
      <x:c r="E389" s="15">
        <x:v>43621.4589950231</x:v>
      </x:c>
      <x:c r="F389" t="s">
        <x:v>97</x:v>
      </x:c>
      <x:c r="G389" s="6">
        <x:v>142.711363240393</x:v>
      </x:c>
      <x:c r="H389" t="s">
        <x:v>98</x:v>
      </x:c>
      <x:c r="I389" s="6">
        <x:v>22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35.085</x:v>
      </x:c>
      <x:c r="S389" s="8">
        <x:v>61348.4769308266</x:v>
      </x:c>
      <x:c r="T389" s="12">
        <x:v>31561.3036829661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83025</x:v>
      </x:c>
      <x:c r="B390" s="1">
        <x:v>43644.7031077546</x:v>
      </x:c>
      <x:c r="C390" s="6">
        <x:v>19.4056140366667</x:v>
      </x:c>
      <x:c r="D390" s="14" t="s">
        <x:v>92</x:v>
      </x:c>
      <x:c r="E390" s="15">
        <x:v>43621.4589950231</x:v>
      </x:c>
      <x:c r="F390" t="s">
        <x:v>97</x:v>
      </x:c>
      <x:c r="G390" s="6">
        <x:v>142.663288380654</x:v>
      </x:c>
      <x:c r="H390" t="s">
        <x:v>98</x:v>
      </x:c>
      <x:c r="I390" s="6">
        <x:v>22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35.089</x:v>
      </x:c>
      <x:c r="S390" s="8">
        <x:v>61364.5784102258</x:v>
      </x:c>
      <x:c r="T390" s="12">
        <x:v>31561.7276310153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83029</x:v>
      </x:c>
      <x:c r="B391" s="1">
        <x:v>43644.7031425579</x:v>
      </x:c>
      <x:c r="C391" s="6">
        <x:v>19.4557111783333</x:v>
      </x:c>
      <x:c r="D391" s="14" t="s">
        <x:v>92</x:v>
      </x:c>
      <x:c r="E391" s="15">
        <x:v>43621.4589950231</x:v>
      </x:c>
      <x:c r="F391" t="s">
        <x:v>97</x:v>
      </x:c>
      <x:c r="G391" s="6">
        <x:v>142.411175966546</x:v>
      </x:c>
      <x:c r="H391" t="s">
        <x:v>98</x:v>
      </x:c>
      <x:c r="I391" s="6">
        <x:v>22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35.11</x:v>
      </x:c>
      <x:c r="S391" s="8">
        <x:v>61396.7629357692</x:v>
      </x:c>
      <x:c r="T391" s="12">
        <x:v>31559.1097305877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83033</x:v>
      </x:c>
      <x:c r="B392" s="1">
        <x:v>43644.7031773148</x:v>
      </x:c>
      <x:c r="C392" s="6">
        <x:v>19.50578605</x:v>
      </x:c>
      <x:c r="D392" s="14" t="s">
        <x:v>92</x:v>
      </x:c>
      <x:c r="E392" s="15">
        <x:v>43621.4589950231</x:v>
      </x:c>
      <x:c r="F392" t="s">
        <x:v>97</x:v>
      </x:c>
      <x:c r="G392" s="6">
        <x:v>142.243362490781</x:v>
      </x:c>
      <x:c r="H392" t="s">
        <x:v>98</x:v>
      </x:c>
      <x:c r="I392" s="6">
        <x:v>22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35.124</x:v>
      </x:c>
      <x:c r="S392" s="8">
        <x:v>61423.6815650281</x:v>
      </x:c>
      <x:c r="T392" s="12">
        <x:v>31562.2569369007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83037</x:v>
      </x:c>
      <x:c r="B393" s="1">
        <x:v>43644.7032121181</x:v>
      </x:c>
      <x:c r="C393" s="6">
        <x:v>19.555898365</x:v>
      </x:c>
      <x:c r="D393" s="14" t="s">
        <x:v>92</x:v>
      </x:c>
      <x:c r="E393" s="15">
        <x:v>43621.4589950231</x:v>
      </x:c>
      <x:c r="F393" t="s">
        <x:v>97</x:v>
      </x:c>
      <x:c r="G393" s="6">
        <x:v>142.25534224058</x:v>
      </x:c>
      <x:c r="H393" t="s">
        <x:v>98</x:v>
      </x:c>
      <x:c r="I393" s="6">
        <x:v>22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35.123</x:v>
      </x:c>
      <x:c r="S393" s="8">
        <x:v>61430.1130159417</x:v>
      </x:c>
      <x:c r="T393" s="12">
        <x:v>31561.1010899404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83041</x:v>
      </x:c>
      <x:c r="B394" s="1">
        <x:v>43644.7032469097</x:v>
      </x:c>
      <x:c r="C394" s="6">
        <x:v>19.606004315</x:v>
      </x:c>
      <x:c r="D394" s="14" t="s">
        <x:v>92</x:v>
      </x:c>
      <x:c r="E394" s="15">
        <x:v>43621.4589950231</x:v>
      </x:c>
      <x:c r="F394" t="s">
        <x:v>97</x:v>
      </x:c>
      <x:c r="G394" s="6">
        <x:v>142.099688527595</x:v>
      </x:c>
      <x:c r="H394" t="s">
        <x:v>98</x:v>
      </x:c>
      <x:c r="I394" s="6">
        <x:v>22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35.136</x:v>
      </x:c>
      <x:c r="S394" s="8">
        <x:v>61460.3523444267</x:v>
      </x:c>
      <x:c r="T394" s="12">
        <x:v>31563.9833365522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83045</x:v>
      </x:c>
      <x:c r="B395" s="1">
        <x:v>43644.703281713</x:v>
      </x:c>
      <x:c r="C395" s="6">
        <x:v>19.6560855783333</x:v>
      </x:c>
      <x:c r="D395" s="14" t="s">
        <x:v>92</x:v>
      </x:c>
      <x:c r="E395" s="15">
        <x:v>43621.4589950231</x:v>
      </x:c>
      <x:c r="F395" t="s">
        <x:v>97</x:v>
      </x:c>
      <x:c r="G395" s="6">
        <x:v>141.872517842594</x:v>
      </x:c>
      <x:c r="H395" t="s">
        <x:v>98</x:v>
      </x:c>
      <x:c r="I395" s="6">
        <x:v>22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35.155</x:v>
      </x:c>
      <x:c r="S395" s="8">
        <x:v>61485.4324474776</x:v>
      </x:c>
      <x:c r="T395" s="12">
        <x:v>31565.0031780825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83049</x:v>
      </x:c>
      <x:c r="B396" s="1">
        <x:v>43644.7033164352</x:v>
      </x:c>
      <x:c r="C396" s="6">
        <x:v>19.706104725</x:v>
      </x:c>
      <x:c r="D396" s="14" t="s">
        <x:v>92</x:v>
      </x:c>
      <x:c r="E396" s="15">
        <x:v>43621.4589950231</x:v>
      </x:c>
      <x:c r="F396" t="s">
        <x:v>97</x:v>
      </x:c>
      <x:c r="G396" s="6">
        <x:v>141.896412495012</x:v>
      </x:c>
      <x:c r="H396" t="s">
        <x:v>98</x:v>
      </x:c>
      <x:c r="I396" s="6">
        <x:v>22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35.153</x:v>
      </x:c>
      <x:c r="S396" s="8">
        <x:v>61501.4869439854</x:v>
      </x:c>
      <x:c r="T396" s="12">
        <x:v>31562.8661255617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83053</x:v>
      </x:c>
      <x:c r="B397" s="1">
        <x:v>43644.7033512384</x:v>
      </x:c>
      <x:c r="C397" s="6">
        <x:v>19.756193075</x:v>
      </x:c>
      <x:c r="D397" s="14" t="s">
        <x:v>92</x:v>
      </x:c>
      <x:c r="E397" s="15">
        <x:v>43621.4589950231</x:v>
      </x:c>
      <x:c r="F397" t="s">
        <x:v>97</x:v>
      </x:c>
      <x:c r="G397" s="6">
        <x:v>141.693443142206</x:v>
      </x:c>
      <x:c r="H397" t="s">
        <x:v>98</x:v>
      </x:c>
      <x:c r="I397" s="6">
        <x:v>22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35.17</x:v>
      </x:c>
      <x:c r="S397" s="8">
        <x:v>61524.2672642566</x:v>
      </x:c>
      <x:c r="T397" s="12">
        <x:v>31563.6934985324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83057</x:v>
      </x:c>
      <x:c r="B398" s="1">
        <x:v>43644.7033854514</x:v>
      </x:c>
      <x:c r="C398" s="6">
        <x:v>19.805477415</x:v>
      </x:c>
      <x:c r="D398" s="14" t="s">
        <x:v>92</x:v>
      </x:c>
      <x:c r="E398" s="15">
        <x:v>43621.4589950231</x:v>
      </x:c>
      <x:c r="F398" t="s">
        <x:v>97</x:v>
      </x:c>
      <x:c r="G398" s="6">
        <x:v>141.490779818037</x:v>
      </x:c>
      <x:c r="H398" t="s">
        <x:v>98</x:v>
      </x:c>
      <x:c r="I398" s="6">
        <x:v>22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35.187</x:v>
      </x:c>
      <x:c r="S398" s="8">
        <x:v>61554.2490953006</x:v>
      </x:c>
      <x:c r="T398" s="12">
        <x:v>31564.6656335501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83061</x:v>
      </x:c>
      <x:c r="B399" s="1">
        <x:v>43644.7034202546</x:v>
      </x:c>
      <x:c r="C399" s="6">
        <x:v>19.8556016133333</x:v>
      </x:c>
      <x:c r="D399" s="14" t="s">
        <x:v>92</x:v>
      </x:c>
      <x:c r="E399" s="15">
        <x:v>43621.4589950231</x:v>
      </x:c>
      <x:c r="F399" t="s">
        <x:v>97</x:v>
      </x:c>
      <x:c r="G399" s="6">
        <x:v>141.586112714187</x:v>
      </x:c>
      <x:c r="H399" t="s">
        <x:v>98</x:v>
      </x:c>
      <x:c r="I399" s="6">
        <x:v>22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35.179</x:v>
      </x:c>
      <x:c r="S399" s="8">
        <x:v>61568.587382961</x:v>
      </x:c>
      <x:c r="T399" s="12">
        <x:v>31559.2854606096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83065</x:v>
      </x:c>
      <x:c r="B400" s="1">
        <x:v>43644.7034550116</x:v>
      </x:c>
      <x:c r="C400" s="6">
        <x:v>19.905656455</x:v>
      </x:c>
      <x:c r="D400" s="14" t="s">
        <x:v>92</x:v>
      </x:c>
      <x:c r="E400" s="15">
        <x:v>43621.4589950231</x:v>
      </x:c>
      <x:c r="F400" t="s">
        <x:v>97</x:v>
      </x:c>
      <x:c r="G400" s="6">
        <x:v>141.395514549083</x:v>
      </x:c>
      <x:c r="H400" t="s">
        <x:v>98</x:v>
      </x:c>
      <x:c r="I400" s="6">
        <x:v>22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35.195</x:v>
      </x:c>
      <x:c r="S400" s="8">
        <x:v>61589.2052323551</x:v>
      </x:c>
      <x:c r="T400" s="12">
        <x:v>31559.4267025131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83069</x:v>
      </x:c>
      <x:c r="B401" s="1">
        <x:v>43644.7034898495</x:v>
      </x:c>
      <x:c r="C401" s="6">
        <x:v>19.955822685</x:v>
      </x:c>
      <x:c r="D401" s="14" t="s">
        <x:v>92</x:v>
      </x:c>
      <x:c r="E401" s="15">
        <x:v>43621.4589950231</x:v>
      </x:c>
      <x:c r="F401" t="s">
        <x:v>97</x:v>
      </x:c>
      <x:c r="G401" s="6">
        <x:v>141.122002994274</x:v>
      </x:c>
      <x:c r="H401" t="s">
        <x:v>98</x:v>
      </x:c>
      <x:c r="I401" s="6">
        <x:v>22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35.218</x:v>
      </x:c>
      <x:c r="S401" s="8">
        <x:v>61624.127462632</x:v>
      </x:c>
      <x:c r="T401" s="12">
        <x:v>31562.428415823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83073</x:v>
      </x:c>
      <x:c r="B402" s="1">
        <x:v>43644.7035246181</x:v>
      </x:c>
      <x:c r="C402" s="6">
        <x:v>20.005875355</x:v>
      </x:c>
      <x:c r="D402" s="14" t="s">
        <x:v>92</x:v>
      </x:c>
      <x:c r="E402" s="15">
        <x:v>43621.4589950231</x:v>
      </x:c>
      <x:c r="F402" t="s">
        <x:v>97</x:v>
      </x:c>
      <x:c r="G402" s="6">
        <x:v>140.991390053257</x:v>
      </x:c>
      <x:c r="H402" t="s">
        <x:v>98</x:v>
      </x:c>
      <x:c r="I402" s="6">
        <x:v>22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35.229</x:v>
      </x:c>
      <x:c r="S402" s="8">
        <x:v>61642.6081268288</x:v>
      </x:c>
      <x:c r="T402" s="12">
        <x:v>31556.5891128976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83077</x:v>
      </x:c>
      <x:c r="B403" s="1">
        <x:v>43644.7035594097</x:v>
      </x:c>
      <x:c r="C403" s="6">
        <x:v>20.0560034033333</x:v>
      </x:c>
      <x:c r="D403" s="14" t="s">
        <x:v>92</x:v>
      </x:c>
      <x:c r="E403" s="15">
        <x:v>43621.4589950231</x:v>
      </x:c>
      <x:c r="F403" t="s">
        <x:v>97</x:v>
      </x:c>
      <x:c r="G403" s="6">
        <x:v>140.837193270118</x:v>
      </x:c>
      <x:c r="H403" t="s">
        <x:v>98</x:v>
      </x:c>
      <x:c r="I403" s="6">
        <x:v>22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35.242</x:v>
      </x:c>
      <x:c r="S403" s="8">
        <x:v>61668.8785268177</x:v>
      </x:c>
      <x:c r="T403" s="12">
        <x:v>31564.3502400694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83081</x:v>
      </x:c>
      <x:c r="B404" s="1">
        <x:v>43644.7035943287</x:v>
      </x:c>
      <x:c r="C404" s="6">
        <x:v>20.10629071</x:v>
      </x:c>
      <x:c r="D404" s="14" t="s">
        <x:v>92</x:v>
      </x:c>
      <x:c r="E404" s="15">
        <x:v>43621.4589950231</x:v>
      </x:c>
      <x:c r="F404" t="s">
        <x:v>97</x:v>
      </x:c>
      <x:c r="G404" s="6">
        <x:v>140.849048260802</x:v>
      </x:c>
      <x:c r="H404" t="s">
        <x:v>98</x:v>
      </x:c>
      <x:c r="I404" s="6">
        <x:v>22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35.241</x:v>
      </x:c>
      <x:c r="S404" s="8">
        <x:v>61696.8551859093</x:v>
      </x:c>
      <x:c r="T404" s="12">
        <x:v>31559.1766024955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83085</x:v>
      </x:c>
      <x:c r="B405" s="1">
        <x:v>43644.7036285069</x:v>
      </x:c>
      <x:c r="C405" s="6">
        <x:v>20.1555039266667</x:v>
      </x:c>
      <x:c r="D405" s="14" t="s">
        <x:v>92</x:v>
      </x:c>
      <x:c r="E405" s="15">
        <x:v>43621.4589950231</x:v>
      </x:c>
      <x:c r="F405" t="s">
        <x:v>97</x:v>
      </x:c>
      <x:c r="G405" s="6">
        <x:v>140.635818886521</x:v>
      </x:c>
      <x:c r="H405" t="s">
        <x:v>98</x:v>
      </x:c>
      <x:c r="I405" s="6">
        <x:v>22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35.259</x:v>
      </x:c>
      <x:c r="S405" s="8">
        <x:v>61710.4173240531</x:v>
      </x:c>
      <x:c r="T405" s="12">
        <x:v>31558.8439902566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83089</x:v>
      </x:c>
      <x:c r="B406" s="1">
        <x:v>43644.7036633449</x:v>
      </x:c>
      <x:c r="C406" s="6">
        <x:v>20.2056314966667</x:v>
      </x:c>
      <x:c r="D406" s="14" t="s">
        <x:v>92</x:v>
      </x:c>
      <x:c r="E406" s="15">
        <x:v>43621.4589950231</x:v>
      </x:c>
      <x:c r="F406" t="s">
        <x:v>97</x:v>
      </x:c>
      <x:c r="G406" s="6">
        <x:v>140.623982765797</x:v>
      </x:c>
      <x:c r="H406" t="s">
        <x:v>98</x:v>
      </x:c>
      <x:c r="I406" s="6">
        <x:v>22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35.26</x:v>
      </x:c>
      <x:c r="S406" s="8">
        <x:v>61734.4721568274</x:v>
      </x:c>
      <x:c r="T406" s="12">
        <x:v>31558.0098242139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83093</x:v>
      </x:c>
      <x:c r="B407" s="1">
        <x:v>43644.7036981481</x:v>
      </x:c>
      <x:c r="C407" s="6">
        <x:v>20.255756645</x:v>
      </x:c>
      <x:c r="D407" s="14" t="s">
        <x:v>92</x:v>
      </x:c>
      <x:c r="E407" s="15">
        <x:v>43621.4589950231</x:v>
      </x:c>
      <x:c r="F407" t="s">
        <x:v>97</x:v>
      </x:c>
      <x:c r="G407" s="6">
        <x:v>140.493854517019</x:v>
      </x:c>
      <x:c r="H407" t="s">
        <x:v>98</x:v>
      </x:c>
      <x:c r="I407" s="6">
        <x:v>22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35.271</x:v>
      </x:c>
      <x:c r="S407" s="8">
        <x:v>61761.2162516992</x:v>
      </x:c>
      <x:c r="T407" s="12">
        <x:v>31554.5440824618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83097</x:v>
      </x:c>
      <x:c r="B408" s="1">
        <x:v>43644.7037330671</x:v>
      </x:c>
      <x:c r="C408" s="6">
        <x:v>20.306022785</x:v>
      </x:c>
      <x:c r="D408" s="14" t="s">
        <x:v>92</x:v>
      </x:c>
      <x:c r="E408" s="15">
        <x:v>43621.4589950231</x:v>
      </x:c>
      <x:c r="F408" t="s">
        <x:v>97</x:v>
      </x:c>
      <x:c r="G408" s="6">
        <x:v>140.363852792405</x:v>
      </x:c>
      <x:c r="H408" t="s">
        <x:v>98</x:v>
      </x:c>
      <x:c r="I408" s="6">
        <x:v>22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35.282</x:v>
      </x:c>
      <x:c r="S408" s="8">
        <x:v>61784.3084580223</x:v>
      </x:c>
      <x:c r="T408" s="12">
        <x:v>31561.5473743934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83101</x:v>
      </x:c>
      <x:c r="B409" s="1">
        <x:v>43644.7037678241</x:v>
      </x:c>
      <x:c r="C409" s="6">
        <x:v>20.356088115</x:v>
      </x:c>
      <x:c r="D409" s="14" t="s">
        <x:v>92</x:v>
      </x:c>
      <x:c r="E409" s="15">
        <x:v>43621.4589950231</x:v>
      </x:c>
      <x:c r="F409" t="s">
        <x:v>97</x:v>
      </x:c>
      <x:c r="G409" s="6">
        <x:v>140.222176825743</x:v>
      </x:c>
      <x:c r="H409" t="s">
        <x:v>98</x:v>
      </x:c>
      <x:c r="I409" s="6">
        <x:v>22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35.294</x:v>
      </x:c>
      <x:c r="S409" s="8">
        <x:v>61810.9353152742</x:v>
      </x:c>
      <x:c r="T409" s="12">
        <x:v>31557.9128626921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83105</x:v>
      </x:c>
      <x:c r="B410" s="1">
        <x:v>43644.7038026968</x:v>
      </x:c>
      <x:c r="C410" s="6">
        <x:v>20.4062976833333</x:v>
      </x:c>
      <x:c r="D410" s="14" t="s">
        <x:v>92</x:v>
      </x:c>
      <x:c r="E410" s="15">
        <x:v>43621.4589950231</x:v>
      </x:c>
      <x:c r="F410" t="s">
        <x:v>97</x:v>
      </x:c>
      <x:c r="G410" s="6">
        <x:v>140.092439091705</x:v>
      </x:c>
      <x:c r="H410" t="s">
        <x:v>98</x:v>
      </x:c>
      <x:c r="I410" s="6">
        <x:v>22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35.305</x:v>
      </x:c>
      <x:c r="S410" s="8">
        <x:v>61831.7385242029</x:v>
      </x:c>
      <x:c r="T410" s="12">
        <x:v>31553.1518014458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83109</x:v>
      </x:c>
      <x:c r="B411" s="1">
        <x:v>43644.7038369213</x:v>
      </x:c>
      <x:c r="C411" s="6">
        <x:v>20.4555844266667</x:v>
      </x:c>
      <x:c r="D411" s="14" t="s">
        <x:v>92</x:v>
      </x:c>
      <x:c r="E411" s="15">
        <x:v>43621.4589950231</x:v>
      </x:c>
      <x:c r="F411" t="s">
        <x:v>97</x:v>
      </x:c>
      <x:c r="G411" s="6">
        <x:v>139.809812026604</x:v>
      </x:c>
      <x:c r="H411" t="s">
        <x:v>98</x:v>
      </x:c>
      <x:c r="I411" s="6">
        <x:v>22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35.329</x:v>
      </x:c>
      <x:c r="S411" s="8">
        <x:v>61855.0500627726</x:v>
      </x:c>
      <x:c r="T411" s="12">
        <x:v>31554.0398685874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83113</x:v>
      </x:c>
      <x:c r="B412" s="1">
        <x:v>43644.7038716782</x:v>
      </x:c>
      <x:c r="C412" s="6">
        <x:v>20.5056575783333</x:v>
      </x:c>
      <x:c r="D412" s="14" t="s">
        <x:v>92</x:v>
      </x:c>
      <x:c r="E412" s="15">
        <x:v>43621.4589950231</x:v>
      </x:c>
      <x:c r="F412" t="s">
        <x:v>97</x:v>
      </x:c>
      <x:c r="G412" s="6">
        <x:v>139.762765699053</x:v>
      </x:c>
      <x:c r="H412" t="s">
        <x:v>98</x:v>
      </x:c>
      <x:c r="I412" s="6">
        <x:v>22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35.333</x:v>
      </x:c>
      <x:c r="S412" s="8">
        <x:v>61884.0512092054</x:v>
      </x:c>
      <x:c r="T412" s="12">
        <x:v>31559.882223176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83117</x:v>
      </x:c>
      <x:c r="B413" s="1">
        <x:v>43644.7039064815</x:v>
      </x:c>
      <x:c r="C413" s="6">
        <x:v>20.5557871216667</x:v>
      </x:c>
      <x:c r="D413" s="14" t="s">
        <x:v>92</x:v>
      </x:c>
      <x:c r="E413" s="15">
        <x:v>43621.4589950231</x:v>
      </x:c>
      <x:c r="F413" t="s">
        <x:v>97</x:v>
      </x:c>
      <x:c r="G413" s="6">
        <x:v>139.727491848728</x:v>
      </x:c>
      <x:c r="H413" t="s">
        <x:v>98</x:v>
      </x:c>
      <x:c r="I413" s="6">
        <x:v>22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35.336</x:v>
      </x:c>
      <x:c r="S413" s="8">
        <x:v>61910.3861683866</x:v>
      </x:c>
      <x:c r="T413" s="12">
        <x:v>31560.0223720988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83121</x:v>
      </x:c>
      <x:c r="B414" s="1">
        <x:v>43644.7039413542</x:v>
      </x:c>
      <x:c r="C414" s="6">
        <x:v>20.6059607583333</x:v>
      </x:c>
      <x:c r="D414" s="14" t="s">
        <x:v>92</x:v>
      </x:c>
      <x:c r="E414" s="15">
        <x:v>43621.4589950231</x:v>
      </x:c>
      <x:c r="F414" t="s">
        <x:v>97</x:v>
      </x:c>
      <x:c r="G414" s="6">
        <x:v>139.492571239193</x:v>
      </x:c>
      <x:c r="H414" t="s">
        <x:v>98</x:v>
      </x:c>
      <x:c r="I414" s="6">
        <x:v>22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35.356</x:v>
      </x:c>
      <x:c r="S414" s="8">
        <x:v>61932.3261204396</x:v>
      </x:c>
      <x:c r="T414" s="12">
        <x:v>31550.4283780708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83125</x:v>
      </x:c>
      <x:c r="B415" s="1">
        <x:v>43644.7039761921</x:v>
      </x:c>
      <x:c r="C415" s="6">
        <x:v>20.6561410883333</x:v>
      </x:c>
      <x:c r="D415" s="14" t="s">
        <x:v>92</x:v>
      </x:c>
      <x:c r="E415" s="15">
        <x:v>43621.4589950231</x:v>
      </x:c>
      <x:c r="F415" t="s">
        <x:v>97</x:v>
      </x:c>
      <x:c r="G415" s="6">
        <x:v>139.363541376402</x:v>
      </x:c>
      <x:c r="H415" t="s">
        <x:v>98</x:v>
      </x:c>
      <x:c r="I415" s="6">
        <x:v>22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35.367</x:v>
      </x:c>
      <x:c r="S415" s="8">
        <x:v>61954.1357104878</x:v>
      </x:c>
      <x:c r="T415" s="12">
        <x:v>31556.4611429525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83129</x:v>
      </x:c>
      <x:c r="B416" s="1">
        <x:v>43644.7040109606</x:v>
      </x:c>
      <x:c r="C416" s="6">
        <x:v>20.70622281</x:v>
      </x:c>
      <x:c r="D416" s="14" t="s">
        <x:v>92</x:v>
      </x:c>
      <x:c r="E416" s="15">
        <x:v>43621.4589950231</x:v>
      </x:c>
      <x:c r="F416" t="s">
        <x:v>97</x:v>
      </x:c>
      <x:c r="G416" s="6">
        <x:v>139.351817590812</x:v>
      </x:c>
      <x:c r="H416" t="s">
        <x:v>98</x:v>
      </x:c>
      <x:c r="I416" s="6">
        <x:v>22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35.368</x:v>
      </x:c>
      <x:c r="S416" s="8">
        <x:v>61985.1268735176</x:v>
      </x:c>
      <x:c r="T416" s="12">
        <x:v>31559.8906195837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83133</x:v>
      </x:c>
      <x:c r="B417" s="1">
        <x:v>43644.7040452199</x:v>
      </x:c>
      <x:c r="C417" s="6">
        <x:v>20.7555120733333</x:v>
      </x:c>
      <x:c r="D417" s="14" t="s">
        <x:v>92</x:v>
      </x:c>
      <x:c r="E417" s="15">
        <x:v>43621.4589950231</x:v>
      </x:c>
      <x:c r="F417" t="s">
        <x:v>97</x:v>
      </x:c>
      <x:c r="G417" s="6">
        <x:v>139.176084706934</x:v>
      </x:c>
      <x:c r="H417" t="s">
        <x:v>98</x:v>
      </x:c>
      <x:c r="I417" s="6">
        <x:v>22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35.383</x:v>
      </x:c>
      <x:c r="S417" s="8">
        <x:v>61998.1373863421</x:v>
      </x:c>
      <x:c r="T417" s="12">
        <x:v>31554.5560483945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83137</x:v>
      </x:c>
      <x:c r="B418" s="1">
        <x:v>43644.7040799769</x:v>
      </x:c>
      <x:c r="C418" s="6">
        <x:v>20.8055915533333</x:v>
      </x:c>
      <x:c r="D418" s="14" t="s">
        <x:v>92</x:v>
      </x:c>
      <x:c r="E418" s="15">
        <x:v>43621.4589950231</x:v>
      </x:c>
      <x:c r="F418" t="s">
        <x:v>97</x:v>
      </x:c>
      <x:c r="G418" s="6">
        <x:v>139.000583837238</x:v>
      </x:c>
      <x:c r="H418" t="s">
        <x:v>98</x:v>
      </x:c>
      <x:c r="I418" s="6">
        <x:v>22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35.398</x:v>
      </x:c>
      <x:c r="S418" s="8">
        <x:v>62027.2576418533</x:v>
      </x:c>
      <x:c r="T418" s="12">
        <x:v>31554.9144510859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83141</x:v>
      </x:c>
      <x:c r="B419" s="1">
        <x:v>43644.7041147801</x:v>
      </x:c>
      <x:c r="C419" s="6">
        <x:v>20.8557006683333</x:v>
      </x:c>
      <x:c r="D419" s="14" t="s">
        <x:v>92</x:v>
      </x:c>
      <x:c r="E419" s="15">
        <x:v>43621.4589950231</x:v>
      </x:c>
      <x:c r="F419" t="s">
        <x:v>97</x:v>
      </x:c>
      <x:c r="G419" s="6">
        <x:v>139.000583837238</x:v>
      </x:c>
      <x:c r="H419" t="s">
        <x:v>98</x:v>
      </x:c>
      <x:c r="I419" s="6">
        <x:v>22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35.398</x:v>
      </x:c>
      <x:c r="S419" s="8">
        <x:v>62044.2440231277</x:v>
      </x:c>
      <x:c r="T419" s="12">
        <x:v>31555.7824508065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83145</x:v>
      </x:c>
      <x:c r="B420" s="1">
        <x:v>43644.704149537</x:v>
      </x:c>
      <x:c r="C420" s="6">
        <x:v>20.9057831916667</x:v>
      </x:c>
      <x:c r="D420" s="14" t="s">
        <x:v>92</x:v>
      </x:c>
      <x:c r="E420" s="15">
        <x:v>43621.4589950231</x:v>
      </x:c>
      <x:c r="F420" t="s">
        <x:v>97</x:v>
      </x:c>
      <x:c r="G420" s="6">
        <x:v>138.685265568503</x:v>
      </x:c>
      <x:c r="H420" t="s">
        <x:v>98</x:v>
      </x:c>
      <x:c r="I420" s="6">
        <x:v>22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35.425</x:v>
      </x:c>
      <x:c r="S420" s="8">
        <x:v>62078.4906024008</x:v>
      </x:c>
      <x:c r="T420" s="12">
        <x:v>31555.4635958684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83149</x:v>
      </x:c>
      <x:c r="B421" s="1">
        <x:v>43644.7041843403</x:v>
      </x:c>
      <x:c r="C421" s="6">
        <x:v>20.955845355</x:v>
      </x:c>
      <x:c r="D421" s="14" t="s">
        <x:v>92</x:v>
      </x:c>
      <x:c r="E421" s="15">
        <x:v>43621.4589950231</x:v>
      </x:c>
      <x:c r="F421" t="s">
        <x:v>97</x:v>
      </x:c>
      <x:c r="G421" s="6">
        <x:v>138.626955435812</x:v>
      </x:c>
      <x:c r="H421" t="s">
        <x:v>98</x:v>
      </x:c>
      <x:c r="I421" s="6">
        <x:v>22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35.43</x:v>
      </x:c>
      <x:c r="S421" s="8">
        <x:v>62096.3735944715</x:v>
      </x:c>
      <x:c r="T421" s="12">
        <x:v>31550.4527844345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83153</x:v>
      </x:c>
      <x:c r="B422" s="1">
        <x:v>43644.7042190625</x:v>
      </x:c>
      <x:c r="C422" s="6">
        <x:v>21.0059055983333</x:v>
      </x:c>
      <x:c r="D422" s="14" t="s">
        <x:v>92</x:v>
      </x:c>
      <x:c r="E422" s="15">
        <x:v>43621.4589950231</x:v>
      </x:c>
      <x:c r="F422" t="s">
        <x:v>97</x:v>
      </x:c>
      <x:c r="G422" s="6">
        <x:v>138.568670932351</x:v>
      </x:c>
      <x:c r="H422" t="s">
        <x:v>98</x:v>
      </x:c>
      <x:c r="I422" s="6">
        <x:v>22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35.435</x:v>
      </x:c>
      <x:c r="S422" s="8">
        <x:v>62117.7550445439</x:v>
      </x:c>
      <x:c r="T422" s="12">
        <x:v>31551.9482130771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83157</x:v>
      </x:c>
      <x:c r="B423" s="1">
        <x:v>43644.7042537847</x:v>
      </x:c>
      <x:c r="C423" s="6">
        <x:v>21.0558792916667</x:v>
      </x:c>
      <x:c r="D423" s="14" t="s">
        <x:v>92</x:v>
      </x:c>
      <x:c r="E423" s="15">
        <x:v>43621.4589950231</x:v>
      </x:c>
      <x:c r="F423" t="s">
        <x:v>97</x:v>
      </x:c>
      <x:c r="G423" s="6">
        <x:v>138.347423277429</x:v>
      </x:c>
      <x:c r="H423" t="s">
        <x:v>98</x:v>
      </x:c>
      <x:c r="I423" s="6">
        <x:v>22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35.454</x:v>
      </x:c>
      <x:c r="S423" s="8">
        <x:v>62144.4206348225</x:v>
      </x:c>
      <x:c r="T423" s="12">
        <x:v>31552.8149487409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83161</x:v>
      </x:c>
      <x:c r="B424" s="1">
        <x:v>43644.7042886921</x:v>
      </x:c>
      <x:c r="C424" s="6">
        <x:v>21.1061382616667</x:v>
      </x:c>
      <x:c r="D424" s="14" t="s">
        <x:v>92</x:v>
      </x:c>
      <x:c r="E424" s="15">
        <x:v>43621.4589950231</x:v>
      </x:c>
      <x:c r="F424" t="s">
        <x:v>97</x:v>
      </x:c>
      <x:c r="G424" s="6">
        <x:v>138.219501235393</x:v>
      </x:c>
      <x:c r="H424" t="s">
        <x:v>98</x:v>
      </x:c>
      <x:c r="I424" s="6">
        <x:v>22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35.465</x:v>
      </x:c>
      <x:c r="S424" s="8">
        <x:v>62165.3572040343</x:v>
      </x:c>
      <x:c r="T424" s="12">
        <x:v>31554.0296080752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83165</x:v>
      </x:c>
      <x:c r="B425" s="1">
        <x:v>43644.7043231481</x:v>
      </x:c>
      <x:c r="C425" s="6">
        <x:v>21.155764665</x:v>
      </x:c>
      <x:c r="D425" s="14" t="s">
        <x:v>92</x:v>
      </x:c>
      <x:c r="E425" s="15">
        <x:v>43621.4589950231</x:v>
      </x:c>
      <x:c r="F425" t="s">
        <x:v>97</x:v>
      </x:c>
      <x:c r="G425" s="6">
        <x:v>138.184634848065</x:v>
      </x:c>
      <x:c r="H425" t="s">
        <x:v>98</x:v>
      </x:c>
      <x:c r="I425" s="6">
        <x:v>22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35.468</x:v>
      </x:c>
      <x:c r="S425" s="8">
        <x:v>62188.8416488803</x:v>
      </x:c>
      <x:c r="T425" s="12">
        <x:v>31552.7565845807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83169</x:v>
      </x:c>
      <x:c r="B426" s="1">
        <x:v>43644.7043579514</x:v>
      </x:c>
      <x:c r="C426" s="6">
        <x:v>21.2059012483333</x:v>
      </x:c>
      <x:c r="D426" s="14" t="s">
        <x:v>92</x:v>
      </x:c>
      <x:c r="E426" s="15">
        <x:v>43621.4589950231</x:v>
      </x:c>
      <x:c r="F426" t="s">
        <x:v>97</x:v>
      </x:c>
      <x:c r="G426" s="6">
        <x:v>138.022046406391</x:v>
      </x:c>
      <x:c r="H426" t="s">
        <x:v>98</x:v>
      </x:c>
      <x:c r="I426" s="6">
        <x:v>22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35.482</x:v>
      </x:c>
      <x:c r="S426" s="8">
        <x:v>62207.2869935554</x:v>
      </x:c>
      <x:c r="T426" s="12">
        <x:v>31555.6621424821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83173</x:v>
      </x:c>
      <x:c r="B427" s="1">
        <x:v>43644.7043927431</x:v>
      </x:c>
      <x:c r="C427" s="6">
        <x:v>21.2559916883333</x:v>
      </x:c>
      <x:c r="D427" s="14" t="s">
        <x:v>92</x:v>
      </x:c>
      <x:c r="E427" s="15">
        <x:v>43621.4589950231</x:v>
      </x:c>
      <x:c r="F427" t="s">
        <x:v>97</x:v>
      </x:c>
      <x:c r="G427" s="6">
        <x:v>137.79012343365</x:v>
      </x:c>
      <x:c r="H427" t="s">
        <x:v>98</x:v>
      </x:c>
      <x:c r="I427" s="6">
        <x:v>22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35.502</x:v>
      </x:c>
      <x:c r="S427" s="8">
        <x:v>62227.6937718525</x:v>
      </x:c>
      <x:c r="T427" s="12">
        <x:v>31555.0903822027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83177</x:v>
      </x:c>
      <x:c r="B428" s="1">
        <x:v>43644.704427581</x:v>
      </x:c>
      <x:c r="C428" s="6">
        <x:v>21.306134775</x:v>
      </x:c>
      <x:c r="D428" s="14" t="s">
        <x:v>92</x:v>
      </x:c>
      <x:c r="E428" s="15">
        <x:v>43621.4589950231</x:v>
      </x:c>
      <x:c r="F428" t="s">
        <x:v>97</x:v>
      </x:c>
      <x:c r="G428" s="6">
        <x:v>137.77853796194</x:v>
      </x:c>
      <x:c r="H428" t="s">
        <x:v>98</x:v>
      </x:c>
      <x:c r="I428" s="6">
        <x:v>22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35.503</x:v>
      </x:c>
      <x:c r="S428" s="8">
        <x:v>62250.7974331258</x:v>
      </x:c>
      <x:c r="T428" s="12">
        <x:v>31554.7248135467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83181</x:v>
      </x:c>
      <x:c r="B429" s="1">
        <x:v>43644.704462419</x:v>
      </x:c>
      <x:c r="C429" s="6">
        <x:v>21.3563147633333</x:v>
      </x:c>
      <x:c r="D429" s="14" t="s">
        <x:v>92</x:v>
      </x:c>
      <x:c r="E429" s="15">
        <x:v>43621.4589950231</x:v>
      </x:c>
      <x:c r="F429" t="s">
        <x:v>97</x:v>
      </x:c>
      <x:c r="G429" s="6">
        <x:v>137.801709921412</x:v>
      </x:c>
      <x:c r="H429" t="s">
        <x:v>98</x:v>
      </x:c>
      <x:c r="I429" s="6">
        <x:v>22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35.501</x:v>
      </x:c>
      <x:c r="S429" s="8">
        <x:v>62270.9373180172</x:v>
      </x:c>
      <x:c r="T429" s="12">
        <x:v>31555.5023808799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83185</x:v>
      </x:c>
      <x:c r="B430" s="1">
        <x:v>43644.7044966088</x:v>
      </x:c>
      <x:c r="C430" s="6">
        <x:v>21.4055222533333</x:v>
      </x:c>
      <x:c r="D430" s="14" t="s">
        <x:v>92</x:v>
      </x:c>
      <x:c r="E430" s="15">
        <x:v>43621.4589950231</x:v>
      </x:c>
      <x:c r="F430" t="s">
        <x:v>97</x:v>
      </x:c>
      <x:c r="G430" s="6">
        <x:v>137.47767191951</x:v>
      </x:c>
      <x:c r="H430" t="s">
        <x:v>98</x:v>
      </x:c>
      <x:c r="I430" s="6">
        <x:v>22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35.529</x:v>
      </x:c>
      <x:c r="S430" s="8">
        <x:v>62292.5248805709</x:v>
      </x:c>
      <x:c r="T430" s="12">
        <x:v>31559.2017362425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83189</x:v>
      </x:c>
      <x:c r="B431" s="1">
        <x:v>43644.704531331</x:v>
      </x:c>
      <x:c r="C431" s="6">
        <x:v>21.4555543583333</x:v>
      </x:c>
      <x:c r="D431" s="14" t="s">
        <x:v>92</x:v>
      </x:c>
      <x:c r="E431" s="15">
        <x:v>43621.4589950231</x:v>
      </x:c>
      <x:c r="F431" t="s">
        <x:v>97</x:v>
      </x:c>
      <x:c r="G431" s="6">
        <x:v>137.419891614324</x:v>
      </x:c>
      <x:c r="H431" t="s">
        <x:v>98</x:v>
      </x:c>
      <x:c r="I431" s="6">
        <x:v>22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35.534</x:v>
      </x:c>
      <x:c r="S431" s="8">
        <x:v>62304.1988800843</x:v>
      </x:c>
      <x:c r="T431" s="12">
        <x:v>31550.6511015268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83193</x:v>
      </x:c>
      <x:c r="B432" s="1">
        <x:v>43644.7045661227</x:v>
      </x:c>
      <x:c r="C432" s="6">
        <x:v>21.5056726633333</x:v>
      </x:c>
      <x:c r="D432" s="14" t="s">
        <x:v>92</x:v>
      </x:c>
      <x:c r="E432" s="15">
        <x:v>43621.4589950231</x:v>
      </x:c>
      <x:c r="F432" t="s">
        <x:v>97</x:v>
      </x:c>
      <x:c r="G432" s="6">
        <x:v>137.30440689063</x:v>
      </x:c>
      <x:c r="H432" t="s">
        <x:v>98</x:v>
      </x:c>
      <x:c r="I432" s="6">
        <x:v>22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35.544</x:v>
      </x:c>
      <x:c r="S432" s="8">
        <x:v>62336.4908166481</x:v>
      </x:c>
      <x:c r="T432" s="12">
        <x:v>31551.8183594893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83197</x:v>
      </x:c>
      <x:c r="B433" s="1">
        <x:v>43644.7046008912</x:v>
      </x:c>
      <x:c r="C433" s="6">
        <x:v>21.5557328183333</x:v>
      </x:c>
      <x:c r="D433" s="14" t="s">
        <x:v>92</x:v>
      </x:c>
      <x:c r="E433" s="15">
        <x:v>43621.4589950231</x:v>
      </x:c>
      <x:c r="F433" t="s">
        <x:v>97</x:v>
      </x:c>
      <x:c r="G433" s="6">
        <x:v>137.235164581803</x:v>
      </x:c>
      <x:c r="H433" t="s">
        <x:v>98</x:v>
      </x:c>
      <x:c r="I433" s="6">
        <x:v>22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35.55</x:v>
      </x:c>
      <x:c r="S433" s="8">
        <x:v>62353.7251291674</x:v>
      </x:c>
      <x:c r="T433" s="12">
        <x:v>31552.1301651762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83201</x:v>
      </x:c>
      <x:c r="B434" s="1">
        <x:v>43644.7046356481</x:v>
      </x:c>
      <x:c r="C434" s="6">
        <x:v>21.6057886316667</x:v>
      </x:c>
      <x:c r="D434" s="14" t="s">
        <x:v>92</x:v>
      </x:c>
      <x:c r="E434" s="15">
        <x:v>43621.4589950231</x:v>
      </x:c>
      <x:c r="F434" t="s">
        <x:v>97</x:v>
      </x:c>
      <x:c r="G434" s="6">
        <x:v>137.189023244813</x:v>
      </x:c>
      <x:c r="H434" t="s">
        <x:v>98</x:v>
      </x:c>
      <x:c r="I434" s="6">
        <x:v>22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35.554</x:v>
      </x:c>
      <x:c r="S434" s="8">
        <x:v>62379.8600498381</x:v>
      </x:c>
      <x:c r="T434" s="12">
        <x:v>31553.2080096183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83205</x:v>
      </x:c>
      <x:c r="B435" s="1">
        <x:v>43644.7046704861</x:v>
      </x:c>
      <x:c r="C435" s="6">
        <x:v>21.655909965</x:v>
      </x:c>
      <x:c r="D435" s="14" t="s">
        <x:v>92</x:v>
      </x:c>
      <x:c r="E435" s="15">
        <x:v>43621.4589950231</x:v>
      </x:c>
      <x:c r="F435" t="s">
        <x:v>97</x:v>
      </x:c>
      <x:c r="G435" s="6">
        <x:v>136.95855868672</x:v>
      </x:c>
      <x:c r="H435" t="s">
        <x:v>98</x:v>
      </x:c>
      <x:c r="I435" s="6">
        <x:v>22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35.574</x:v>
      </x:c>
      <x:c r="S435" s="8">
        <x:v>62400.7291271423</x:v>
      </x:c>
      <x:c r="T435" s="12">
        <x:v>31556.2287018738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83209</x:v>
      </x:c>
      <x:c r="B436" s="1">
        <x:v>43644.7047052893</x:v>
      </x:c>
      <x:c r="C436" s="6">
        <x:v>21.70601405</x:v>
      </x:c>
      <x:c r="D436" s="14" t="s">
        <x:v>92</x:v>
      </x:c>
      <x:c r="E436" s="15">
        <x:v>43621.4589950231</x:v>
      </x:c>
      <x:c r="F436" t="s">
        <x:v>97</x:v>
      </x:c>
      <x:c r="G436" s="6">
        <x:v>136.831974942562</x:v>
      </x:c>
      <x:c r="H436" t="s">
        <x:v>98</x:v>
      </x:c>
      <x:c r="I436" s="6">
        <x:v>22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35.585</x:v>
      </x:c>
      <x:c r="S436" s="8">
        <x:v>62413.5936539185</x:v>
      </x:c>
      <x:c r="T436" s="12">
        <x:v>31551.6039256833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83213</x:v>
      </x:c>
      <x:c r="B437" s="1">
        <x:v>43644.7047400463</x:v>
      </x:c>
      <x:c r="C437" s="6">
        <x:v>21.7561210166667</x:v>
      </x:c>
      <x:c r="D437" s="14" t="s">
        <x:v>92</x:v>
      </x:c>
      <x:c r="E437" s="15">
        <x:v>43621.4589950231</x:v>
      </x:c>
      <x:c r="F437" t="s">
        <x:v>97</x:v>
      </x:c>
      <x:c r="G437" s="6">
        <x:v>136.866485706957</x:v>
      </x:c>
      <x:c r="H437" t="s">
        <x:v>98</x:v>
      </x:c>
      <x:c r="I437" s="6">
        <x:v>22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35.582</x:v>
      </x:c>
      <x:c r="S437" s="8">
        <x:v>62433.2276768588</x:v>
      </x:c>
      <x:c r="T437" s="12">
        <x:v>31548.873828788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83217</x:v>
      </x:c>
      <x:c r="B438" s="1">
        <x:v>43644.7047748495</x:v>
      </x:c>
      <x:c r="C438" s="6">
        <x:v>21.8061973983333</x:v>
      </x:c>
      <x:c r="D438" s="14" t="s">
        <x:v>92</x:v>
      </x:c>
      <x:c r="E438" s="15">
        <x:v>43621.4589950231</x:v>
      </x:c>
      <x:c r="F438" t="s">
        <x:v>97</x:v>
      </x:c>
      <x:c r="G438" s="6">
        <x:v>136.705512883605</x:v>
      </x:c>
      <x:c r="H438" t="s">
        <x:v>98</x:v>
      </x:c>
      <x:c r="I438" s="6">
        <x:v>22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35.596</x:v>
      </x:c>
      <x:c r="S438" s="8">
        <x:v>62461.4191288402</x:v>
      </x:c>
      <x:c r="T438" s="12">
        <x:v>31552.8527147846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83221</x:v>
      </x:c>
      <x:c r="B439" s="1">
        <x:v>43644.7048095718</x:v>
      </x:c>
      <x:c r="C439" s="6">
        <x:v>21.8562183683333</x:v>
      </x:c>
      <x:c r="D439" s="14" t="s">
        <x:v>92</x:v>
      </x:c>
      <x:c r="E439" s="15">
        <x:v>43621.4589950231</x:v>
      </x:c>
      <x:c r="F439" t="s">
        <x:v>97</x:v>
      </x:c>
      <x:c r="G439" s="6">
        <x:v>136.682532842661</x:v>
      </x:c>
      <x:c r="H439" t="s">
        <x:v>98</x:v>
      </x:c>
      <x:c r="I439" s="6">
        <x:v>22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35.598</x:v>
      </x:c>
      <x:c r="S439" s="8">
        <x:v>62467.8634322284</x:v>
      </x:c>
      <x:c r="T439" s="12">
        <x:v>31557.6130957396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83225</x:v>
      </x:c>
      <x:c r="B440" s="1">
        <x:v>43644.7048443634</x:v>
      </x:c>
      <x:c r="C440" s="6">
        <x:v>21.906295285</x:v>
      </x:c>
      <x:c r="D440" s="14" t="s">
        <x:v>92</x:v>
      </x:c>
      <x:c r="E440" s="15">
        <x:v>43621.4589950231</x:v>
      </x:c>
      <x:c r="F440" t="s">
        <x:v>97</x:v>
      </x:c>
      <x:c r="G440" s="6">
        <x:v>136.418550785671</x:v>
      </x:c>
      <x:c r="H440" t="s">
        <x:v>98</x:v>
      </x:c>
      <x:c r="I440" s="6">
        <x:v>22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35.621</x:v>
      </x:c>
      <x:c r="S440" s="8">
        <x:v>62490.2869238761</x:v>
      </x:c>
      <x:c r="T440" s="12">
        <x:v>31548.7067464392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83229</x:v>
      </x:c>
      <x:c r="B441" s="1">
        <x:v>43644.7048785069</x:v>
      </x:c>
      <x:c r="C441" s="6">
        <x:v>21.9555050933333</x:v>
      </x:c>
      <x:c r="D441" s="14" t="s">
        <x:v>92</x:v>
      </x:c>
      <x:c r="E441" s="15">
        <x:v>43621.4589950231</x:v>
      </x:c>
      <x:c r="F441" t="s">
        <x:v>97</x:v>
      </x:c>
      <x:c r="G441" s="6">
        <x:v>136.418550785671</x:v>
      </x:c>
      <x:c r="H441" t="s">
        <x:v>98</x:v>
      </x:c>
      <x:c r="I441" s="6">
        <x:v>22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35.621</x:v>
      </x:c>
      <x:c r="S441" s="8">
        <x:v>62511.839252602</x:v>
      </x:c>
      <x:c r="T441" s="12">
        <x:v>31550.3634714429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83233</x:v>
      </x:c>
      <x:c r="B442" s="1">
        <x:v>43644.7049132755</x:v>
      </x:c>
      <x:c r="C442" s="6">
        <x:v>22.0055636266667</x:v>
      </x:c>
      <x:c r="D442" s="14" t="s">
        <x:v>92</x:v>
      </x:c>
      <x:c r="E442" s="15">
        <x:v>43621.4589950231</x:v>
      </x:c>
      <x:c r="F442" t="s">
        <x:v>97</x:v>
      </x:c>
      <x:c r="G442" s="6">
        <x:v>136.281031363419</x:v>
      </x:c>
      <x:c r="H442" t="s">
        <x:v>98</x:v>
      </x:c>
      <x:c r="I442" s="6">
        <x:v>22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35.633</x:v>
      </x:c>
      <x:c r="S442" s="8">
        <x:v>62531.2574038691</x:v>
      </x:c>
      <x:c r="T442" s="12">
        <x:v>31546.9169113366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83237</x:v>
      </x:c>
      <x:c r="B443" s="1">
        <x:v>43644.7049481134</x:v>
      </x:c>
      <x:c r="C443" s="6">
        <x:v>22.05571806</x:v>
      </x:c>
      <x:c r="D443" s="14" t="s">
        <x:v>92</x:v>
      </x:c>
      <x:c r="E443" s="15">
        <x:v>43621.4589950231</x:v>
      </x:c>
      <x:c r="F443" t="s">
        <x:v>97</x:v>
      </x:c>
      <x:c r="G443" s="6">
        <x:v>136.200878195037</x:v>
      </x:c>
      <x:c r="H443" t="s">
        <x:v>98</x:v>
      </x:c>
      <x:c r="I443" s="6">
        <x:v>22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35.64</x:v>
      </x:c>
      <x:c r="S443" s="8">
        <x:v>62556.6613776044</x:v>
      </x:c>
      <x:c r="T443" s="12">
        <x:v>31548.1647148406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83241</x:v>
      </x:c>
      <x:c r="B444" s="1">
        <x:v>43644.7049830671</x:v>
      </x:c>
      <x:c r="C444" s="6">
        <x:v>22.1060405183333</x:v>
      </x:c>
      <x:c r="D444" s="14" t="s">
        <x:v>92</x:v>
      </x:c>
      <x:c r="E444" s="15">
        <x:v>43621.4589950231</x:v>
      </x:c>
      <x:c r="F444" t="s">
        <x:v>97</x:v>
      </x:c>
      <x:c r="G444" s="6">
        <x:v>136.097896032589</x:v>
      </x:c>
      <x:c r="H444" t="s">
        <x:v>98</x:v>
      </x:c>
      <x:c r="I444" s="6">
        <x:v>22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35.649</x:v>
      </x:c>
      <x:c r="S444" s="8">
        <x:v>62579.923963822</x:v>
      </x:c>
      <x:c r="T444" s="12">
        <x:v>31555.7322084153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83245</x:v>
      </x:c>
      <x:c r="B445" s="1">
        <x:v>43644.7050179398</x:v>
      </x:c>
      <x:c r="C445" s="6">
        <x:v>22.156270205</x:v>
      </x:c>
      <x:c r="D445" s="14" t="s">
        <x:v>92</x:v>
      </x:c>
      <x:c r="E445" s="15">
        <x:v>43621.4589950231</x:v>
      </x:c>
      <x:c r="F445" t="s">
        <x:v>97</x:v>
      </x:c>
      <x:c r="G445" s="6">
        <x:v>135.823671793622</x:v>
      </x:c>
      <x:c r="H445" t="s">
        <x:v>98</x:v>
      </x:c>
      <x:c r="I445" s="6">
        <x:v>22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35.673</x:v>
      </x:c>
      <x:c r="S445" s="8">
        <x:v>62591.3167910625</x:v>
      </x:c>
      <x:c r="T445" s="12">
        <x:v>31550.2140397707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83249</x:v>
      </x:c>
      <x:c r="B446" s="1">
        <x:v>43644.7050521181</x:v>
      </x:c>
      <x:c r="C446" s="6">
        <x:v>22.2055036616667</x:v>
      </x:c>
      <x:c r="D446" s="14" t="s">
        <x:v>92</x:v>
      </x:c>
      <x:c r="E446" s="15">
        <x:v>43621.4589950231</x:v>
      </x:c>
      <x:c r="F446" t="s">
        <x:v>97</x:v>
      </x:c>
      <x:c r="G446" s="6">
        <x:v>135.937862160604</x:v>
      </x:c>
      <x:c r="H446" t="s">
        <x:v>98</x:v>
      </x:c>
      <x:c r="I446" s="6">
        <x:v>22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35.663</x:v>
      </x:c>
      <x:c r="S446" s="8">
        <x:v>62613.9666013284</x:v>
      </x:c>
      <x:c r="T446" s="12">
        <x:v>31548.8726155486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83253</x:v>
      </x:c>
      <x:c r="B447" s="1">
        <x:v>43644.705086956</x:v>
      </x:c>
      <x:c r="C447" s="6">
        <x:v>22.2556572</x:v>
      </x:c>
      <x:c r="D447" s="14" t="s">
        <x:v>92</x:v>
      </x:c>
      <x:c r="E447" s="15">
        <x:v>43621.4589950231</x:v>
      </x:c>
      <x:c r="F447" t="s">
        <x:v>97</x:v>
      </x:c>
      <x:c r="G447" s="6">
        <x:v>135.709580905346</x:v>
      </x:c>
      <x:c r="H447" t="s">
        <x:v>98</x:v>
      </x:c>
      <x:c r="I447" s="6">
        <x:v>22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35.683</x:v>
      </x:c>
      <x:c r="S447" s="8">
        <x:v>62631.472813974</x:v>
      </x:c>
      <x:c r="T447" s="12">
        <x:v>31547.9781266181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83257</x:v>
      </x:c>
      <x:c r="B448" s="1">
        <x:v>43644.7051217593</x:v>
      </x:c>
      <x:c r="C448" s="6">
        <x:v>22.305754905</x:v>
      </x:c>
      <x:c r="D448" s="14" t="s">
        <x:v>92</x:v>
      </x:c>
      <x:c r="E448" s="15">
        <x:v>43621.4589950231</x:v>
      </x:c>
      <x:c r="F448" t="s">
        <x:v>97</x:v>
      </x:c>
      <x:c r="G448" s="6">
        <x:v>135.743797733868</x:v>
      </x:c>
      <x:c r="H448" t="s">
        <x:v>98</x:v>
      </x:c>
      <x:c r="I448" s="6">
        <x:v>22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35.68</x:v>
      </x:c>
      <x:c r="S448" s="8">
        <x:v>62643.2920703958</x:v>
      </x:c>
      <x:c r="T448" s="12">
        <x:v>31552.6402175271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83261</x:v>
      </x:c>
      <x:c r="B449" s="1">
        <x:v>43644.7051565625</x:v>
      </x:c>
      <x:c r="C449" s="6">
        <x:v>22.3558495833333</x:v>
      </x:c>
      <x:c r="D449" s="14" t="s">
        <x:v>92</x:v>
      </x:c>
      <x:c r="E449" s="15">
        <x:v>43621.4589950231</x:v>
      </x:c>
      <x:c r="F449" t="s">
        <x:v>97</x:v>
      </x:c>
      <x:c r="G449" s="6">
        <x:v>135.413409276284</x:v>
      </x:c>
      <x:c r="H449" t="s">
        <x:v>98</x:v>
      </x:c>
      <x:c r="I449" s="6">
        <x:v>22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35.709</x:v>
      </x:c>
      <x:c r="S449" s="8">
        <x:v>62667.9365016133</x:v>
      </x:c>
      <x:c r="T449" s="12">
        <x:v>31554.9016933296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83265</x:v>
      </x:c>
      <x:c r="B450" s="1">
        <x:v>43644.7051912847</x:v>
      </x:c>
      <x:c r="C450" s="6">
        <x:v>22.4058961966667</x:v>
      </x:c>
      <x:c r="D450" s="14" t="s">
        <x:v>92</x:v>
      </x:c>
      <x:c r="E450" s="15">
        <x:v>43621.4589950231</x:v>
      </x:c>
      <x:c r="F450" t="s">
        <x:v>97</x:v>
      </x:c>
      <x:c r="G450" s="6">
        <x:v>135.34515713186</x:v>
      </x:c>
      <x:c r="H450" t="s">
        <x:v>98</x:v>
      </x:c>
      <x:c r="I450" s="6">
        <x:v>22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35.715</x:v>
      </x:c>
      <x:c r="S450" s="8">
        <x:v>62691.0910909108</x:v>
      </x:c>
      <x:c r="T450" s="12">
        <x:v>31549.9567754322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83269</x:v>
      </x:c>
      <x:c r="B451" s="1">
        <x:v>43644.7052260417</x:v>
      </x:c>
      <x:c r="C451" s="6">
        <x:v>22.4559575333333</x:v>
      </x:c>
      <x:c r="D451" s="14" t="s">
        <x:v>92</x:v>
      </x:c>
      <x:c r="E451" s="15">
        <x:v>43621.4589950231</x:v>
      </x:c>
      <x:c r="F451" t="s">
        <x:v>97</x:v>
      </x:c>
      <x:c r="G451" s="6">
        <x:v>135.390654601264</x:v>
      </x:c>
      <x:c r="H451" t="s">
        <x:v>98</x:v>
      </x:c>
      <x:c r="I451" s="6">
        <x:v>22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35.711</x:v>
      </x:c>
      <x:c r="S451" s="8">
        <x:v>62703.0160027136</x:v>
      </x:c>
      <x:c r="T451" s="12">
        <x:v>31551.1224568451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83273</x:v>
      </x:c>
      <x:c r="B452" s="1">
        <x:v>43644.7052607986</x:v>
      </x:c>
      <x:c r="C452" s="6">
        <x:v>22.5059848883333</x:v>
      </x:c>
      <x:c r="D452" s="14" t="s">
        <x:v>92</x:v>
      </x:c>
      <x:c r="E452" s="15">
        <x:v>43621.4589950231</x:v>
      </x:c>
      <x:c r="F452" t="s">
        <x:v>97</x:v>
      </x:c>
      <x:c r="G452" s="6">
        <x:v>135.33378523893</x:v>
      </x:c>
      <x:c r="H452" t="s">
        <x:v>98</x:v>
      </x:c>
      <x:c r="I452" s="6">
        <x:v>22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35.716</x:v>
      </x:c>
      <x:c r="S452" s="8">
        <x:v>62726.4494238669</x:v>
      </x:c>
      <x:c r="T452" s="12">
        <x:v>31546.6281388747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83277</x:v>
      </x:c>
      <x:c r="B453" s="1">
        <x:v>43644.7052955671</x:v>
      </x:c>
      <x:c r="C453" s="6">
        <x:v>22.556061695</x:v>
      </x:c>
      <x:c r="D453" s="14" t="s">
        <x:v>92</x:v>
      </x:c>
      <x:c r="E453" s="15">
        <x:v>43621.4589950231</x:v>
      </x:c>
      <x:c r="F453" t="s">
        <x:v>97</x:v>
      </x:c>
      <x:c r="G453" s="6">
        <x:v>135.208759698468</x:v>
      </x:c>
      <x:c r="H453" t="s">
        <x:v>98</x:v>
      </x:c>
      <x:c r="I453" s="6">
        <x:v>22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35.727</x:v>
      </x:c>
      <x:c r="S453" s="8">
        <x:v>62746.9562448389</x:v>
      </x:c>
      <x:c r="T453" s="12">
        <x:v>31555.2229704143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83281</x:v>
      </x:c>
      <x:c r="B454" s="1">
        <x:v>43644.7053304051</x:v>
      </x:c>
      <x:c r="C454" s="6">
        <x:v>22.6061797083333</x:v>
      </x:c>
      <x:c r="D454" s="14" t="s">
        <x:v>92</x:v>
      </x:c>
      <x:c r="E454" s="15">
        <x:v>43621.4589950231</x:v>
      </x:c>
      <x:c r="F454" t="s">
        <x:v>97</x:v>
      </x:c>
      <x:c r="G454" s="6">
        <x:v>135.06115638553</x:v>
      </x:c>
      <x:c r="H454" t="s">
        <x:v>98</x:v>
      </x:c>
      <x:c r="I454" s="6">
        <x:v>22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35.74</x:v>
      </x:c>
      <x:c r="S454" s="8">
        <x:v>62766.5174330648</x:v>
      </x:c>
      <x:c r="T454" s="12">
        <x:v>31541.5703176765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83285</x:v>
      </x:c>
      <x:c r="B455" s="1">
        <x:v>43644.705365162</x:v>
      </x:c>
      <x:c r="C455" s="6">
        <x:v>22.656282015</x:v>
      </x:c>
      <x:c r="D455" s="14" t="s">
        <x:v>92</x:v>
      </x:c>
      <x:c r="E455" s="15">
        <x:v>43621.4589950231</x:v>
      </x:c>
      <x:c r="F455" t="s">
        <x:v>97</x:v>
      </x:c>
      <x:c r="G455" s="6">
        <x:v>135.015773538406</x:v>
      </x:c>
      <x:c r="H455" t="s">
        <x:v>98</x:v>
      </x:c>
      <x:c r="I455" s="6">
        <x:v>22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35.744</x:v>
      </x:c>
      <x:c r="S455" s="8">
        <x:v>62784.4581205092</x:v>
      </x:c>
      <x:c r="T455" s="12">
        <x:v>31544.5506619647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83289</x:v>
      </x:c>
      <x:c r="B456" s="1">
        <x:v>43644.7053993866</x:v>
      </x:c>
      <x:c r="C456" s="6">
        <x:v>22.7055730283333</x:v>
      </x:c>
      <x:c r="D456" s="14" t="s">
        <x:v>92</x:v>
      </x:c>
      <x:c r="E456" s="15">
        <x:v>43621.4589950231</x:v>
      </x:c>
      <x:c r="F456" t="s">
        <x:v>97</x:v>
      </x:c>
      <x:c r="G456" s="6">
        <x:v>134.902385431675</x:v>
      </x:c>
      <x:c r="H456" t="s">
        <x:v>98</x:v>
      </x:c>
      <x:c r="I456" s="6">
        <x:v>22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35.754</x:v>
      </x:c>
      <x:c r="S456" s="8">
        <x:v>62801.539243199</x:v>
      </x:c>
      <x:c r="T456" s="12">
        <x:v>31550.7151163353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83293</x:v>
      </x:c>
      <x:c r="B457" s="1">
        <x:v>43644.7054342593</x:v>
      </x:c>
      <x:c r="C457" s="6">
        <x:v>22.7557601033333</x:v>
      </x:c>
      <x:c r="D457" s="14" t="s">
        <x:v>92</x:v>
      </x:c>
      <x:c r="E457" s="15">
        <x:v>43621.4589950231</x:v>
      </x:c>
      <x:c r="F457" t="s">
        <x:v>97</x:v>
      </x:c>
      <x:c r="G457" s="6">
        <x:v>134.75512811758</x:v>
      </x:c>
      <x:c r="H457" t="s">
        <x:v>98</x:v>
      </x:c>
      <x:c r="I457" s="6">
        <x:v>22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35.767</x:v>
      </x:c>
      <x:c r="S457" s="8">
        <x:v>62825.1206320252</x:v>
      </x:c>
      <x:c r="T457" s="12">
        <x:v>31547.9503232253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83297</x:v>
      </x:c>
      <x:c r="B458" s="1">
        <x:v>43644.7054690162</x:v>
      </x:c>
      <x:c r="C458" s="6">
        <x:v>22.805811335</x:v>
      </x:c>
      <x:c r="D458" s="14" t="s">
        <x:v>92</x:v>
      </x:c>
      <x:c r="E458" s="15">
        <x:v>43621.4589950231</x:v>
      </x:c>
      <x:c r="F458" t="s">
        <x:v>97</x:v>
      </x:c>
      <x:c r="G458" s="6">
        <x:v>134.709851620218</x:v>
      </x:c>
      <x:c r="H458" t="s">
        <x:v>98</x:v>
      </x:c>
      <x:c r="I458" s="6">
        <x:v>22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35.771</x:v>
      </x:c>
      <x:c r="S458" s="8">
        <x:v>62852.077065175</x:v>
      </x:c>
      <x:c r="T458" s="12">
        <x:v>31552.5900393313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83301</x:v>
      </x:c>
      <x:c r="B459" s="1">
        <x:v>43644.7055037847</x:v>
      </x:c>
      <x:c r="C459" s="6">
        <x:v>22.8559056866667</x:v>
      </x:c>
      <x:c r="D459" s="14" t="s">
        <x:v>92</x:v>
      </x:c>
      <x:c r="E459" s="15">
        <x:v>43621.4589950231</x:v>
      </x:c>
      <x:c r="F459" t="s">
        <x:v>97</x:v>
      </x:c>
      <x:c r="G459" s="6">
        <x:v>134.427229485082</x:v>
      </x:c>
      <x:c r="H459" t="s">
        <x:v>98</x:v>
      </x:c>
      <x:c r="I459" s="6">
        <x:v>22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35.796</x:v>
      </x:c>
      <x:c r="S459" s="8">
        <x:v>62864.7216675574</x:v>
      </x:c>
      <x:c r="T459" s="12">
        <x:v>31540.5391486849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83305</x:v>
      </x:c>
      <x:c r="B460" s="1">
        <x:v>43644.7055385764</x:v>
      </x:c>
      <x:c r="C460" s="6">
        <x:v>22.905965675</x:v>
      </x:c>
      <x:c r="D460" s="14" t="s">
        <x:v>92</x:v>
      </x:c>
      <x:c r="E460" s="15">
        <x:v>43621.4589950231</x:v>
      </x:c>
      <x:c r="F460" t="s">
        <x:v>97</x:v>
      </x:c>
      <x:c r="G460" s="6">
        <x:v>134.574116449979</x:v>
      </x:c>
      <x:c r="H460" t="s">
        <x:v>98</x:v>
      </x:c>
      <x:c r="I460" s="6">
        <x:v>22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35.783</x:v>
      </x:c>
      <x:c r="S460" s="8">
        <x:v>62890.0060025072</x:v>
      </x:c>
      <x:c r="T460" s="12">
        <x:v>31546.8327926538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83309</x:v>
      </x:c>
      <x:c r="B461" s="1">
        <x:v>43644.7055734144</x:v>
      </x:c>
      <x:c r="C461" s="6">
        <x:v>22.9561605033333</x:v>
      </x:c>
      <x:c r="D461" s="14" t="s">
        <x:v>92</x:v>
      </x:c>
      <x:c r="E461" s="15">
        <x:v>43621.4589950231</x:v>
      </x:c>
      <x:c r="F461" t="s">
        <x:v>97</x:v>
      </x:c>
      <x:c r="G461" s="6">
        <x:v>134.449816695003</x:v>
      </x:c>
      <x:c r="H461" t="s">
        <x:v>98</x:v>
      </x:c>
      <x:c r="I461" s="6">
        <x:v>22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35.794</x:v>
      </x:c>
      <x:c r="S461" s="8">
        <x:v>62908.6409286281</x:v>
      </x:c>
      <x:c r="T461" s="12">
        <x:v>31551.8873579404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83313</x:v>
      </x:c>
      <x:c r="B462" s="1">
        <x:v>43644.7056082176</x:v>
      </x:c>
      <x:c r="C462" s="6">
        <x:v>23.0062493166667</x:v>
      </x:c>
      <x:c r="D462" s="14" t="s">
        <x:v>92</x:v>
      </x:c>
      <x:c r="E462" s="15">
        <x:v>43621.4589950231</x:v>
      </x:c>
      <x:c r="F462" t="s">
        <x:v>97</x:v>
      </x:c>
      <x:c r="G462" s="6">
        <x:v>134.167758027473</x:v>
      </x:c>
      <x:c r="H462" t="s">
        <x:v>98</x:v>
      </x:c>
      <x:c r="I462" s="6">
        <x:v>22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35.819</x:v>
      </x:c>
      <x:c r="S462" s="8">
        <x:v>62929.9646297088</x:v>
      </x:c>
      <x:c r="T462" s="12">
        <x:v>31553.0721827683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83317</x:v>
      </x:c>
      <x:c r="B463" s="1">
        <x:v>43644.7056423958</x:v>
      </x:c>
      <x:c r="C463" s="6">
        <x:v>23.0554895633333</x:v>
      </x:c>
      <x:c r="D463" s="14" t="s">
        <x:v>92</x:v>
      </x:c>
      <x:c r="E463" s="15">
        <x:v>43621.4589950231</x:v>
      </x:c>
      <x:c r="F463" t="s">
        <x:v>97</x:v>
      </x:c>
      <x:c r="G463" s="6">
        <x:v>134.133952060685</x:v>
      </x:c>
      <x:c r="H463" t="s">
        <x:v>98</x:v>
      </x:c>
      <x:c r="I463" s="6">
        <x:v>22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35.822</x:v>
      </x:c>
      <x:c r="S463" s="8">
        <x:v>62943.749810743</x:v>
      </x:c>
      <x:c r="T463" s="12">
        <x:v>31554.1853287269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83321</x:v>
      </x:c>
      <x:c r="B464" s="1">
        <x:v>43644.7056771643</x:v>
      </x:c>
      <x:c r="C464" s="6">
        <x:v>23.1055704816667</x:v>
      </x:c>
      <x:c r="D464" s="14" t="s">
        <x:v>92</x:v>
      </x:c>
      <x:c r="E464" s="15">
        <x:v>43621.4589950231</x:v>
      </x:c>
      <x:c r="F464" t="s">
        <x:v>97</x:v>
      </x:c>
      <x:c r="G464" s="6">
        <x:v>134.201572787749</x:v>
      </x:c>
      <x:c r="H464" t="s">
        <x:v>98</x:v>
      </x:c>
      <x:c r="I464" s="6">
        <x:v>22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35.816</x:v>
      </x:c>
      <x:c r="S464" s="8">
        <x:v>62967.4409330537</x:v>
      </x:c>
      <x:c r="T464" s="12">
        <x:v>31550.3318327614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83325</x:v>
      </x:c>
      <x:c r="B465" s="1">
        <x:v>43644.705711956</x:v>
      </x:c>
      <x:c r="C465" s="6">
        <x:v>23.1556461533333</x:v>
      </x:c>
      <x:c r="D465" s="14" t="s">
        <x:v>92</x:v>
      </x:c>
      <x:c r="E465" s="15">
        <x:v>43621.4589950231</x:v>
      </x:c>
      <x:c r="F465" t="s">
        <x:v>97</x:v>
      </x:c>
      <x:c r="G465" s="6">
        <x:v>133.89755623858</x:v>
      </x:c>
      <x:c r="H465" t="s">
        <x:v>98</x:v>
      </x:c>
      <x:c r="I465" s="6">
        <x:v>22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35.843</x:v>
      </x:c>
      <x:c r="S465" s="8">
        <x:v>62990.2025009692</x:v>
      </x:c>
      <x:c r="T465" s="12">
        <x:v>31547.4349551327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83329</x:v>
      </x:c>
      <x:c r="B466" s="1">
        <x:v>43644.7057467245</x:v>
      </x:c>
      <x:c r="C466" s="6">
        <x:v>23.205719565</x:v>
      </x:c>
      <x:c r="D466" s="14" t="s">
        <x:v>92</x:v>
      </x:c>
      <x:c r="E466" s="15">
        <x:v>43621.4589950231</x:v>
      </x:c>
      <x:c r="F466" t="s">
        <x:v>97</x:v>
      </x:c>
      <x:c r="G466" s="6">
        <x:v>133.818853155245</x:v>
      </x:c>
      <x:c r="H466" t="s">
        <x:v>98</x:v>
      </x:c>
      <x:c r="I466" s="6">
        <x:v>22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35.85</x:v>
      </x:c>
      <x:c r="S466" s="8">
        <x:v>63013.8301698852</x:v>
      </x:c>
      <x:c r="T466" s="12">
        <x:v>31546.1859928847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83333</x:v>
      </x:c>
      <x:c r="B467" s="1">
        <x:v>43644.7057815162</x:v>
      </x:c>
      <x:c r="C467" s="6">
        <x:v>23.25581685</x:v>
      </x:c>
      <x:c r="D467" s="14" t="s">
        <x:v>92</x:v>
      </x:c>
      <x:c r="E467" s="15">
        <x:v>43621.4589950231</x:v>
      </x:c>
      <x:c r="F467" t="s">
        <x:v>97</x:v>
      </x:c>
      <x:c r="G467" s="6">
        <x:v>133.583029902751</x:v>
      </x:c>
      <x:c r="H467" t="s">
        <x:v>98</x:v>
      </x:c>
      <x:c r="I467" s="6">
        <x:v>22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35.871</x:v>
      </x:c>
      <x:c r="S467" s="8">
        <x:v>63031.7011159423</x:v>
      </x:c>
      <x:c r="T467" s="12">
        <x:v>31549.8998465813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83337</x:v>
      </x:c>
      <x:c r="B468" s="1">
        <x:v>43644.7058163542</x:v>
      </x:c>
      <x:c r="C468" s="6">
        <x:v>23.3059884183333</x:v>
      </x:c>
      <x:c r="D468" s="14" t="s">
        <x:v>92</x:v>
      </x:c>
      <x:c r="E468" s="15">
        <x:v>43621.4589950231</x:v>
      </x:c>
      <x:c r="F468" t="s">
        <x:v>97</x:v>
      </x:c>
      <x:c r="G468" s="6">
        <x:v>133.538159763332</x:v>
      </x:c>
      <x:c r="H468" t="s">
        <x:v>98</x:v>
      </x:c>
      <x:c r="I468" s="6">
        <x:v>22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35.875</x:v>
      </x:c>
      <x:c r="S468" s="8">
        <x:v>63050.7776687443</x:v>
      </x:c>
      <x:c r="T468" s="12">
        <x:v>31546.4184810164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83341</x:v>
      </x:c>
      <x:c r="B469" s="1">
        <x:v>43644.7058511574</x:v>
      </x:c>
      <x:c r="C469" s="6">
        <x:v>23.3560924933333</x:v>
      </x:c>
      <x:c r="D469" s="14" t="s">
        <x:v>92</x:v>
      </x:c>
      <x:c r="E469" s="15">
        <x:v>43621.4589950231</x:v>
      </x:c>
      <x:c r="F469" t="s">
        <x:v>97</x:v>
      </x:c>
      <x:c r="G469" s="6">
        <x:v>133.426052322886</x:v>
      </x:c>
      <x:c r="H469" t="s">
        <x:v>98</x:v>
      </x:c>
      <x:c r="I469" s="6">
        <x:v>22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35.885</x:v>
      </x:c>
      <x:c r="S469" s="8">
        <x:v>63078.3122974397</x:v>
      </x:c>
      <x:c r="T469" s="12">
        <x:v>31541.9699854854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83345</x:v>
      </x:c>
      <x:c r="B470" s="1">
        <x:v>43644.7058859606</x:v>
      </x:c>
      <x:c r="C470" s="6">
        <x:v>23.4061991466667</x:v>
      </x:c>
      <x:c r="D470" s="14" t="s">
        <x:v>92</x:v>
      </x:c>
      <x:c r="E470" s="15">
        <x:v>43621.4589950231</x:v>
      </x:c>
      <x:c r="F470" t="s">
        <x:v>97</x:v>
      </x:c>
      <x:c r="G470" s="6">
        <x:v>133.482093921128</x:v>
      </x:c>
      <x:c r="H470" t="s">
        <x:v>98</x:v>
      </x:c>
      <x:c r="I470" s="6">
        <x:v>22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35.88</x:v>
      </x:c>
      <x:c r="S470" s="8">
        <x:v>63092.9469783572</x:v>
      </x:c>
      <x:c r="T470" s="12">
        <x:v>31541.979668231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83349</x:v>
      </x:c>
      <x:c r="B471" s="1">
        <x:v>43644.7059207523</x:v>
      </x:c>
      <x:c r="C471" s="6">
        <x:v>23.4563113416667</x:v>
      </x:c>
      <x:c r="D471" s="14" t="s">
        <x:v>92</x:v>
      </x:c>
      <x:c r="E471" s="15">
        <x:v>43621.4589950231</x:v>
      </x:c>
      <x:c r="F471" t="s">
        <x:v>97</x:v>
      </x:c>
      <x:c r="G471" s="6">
        <x:v>133.25807284321</x:v>
      </x:c>
      <x:c r="H471" t="s">
        <x:v>98</x:v>
      </x:c>
      <x:c r="I471" s="6">
        <x:v>22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35.9</x:v>
      </x:c>
      <x:c r="S471" s="8">
        <x:v>63114.9415590019</x:v>
      </x:c>
      <x:c r="T471" s="12">
        <x:v>31549.0490273295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83353</x:v>
      </x:c>
      <x:c r="B472" s="1">
        <x:v>43644.7059549421</x:v>
      </x:c>
      <x:c r="C472" s="6">
        <x:v>23.505566045</x:v>
      </x:c>
      <x:c r="D472" s="14" t="s">
        <x:v>92</x:v>
      </x:c>
      <x:c r="E472" s="15">
        <x:v>43621.4589950231</x:v>
      </x:c>
      <x:c r="F472" t="s">
        <x:v>97</x:v>
      </x:c>
      <x:c r="G472" s="6">
        <x:v>133.079134632239</x:v>
      </x:c>
      <x:c r="H472" t="s">
        <x:v>98</x:v>
      </x:c>
      <x:c r="I472" s="6">
        <x:v>22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35.916</x:v>
      </x:c>
      <x:c r="S472" s="8">
        <x:v>63138.930278061</x:v>
      </x:c>
      <x:c r="T472" s="12">
        <x:v>31548.9255555626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83357</x:v>
      </x:c>
      <x:c r="B473" s="1">
        <x:v>43644.7059897801</x:v>
      </x:c>
      <x:c r="C473" s="6">
        <x:v>23.5556769283333</x:v>
      </x:c>
      <x:c r="D473" s="14" t="s">
        <x:v>92</x:v>
      </x:c>
      <x:c r="E473" s="15">
        <x:v>43621.4589950231</x:v>
      </x:c>
      <x:c r="F473" t="s">
        <x:v>97</x:v>
      </x:c>
      <x:c r="G473" s="6">
        <x:v>133.00092691499</x:v>
      </x:c>
      <x:c r="H473" t="s">
        <x:v>98</x:v>
      </x:c>
      <x:c r="I473" s="6">
        <x:v>22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35.923</x:v>
      </x:c>
      <x:c r="S473" s="8">
        <x:v>63159.2972171266</x:v>
      </x:c>
      <x:c r="T473" s="12">
        <x:v>31549.1737638824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83361</x:v>
      </x:c>
      <x:c r="B474" s="1">
        <x:v>43644.706024537</x:v>
      </x:c>
      <x:c r="C474" s="6">
        <x:v>23.6057596316667</x:v>
      </x:c>
      <x:c r="D474" s="14" t="s">
        <x:v>92</x:v>
      </x:c>
      <x:c r="E474" s="15">
        <x:v>43621.4589950231</x:v>
      </x:c>
      <x:c r="F474" t="s">
        <x:v>97</x:v>
      </x:c>
      <x:c r="G474" s="6">
        <x:v>133.012096551114</x:v>
      </x:c>
      <x:c r="H474" t="s">
        <x:v>98</x:v>
      </x:c>
      <x:c r="I474" s="6">
        <x:v>22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35.922</x:v>
      </x:c>
      <x:c r="S474" s="8">
        <x:v>63179.3588628939</x:v>
      </x:c>
      <x:c r="T474" s="12">
        <x:v>31542.5397882171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83365</x:v>
      </x:c>
      <x:c r="B475" s="1">
        <x:v>43644.7060593403</x:v>
      </x:c>
      <x:c r="C475" s="6">
        <x:v>23.65585541</x:v>
      </x:c>
      <x:c r="D475" s="14" t="s">
        <x:v>92</x:v>
      </x:c>
      <x:c r="E475" s="15">
        <x:v>43621.4589950231</x:v>
      </x:c>
      <x:c r="F475" t="s">
        <x:v>97</x:v>
      </x:c>
      <x:c r="G475" s="6">
        <x:v>132.844653244229</x:v>
      </x:c>
      <x:c r="H475" t="s">
        <x:v>98</x:v>
      </x:c>
      <x:c r="I475" s="6">
        <x:v>22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35.937</x:v>
      </x:c>
      <x:c r="S475" s="8">
        <x:v>63207.1053777062</x:v>
      </x:c>
      <x:c r="T475" s="12">
        <x:v>31550.998718152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83369</x:v>
      </x:c>
      <x:c r="B476" s="1">
        <x:v>43644.7060940972</x:v>
      </x:c>
      <x:c r="C476" s="6">
        <x:v>23.7059440733333</x:v>
      </x:c>
      <x:c r="D476" s="14" t="s">
        <x:v>92</x:v>
      </x:c>
      <x:c r="E476" s="15">
        <x:v>43621.4589950231</x:v>
      </x:c>
      <x:c r="F476" t="s">
        <x:v>97</x:v>
      </x:c>
      <x:c r="G476" s="6">
        <x:v>132.666285864651</x:v>
      </x:c>
      <x:c r="H476" t="s">
        <x:v>98</x:v>
      </x:c>
      <x:c r="I476" s="6">
        <x:v>22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35.953</x:v>
      </x:c>
      <x:c r="S476" s="8">
        <x:v>63227.1814096008</x:v>
      </x:c>
      <x:c r="T476" s="12">
        <x:v>31548.8089604821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83373</x:v>
      </x:c>
      <x:c r="B477" s="1">
        <x:v>43644.7061289005</x:v>
      </x:c>
      <x:c r="C477" s="6">
        <x:v>23.7560156866667</x:v>
      </x:c>
      <x:c r="D477" s="14" t="s">
        <x:v>92</x:v>
      </x:c>
      <x:c r="E477" s="15">
        <x:v>43621.4589950231</x:v>
      </x:c>
      <x:c r="F477" t="s">
        <x:v>97</x:v>
      </x:c>
      <x:c r="G477" s="6">
        <x:v>132.655146077902</x:v>
      </x:c>
      <x:c r="H477" t="s">
        <x:v>98</x:v>
      </x:c>
      <x:c r="I477" s="6">
        <x:v>22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35.954</x:v>
      </x:c>
      <x:c r="S477" s="8">
        <x:v>63249.0435707694</x:v>
      </x:c>
      <x:c r="T477" s="12">
        <x:v>31547.4286207041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83377</x:v>
      </x:c>
      <x:c r="B478" s="1">
        <x:v>43644.7061636574</x:v>
      </x:c>
      <x:c r="C478" s="6">
        <x:v>23.8060899083333</x:v>
      </x:c>
      <x:c r="D478" s="14" t="s">
        <x:v>92</x:v>
      </x:c>
      <x:c r="E478" s="15">
        <x:v>43621.4589950231</x:v>
      </x:c>
      <x:c r="F478" t="s">
        <x:v>97</x:v>
      </x:c>
      <x:c r="G478" s="6">
        <x:v>132.477040105333</x:v>
      </x:c>
      <x:c r="H478" t="s">
        <x:v>98</x:v>
      </x:c>
      <x:c r="I478" s="6">
        <x:v>22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35.97</x:v>
      </x:c>
      <x:c r="S478" s="8">
        <x:v>63268.0056736211</x:v>
      </x:c>
      <x:c r="T478" s="12">
        <x:v>31551.0757057716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83381</x:v>
      </x:c>
      <x:c r="B479" s="1">
        <x:v>43644.7061984606</x:v>
      </x:c>
      <x:c r="C479" s="6">
        <x:v>23.856214965</x:v>
      </x:c>
      <x:c r="D479" s="14" t="s">
        <x:v>92</x:v>
      </x:c>
      <x:c r="E479" s="15">
        <x:v>43621.4589950231</x:v>
      </x:c>
      <x:c r="F479" t="s">
        <x:v>97</x:v>
      </x:c>
      <x:c r="G479" s="6">
        <x:v>132.465916639512</x:v>
      </x:c>
      <x:c r="H479" t="s">
        <x:v>98</x:v>
      </x:c>
      <x:c r="I479" s="6">
        <x:v>22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35.971</x:v>
      </x:c>
      <x:c r="S479" s="8">
        <x:v>63288.5229836583</x:v>
      </x:c>
      <x:c r="T479" s="12">
        <x:v>31547.9923851554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83385</x:v>
      </x:c>
      <x:c r="B480" s="1">
        <x:v>43644.7062326736</x:v>
      </x:c>
      <x:c r="C480" s="6">
        <x:v>23.90547077</x:v>
      </x:c>
      <x:c r="D480" s="14" t="s">
        <x:v>92</x:v>
      </x:c>
      <x:c r="E480" s="15">
        <x:v>43621.4589950231</x:v>
      </x:c>
      <x:c r="F480" t="s">
        <x:v>97</x:v>
      </x:c>
      <x:c r="G480" s="6">
        <x:v>132.154848520278</x:v>
      </x:c>
      <x:c r="H480" t="s">
        <x:v>98</x:v>
      </x:c>
      <x:c r="I480" s="6">
        <x:v>22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35.999</x:v>
      </x:c>
      <x:c r="S480" s="8">
        <x:v>63310.7831742293</x:v>
      </x:c>
      <x:c r="T480" s="12">
        <x:v>31549.3466914372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83389</x:v>
      </x:c>
      <x:c r="B481" s="1">
        <x:v>43644.7062674421</x:v>
      </x:c>
      <x:c r="C481" s="6">
        <x:v>23.9555134866667</x:v>
      </x:c>
      <x:c r="D481" s="14" t="s">
        <x:v>92</x:v>
      </x:c>
      <x:c r="E481" s="15">
        <x:v>43621.4589950231</x:v>
      </x:c>
      <x:c r="F481" t="s">
        <x:v>97</x:v>
      </x:c>
      <x:c r="G481" s="6">
        <x:v>132.243648556218</x:v>
      </x:c>
      <x:c r="H481" t="s">
        <x:v>98</x:v>
      </x:c>
      <x:c r="I481" s="6">
        <x:v>22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35.991</x:v>
      </x:c>
      <x:c r="S481" s="8">
        <x:v>63337.0972288571</x:v>
      </x:c>
      <x:c r="T481" s="12">
        <x:v>31549.1651462854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83393</x:v>
      </x:c>
      <x:c r="B482" s="1">
        <x:v>43644.7063021991</x:v>
      </x:c>
      <x:c r="C482" s="6">
        <x:v>24.0055914416667</x:v>
      </x:c>
      <x:c r="D482" s="14" t="s">
        <x:v>92</x:v>
      </x:c>
      <x:c r="E482" s="15">
        <x:v>43621.4589950231</x:v>
      </x:c>
      <x:c r="F482" t="s">
        <x:v>97</x:v>
      </x:c>
      <x:c r="G482" s="6">
        <x:v>132.099379562329</x:v>
      </x:c>
      <x:c r="H482" t="s">
        <x:v>98</x:v>
      </x:c>
      <x:c r="I482" s="6">
        <x:v>22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36.004</x:v>
      </x:c>
      <x:c r="S482" s="8">
        <x:v>63362.7552636346</x:v>
      </x:c>
      <x:c r="T482" s="12">
        <x:v>31546.2180449363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83397</x:v>
      </x:c>
      <x:c r="B483" s="1">
        <x:v>43644.7063370023</x:v>
      </x:c>
      <x:c r="C483" s="6">
        <x:v>24.0557311066667</x:v>
      </x:c>
      <x:c r="D483" s="14" t="s">
        <x:v>92</x:v>
      </x:c>
      <x:c r="E483" s="15">
        <x:v>43621.4589950231</x:v>
      </x:c>
      <x:c r="F483" t="s">
        <x:v>97</x:v>
      </x:c>
      <x:c r="G483" s="6">
        <x:v>131.84452968179</x:v>
      </x:c>
      <x:c r="H483" t="s">
        <x:v>98</x:v>
      </x:c>
      <x:c r="I483" s="6">
        <x:v>22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36.027</x:v>
      </x:c>
      <x:c r="S483" s="8">
        <x:v>63374.6676895532</x:v>
      </x:c>
      <x:c r="T483" s="12">
        <x:v>31541.6685692161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83401</x:v>
      </x:c>
      <x:c r="B484" s="1">
        <x:v>43644.706371794</x:v>
      </x:c>
      <x:c r="C484" s="6">
        <x:v>24.1058062733333</x:v>
      </x:c>
      <x:c r="D484" s="14" t="s">
        <x:v>92</x:v>
      </x:c>
      <x:c r="E484" s="15">
        <x:v>43621.4589950231</x:v>
      </x:c>
      <x:c r="F484" t="s">
        <x:v>97</x:v>
      </x:c>
      <x:c r="G484" s="6">
        <x:v>131.756004420608</x:v>
      </x:c>
      <x:c r="H484" t="s">
        <x:v>98</x:v>
      </x:c>
      <x:c r="I484" s="6">
        <x:v>22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36.035</x:v>
      </x:c>
      <x:c r="S484" s="8">
        <x:v>63398.1068468397</x:v>
      </x:c>
      <x:c r="T484" s="12">
        <x:v>31543.5732845305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83405</x:v>
      </x:c>
      <x:c r="B485" s="1">
        <x:v>43644.7064065625</x:v>
      </x:c>
      <x:c r="C485" s="6">
        <x:v>24.1558947383333</x:v>
      </x:c>
      <x:c r="D485" s="14" t="s">
        <x:v>92</x:v>
      </x:c>
      <x:c r="E485" s="15">
        <x:v>43621.4589950231</x:v>
      </x:c>
      <x:c r="F485" t="s">
        <x:v>97</x:v>
      </x:c>
      <x:c r="G485" s="6">
        <x:v>131.667540056322</x:v>
      </x:c>
      <x:c r="H485" t="s">
        <x:v>98</x:v>
      </x:c>
      <x:c r="I485" s="6">
        <x:v>22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36.043</x:v>
      </x:c>
      <x:c r="S485" s="8">
        <x:v>63427.8386111675</x:v>
      </x:c>
      <x:c r="T485" s="12">
        <x:v>31545.6414785937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83409</x:v>
      </x:c>
      <x:c r="B486" s="1">
        <x:v>43644.7064413194</x:v>
      </x:c>
      <x:c r="C486" s="6">
        <x:v>24.2059420416667</x:v>
      </x:c>
      <x:c r="D486" s="14" t="s">
        <x:v>92</x:v>
      </x:c>
      <x:c r="E486" s="15">
        <x:v>43621.4589950231</x:v>
      </x:c>
      <x:c r="F486" t="s">
        <x:v>97</x:v>
      </x:c>
      <x:c r="G486" s="6">
        <x:v>131.435610399556</x:v>
      </x:c>
      <x:c r="H486" t="s">
        <x:v>98</x:v>
      </x:c>
      <x:c r="I486" s="6">
        <x:v>22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36.064</x:v>
      </x:c>
      <x:c r="S486" s="8">
        <x:v>63444.0406680768</x:v>
      </x:c>
      <x:c r="T486" s="12">
        <x:v>31541.8093225804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83413</x:v>
      </x:c>
      <x:c r="B487" s="1">
        <x:v>43644.7064761227</x:v>
      </x:c>
      <x:c r="C487" s="6">
        <x:v>24.2560730116667</x:v>
      </x:c>
      <x:c r="D487" s="14" t="s">
        <x:v>92</x:v>
      </x:c>
      <x:c r="E487" s="15">
        <x:v>43621.4589950231</x:v>
      </x:c>
      <x:c r="F487" t="s">
        <x:v>97</x:v>
      </x:c>
      <x:c r="G487" s="6">
        <x:v>131.46871758266</x:v>
      </x:c>
      <x:c r="H487" t="s">
        <x:v>98</x:v>
      </x:c>
      <x:c r="I487" s="6">
        <x:v>22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36.061</x:v>
      </x:c>
      <x:c r="S487" s="8">
        <x:v>63473.8802595219</x:v>
      </x:c>
      <x:c r="T487" s="12">
        <x:v>31544.2459823712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83417</x:v>
      </x:c>
      <x:c r="B488" s="1">
        <x:v>43644.7065109606</x:v>
      </x:c>
      <x:c r="C488" s="6">
        <x:v>24.3061770183333</x:v>
      </x:c>
      <x:c r="D488" s="14" t="s">
        <x:v>92</x:v>
      </x:c>
      <x:c r="E488" s="15">
        <x:v>43621.4589950231</x:v>
      </x:c>
      <x:c r="F488" t="s">
        <x:v>97</x:v>
      </x:c>
      <x:c r="G488" s="6">
        <x:v>131.32531473451</x:v>
      </x:c>
      <x:c r="H488" t="s">
        <x:v>98</x:v>
      </x:c>
      <x:c r="I488" s="6">
        <x:v>22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36.074</x:v>
      </x:c>
      <x:c r="S488" s="8">
        <x:v>63493.2938124454</x:v>
      </x:c>
      <x:c r="T488" s="12">
        <x:v>31543.823971267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83421</x:v>
      </x:c>
      <x:c r="B489" s="1">
        <x:v>43644.7065457176</x:v>
      </x:c>
      <x:c r="C489" s="6">
        <x:v>24.35628586</x:v>
      </x:c>
      <x:c r="D489" s="14" t="s">
        <x:v>92</x:v>
      </x:c>
      <x:c r="E489" s="15">
        <x:v>43621.4589950231</x:v>
      </x:c>
      <x:c r="F489" t="s">
        <x:v>97</x:v>
      </x:c>
      <x:c r="G489" s="6">
        <x:v>131.215113768364</x:v>
      </x:c>
      <x:c r="H489" t="s">
        <x:v>98</x:v>
      </x:c>
      <x:c r="I489" s="6">
        <x:v>22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36.084</x:v>
      </x:c>
      <x:c r="S489" s="8">
        <x:v>63519.499832941</x:v>
      </x:c>
      <x:c r="T489" s="12">
        <x:v>31541.6402873605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83425</x:v>
      </x:c>
      <x:c r="B490" s="1">
        <x:v>43644.7065799421</x:v>
      </x:c>
      <x:c r="C490" s="6">
        <x:v>24.40555024</x:v>
      </x:c>
      <x:c r="D490" s="14" t="s">
        <x:v>92</x:v>
      </x:c>
      <x:c r="E490" s="15">
        <x:v>43621.4589950231</x:v>
      </x:c>
      <x:c r="F490" t="s">
        <x:v>97</x:v>
      </x:c>
      <x:c r="G490" s="6">
        <x:v>131.226129606825</x:v>
      </x:c>
      <x:c r="H490" t="s">
        <x:v>98</x:v>
      </x:c>
      <x:c r="I490" s="6">
        <x:v>22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36.083</x:v>
      </x:c>
      <x:c r="S490" s="8">
        <x:v>63536.849249967</x:v>
      </x:c>
      <x:c r="T490" s="12">
        <x:v>31547.7086417938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83429</x:v>
      </x:c>
      <x:c r="B491" s="1">
        <x:v>43644.7066147801</x:v>
      </x:c>
      <x:c r="C491" s="6">
        <x:v>24.4557206316667</x:v>
      </x:c>
      <x:c r="D491" s="14" t="s">
        <x:v>92</x:v>
      </x:c>
      <x:c r="E491" s="15">
        <x:v>43621.4589950231</x:v>
      </x:c>
      <x:c r="F491" t="s">
        <x:v>97</x:v>
      </x:c>
      <x:c r="G491" s="6">
        <x:v>131.005992414244</x:v>
      </x:c>
      <x:c r="H491" t="s">
        <x:v>98</x:v>
      </x:c>
      <x:c r="I491" s="6">
        <x:v>22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36.103</x:v>
      </x:c>
      <x:c r="S491" s="8">
        <x:v>63563.3815019995</x:v>
      </x:c>
      <x:c r="T491" s="12">
        <x:v>31547.9508828117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83433</x:v>
      </x:c>
      <x:c r="B492" s="1">
        <x:v>43644.7066497338</x:v>
      </x:c>
      <x:c r="C492" s="6">
        <x:v>24.506019525</x:v>
      </x:c>
      <x:c r="D492" s="14" t="s">
        <x:v>92</x:v>
      </x:c>
      <x:c r="E492" s="15">
        <x:v>43621.4589950231</x:v>
      </x:c>
      <x:c r="F492" t="s">
        <x:v>97</x:v>
      </x:c>
      <x:c r="G492" s="6">
        <x:v>130.841137276072</x:v>
      </x:c>
      <x:c r="H492" t="s">
        <x:v>98</x:v>
      </x:c>
      <x:c r="I492" s="6">
        <x:v>22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36.118</x:v>
      </x:c>
      <x:c r="S492" s="8">
        <x:v>63583.7007069355</x:v>
      </x:c>
      <x:c r="T492" s="12">
        <x:v>31544.6598505056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83437</x:v>
      </x:c>
      <x:c r="B493" s="1">
        <x:v>43644.7066845255</x:v>
      </x:c>
      <x:c r="C493" s="6">
        <x:v>24.5561271116667</x:v>
      </x:c>
      <x:c r="D493" s="14" t="s">
        <x:v>92</x:v>
      </x:c>
      <x:c r="E493" s="15">
        <x:v>43621.4589950231</x:v>
      </x:c>
      <x:c r="F493" t="s">
        <x:v>97</x:v>
      </x:c>
      <x:c r="G493" s="6">
        <x:v>130.841137276072</x:v>
      </x:c>
      <x:c r="H493" t="s">
        <x:v>98</x:v>
      </x:c>
      <x:c r="I493" s="6">
        <x:v>22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36.118</x:v>
      </x:c>
      <x:c r="S493" s="8">
        <x:v>63605.1530060428</x:v>
      </x:c>
      <x:c r="T493" s="12">
        <x:v>31545.0265231563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83441</x:v>
      </x:c>
      <x:c r="B494" s="1">
        <x:v>43644.7067187847</x:v>
      </x:c>
      <x:c r="C494" s="6">
        <x:v>24.6054842266667</x:v>
      </x:c>
      <x:c r="D494" s="14" t="s">
        <x:v>92</x:v>
      </x:c>
      <x:c r="E494" s="15">
        <x:v>43621.4589950231</x:v>
      </x:c>
      <x:c r="F494" t="s">
        <x:v>97</x:v>
      </x:c>
      <x:c r="G494" s="6">
        <x:v>130.687463697001</x:v>
      </x:c>
      <x:c r="H494" t="s">
        <x:v>98</x:v>
      </x:c>
      <x:c r="I494" s="6">
        <x:v>22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36.132</x:v>
      </x:c>
      <x:c r="S494" s="8">
        <x:v>63632.0110323947</x:v>
      </x:c>
      <x:c r="T494" s="12">
        <x:v>31547.0404273088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83445</x:v>
      </x:c>
      <x:c r="B495" s="1">
        <x:v>43644.7067536227</x:v>
      </x:c>
      <x:c r="C495" s="6">
        <x:v>24.6556364083333</x:v>
      </x:c>
      <x:c r="D495" s="14" t="s">
        <x:v>92</x:v>
      </x:c>
      <x:c r="E495" s="15">
        <x:v>43621.4589950231</x:v>
      </x:c>
      <x:c r="F495" t="s">
        <x:v>97</x:v>
      </x:c>
      <x:c r="G495" s="6">
        <x:v>130.533974418217</x:v>
      </x:c>
      <x:c r="H495" t="s">
        <x:v>98</x:v>
      </x:c>
      <x:c r="I495" s="6">
        <x:v>22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36.146</x:v>
      </x:c>
      <x:c r="S495" s="8">
        <x:v>63651.7154902529</x:v>
      </x:c>
      <x:c r="T495" s="12">
        <x:v>31542.4147204102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83449</x:v>
      </x:c>
      <x:c r="B496" s="1">
        <x:v>43644.7067883912</x:v>
      </x:c>
      <x:c r="C496" s="6">
        <x:v>24.7057255116667</x:v>
      </x:c>
      <x:c r="D496" s="14" t="s">
        <x:v>92</x:v>
      </x:c>
      <x:c r="E496" s="15">
        <x:v>43621.4589950231</x:v>
      </x:c>
      <x:c r="F496" t="s">
        <x:v>97</x:v>
      </x:c>
      <x:c r="G496" s="6">
        <x:v>130.479201423369</x:v>
      </x:c>
      <x:c r="H496" t="s">
        <x:v>98</x:v>
      </x:c>
      <x:c r="I496" s="6">
        <x:v>22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36.151</x:v>
      </x:c>
      <x:c r="S496" s="8">
        <x:v>63675.6774245782</x:v>
      </x:c>
      <x:c r="T496" s="12">
        <x:v>31543.7854028319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83453</x:v>
      </x:c>
      <x:c r="B497" s="1">
        <x:v>43644.7068232292</x:v>
      </x:c>
      <x:c r="C497" s="6">
        <x:v>24.7559024466667</x:v>
      </x:c>
      <x:c r="D497" s="14" t="s">
        <x:v>92</x:v>
      </x:c>
      <x:c r="E497" s="15">
        <x:v>43621.4589950231</x:v>
      </x:c>
      <x:c r="F497" t="s">
        <x:v>97</x:v>
      </x:c>
      <x:c r="G497" s="6">
        <x:v>130.216617265795</x:v>
      </x:c>
      <x:c r="H497" t="s">
        <x:v>98</x:v>
      </x:c>
      <x:c r="I497" s="6">
        <x:v>22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36.175</x:v>
      </x:c>
      <x:c r="S497" s="8">
        <x:v>63697.7857211841</x:v>
      </x:c>
      <x:c r="T497" s="12">
        <x:v>31549.4270140131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83457</x:v>
      </x:c>
      <x:c r="B498" s="1">
        <x:v>43644.7068580208</x:v>
      </x:c>
      <x:c r="C498" s="6">
        <x:v>24.8059977283333</x:v>
      </x:c>
      <x:c r="D498" s="14" t="s">
        <x:v>92</x:v>
      </x:c>
      <x:c r="E498" s="15">
        <x:v>43621.4589950231</x:v>
      </x:c>
      <x:c r="F498" t="s">
        <x:v>97</x:v>
      </x:c>
      <x:c r="G498" s="6">
        <x:v>130.118287196922</x:v>
      </x:c>
      <x:c r="H498" t="s">
        <x:v>98</x:v>
      </x:c>
      <x:c r="I498" s="6">
        <x:v>22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36.184</x:v>
      </x:c>
      <x:c r="S498" s="8">
        <x:v>63723.2795396406</x:v>
      </x:c>
      <x:c r="T498" s="12">
        <x:v>31542.0991607306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83461</x:v>
      </x:c>
      <x:c r="B499" s="1">
        <x:v>43644.7068927893</x:v>
      </x:c>
      <x:c r="C499" s="6">
        <x:v>24.85607017</x:v>
      </x:c>
      <x:c r="D499" s="14" t="s">
        <x:v>92</x:v>
      </x:c>
      <x:c r="E499" s="15">
        <x:v>43621.4589950231</x:v>
      </x:c>
      <x:c r="F499" t="s">
        <x:v>97</x:v>
      </x:c>
      <x:c r="G499" s="6">
        <x:v>130.085527329975</x:v>
      </x:c>
      <x:c r="H499" t="s">
        <x:v>98</x:v>
      </x:c>
      <x:c r="I499" s="6">
        <x:v>22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36.187</x:v>
      </x:c>
      <x:c r="S499" s="8">
        <x:v>63744.5904170611</x:v>
      </x:c>
      <x:c r="T499" s="12">
        <x:v>31540.749064348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83465</x:v>
      </x:c>
      <x:c r="B500" s="1">
        <x:v>43644.7069276273</x:v>
      </x:c>
      <x:c r="C500" s="6">
        <x:v>24.9062258833333</x:v>
      </x:c>
      <x:c r="D500" s="14" t="s">
        <x:v>92</x:v>
      </x:c>
      <x:c r="E500" s="15">
        <x:v>43621.4589950231</x:v>
      </x:c>
      <x:c r="F500" t="s">
        <x:v>97</x:v>
      </x:c>
      <x:c r="G500" s="6">
        <x:v>130.063692088986</x:v>
      </x:c>
      <x:c r="H500" t="s">
        <x:v>98</x:v>
      </x:c>
      <x:c r="I500" s="6">
        <x:v>22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36.189</x:v>
      </x:c>
      <x:c r="S500" s="8">
        <x:v>63757.4664080103</x:v>
      </x:c>
      <x:c r="T500" s="12">
        <x:v>31548.4857275636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83469</x:v>
      </x:c>
      <x:c r="B501" s="1">
        <x:v>43644.7069618403</x:v>
      </x:c>
      <x:c r="C501" s="6">
        <x:v>24.9554617366667</x:v>
      </x:c>
      <x:c r="D501" s="14" t="s">
        <x:v>92</x:v>
      </x:c>
      <x:c r="E501" s="15">
        <x:v>43621.4589950231</x:v>
      </x:c>
      <x:c r="F501" t="s">
        <x:v>97</x:v>
      </x:c>
      <x:c r="G501" s="6">
        <x:v>129.976388467791</x:v>
      </x:c>
      <x:c r="H501" t="s">
        <x:v>98</x:v>
      </x:c>
      <x:c r="I501" s="6">
        <x:v>22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36.197</x:v>
      </x:c>
      <x:c r="S501" s="8">
        <x:v>63781.4687270973</x:v>
      </x:c>
      <x:c r="T501" s="12">
        <x:v>31537.7000055849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83473</x:v>
      </x:c>
      <x:c r="B502" s="1">
        <x:v>43644.7069966088</x:v>
      </x:c>
      <x:c r="C502" s="6">
        <x:v>25.0055729733333</x:v>
      </x:c>
      <x:c r="D502" s="14" t="s">
        <x:v>92</x:v>
      </x:c>
      <x:c r="E502" s="15">
        <x:v>43621.4589950231</x:v>
      </x:c>
      <x:c r="F502" t="s">
        <x:v>97</x:v>
      </x:c>
      <x:c r="G502" s="6">
        <x:v>129.791066438878</x:v>
      </x:c>
      <x:c r="H502" t="s">
        <x:v>98</x:v>
      </x:c>
      <x:c r="I502" s="6">
        <x:v>22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36.214</x:v>
      </x:c>
      <x:c r="S502" s="8">
        <x:v>63808.6574000979</x:v>
      </x:c>
      <x:c r="T502" s="12">
        <x:v>31543.449095696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83477</x:v>
      </x:c>
      <x:c r="B503" s="1">
        <x:v>43644.7070313657</x:v>
      </x:c>
      <x:c r="C503" s="6">
        <x:v>25.0556103283333</x:v>
      </x:c>
      <x:c r="D503" s="14" t="s">
        <x:v>92</x:v>
      </x:c>
      <x:c r="E503" s="15">
        <x:v>43621.4589950231</x:v>
      </x:c>
      <x:c r="F503" t="s">
        <x:v>97</x:v>
      </x:c>
      <x:c r="G503" s="6">
        <x:v>129.736611187427</x:v>
      </x:c>
      <x:c r="H503" t="s">
        <x:v>98</x:v>
      </x:c>
      <x:c r="I503" s="6">
        <x:v>22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36.219</x:v>
      </x:c>
      <x:c r="S503" s="8">
        <x:v>63826.7920167568</x:v>
      </x:c>
      <x:c r="T503" s="12">
        <x:v>31545.4265730766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83481</x:v>
      </x:c>
      <x:c r="B504" s="1">
        <x:v>43644.7070662037</x:v>
      </x:c>
      <x:c r="C504" s="6">
        <x:v>25.105769645</x:v>
      </x:c>
      <x:c r="D504" s="14" t="s">
        <x:v>92</x:v>
      </x:c>
      <x:c r="E504" s="15">
        <x:v>43621.4589950231</x:v>
      </x:c>
      <x:c r="F504" t="s">
        <x:v>97</x:v>
      </x:c>
      <x:c r="G504" s="6">
        <x:v>129.627770449746</x:v>
      </x:c>
      <x:c r="H504" t="s">
        <x:v>98</x:v>
      </x:c>
      <x:c r="I504" s="6">
        <x:v>22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36.229</x:v>
      </x:c>
      <x:c r="S504" s="8">
        <x:v>63846.6801206974</x:v>
      </x:c>
      <x:c r="T504" s="12">
        <x:v>31544.30274552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83485</x:v>
      </x:c>
      <x:c r="B505" s="1">
        <x:v>43644.7071010069</x:v>
      </x:c>
      <x:c r="C505" s="6">
        <x:v>25.1558767</x:v>
      </x:c>
      <x:c r="D505" s="14" t="s">
        <x:v>92</x:v>
      </x:c>
      <x:c r="E505" s="15">
        <x:v>43621.4589950231</x:v>
      </x:c>
      <x:c r="F505" t="s">
        <x:v>97</x:v>
      </x:c>
      <x:c r="G505" s="6">
        <x:v>129.377789221495</x:v>
      </x:c>
      <x:c r="H505" t="s">
        <x:v>98</x:v>
      </x:c>
      <x:c r="I505" s="6">
        <x:v>22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36.252</x:v>
      </x:c>
      <x:c r="S505" s="8">
        <x:v>63878.1711742849</x:v>
      </x:c>
      <x:c r="T505" s="12">
        <x:v>31543.9445315411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83489</x:v>
      </x:c>
      <x:c r="B506" s="1">
        <x:v>43644.7071358449</x:v>
      </x:c>
      <x:c r="C506" s="6">
        <x:v>25.2060144683333</x:v>
      </x:c>
      <x:c r="D506" s="14" t="s">
        <x:v>92</x:v>
      </x:c>
      <x:c r="E506" s="15">
        <x:v>43621.4589950231</x:v>
      </x:c>
      <x:c r="F506" t="s">
        <x:v>97</x:v>
      </x:c>
      <x:c r="G506" s="6">
        <x:v>129.334364303687</x:v>
      </x:c>
      <x:c r="H506" t="s">
        <x:v>98</x:v>
      </x:c>
      <x:c r="I506" s="6">
        <x:v>22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36.256</x:v>
      </x:c>
      <x:c r="S506" s="8">
        <x:v>63892.5227150404</x:v>
      </x:c>
      <x:c r="T506" s="12">
        <x:v>31544.0899134254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83493</x:v>
      </x:c>
      <x:c r="B507" s="1">
        <x:v>43644.7071706018</x:v>
      </x:c>
      <x:c r="C507" s="6">
        <x:v>25.2561185283333</x:v>
      </x:c>
      <x:c r="D507" s="14" t="s">
        <x:v>92</x:v>
      </x:c>
      <x:c r="E507" s="15">
        <x:v>43621.4589950231</x:v>
      </x:c>
      <x:c r="F507" t="s">
        <x:v>97</x:v>
      </x:c>
      <x:c r="G507" s="6">
        <x:v>129.280103995374</x:v>
      </x:c>
      <x:c r="H507" t="s">
        <x:v>98</x:v>
      </x:c>
      <x:c r="I507" s="6">
        <x:v>22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36.261</x:v>
      </x:c>
      <x:c r="S507" s="8">
        <x:v>63912.2770363973</x:v>
      </x:c>
      <x:c r="T507" s="12">
        <x:v>31541.6446342321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83497</x:v>
      </x:c>
      <x:c r="B508" s="1">
        <x:v>43644.7072054051</x:v>
      </x:c>
      <x:c r="C508" s="6">
        <x:v>25.306200285</x:v>
      </x:c>
      <x:c r="D508" s="14" t="s">
        <x:v>92</x:v>
      </x:c>
      <x:c r="E508" s="15">
        <x:v>43621.4589950231</x:v>
      </x:c>
      <x:c r="F508" t="s">
        <x:v>97</x:v>
      </x:c>
      <x:c r="G508" s="6">
        <x:v>129.160812754488</x:v>
      </x:c>
      <x:c r="H508" t="s">
        <x:v>98</x:v>
      </x:c>
      <x:c r="I508" s="6">
        <x:v>22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36.272</x:v>
      </x:c>
      <x:c r="S508" s="8">
        <x:v>63929.7005743368</x:v>
      </x:c>
      <x:c r="T508" s="12">
        <x:v>31539.6677363249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83501</x:v>
      </x:c>
      <x:c r="B509" s="1">
        <x:v>43644.7072401968</x:v>
      </x:c>
      <x:c r="C509" s="6">
        <x:v>25.3562961466667</x:v>
      </x:c>
      <x:c r="D509" s="14" t="s">
        <x:v>92</x:v>
      </x:c>
      <x:c r="E509" s="15">
        <x:v>43621.4589950231</x:v>
      </x:c>
      <x:c r="F509" t="s">
        <x:v>97</x:v>
      </x:c>
      <x:c r="G509" s="6">
        <x:v>128.998323111921</x:v>
      </x:c>
      <x:c r="H509" t="s">
        <x:v>98</x:v>
      </x:c>
      <x:c r="I509" s="6">
        <x:v>22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36.287</x:v>
      </x:c>
      <x:c r="S509" s="8">
        <x:v>63952.1400251083</x:v>
      </x:c>
      <x:c r="T509" s="12">
        <x:v>31539.4753391856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83505</x:v>
      </x:c>
      <x:c r="B510" s="1">
        <x:v>43644.7072743866</x:v>
      </x:c>
      <x:c r="C510" s="6">
        <x:v>25.4055395866667</x:v>
      </x:c>
      <x:c r="D510" s="14" t="s">
        <x:v>92</x:v>
      </x:c>
      <x:c r="E510" s="15">
        <x:v>43621.4589950231</x:v>
      </x:c>
      <x:c r="F510" t="s">
        <x:v>97</x:v>
      </x:c>
      <x:c r="G510" s="6">
        <x:v>128.879296012421</x:v>
      </x:c>
      <x:c r="H510" t="s">
        <x:v>98</x:v>
      </x:c>
      <x:c r="I510" s="6">
        <x:v>22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36.298</x:v>
      </x:c>
      <x:c r="S510" s="8">
        <x:v>63972.8060294172</x:v>
      </x:c>
      <x:c r="T510" s="12">
        <x:v>31543.0870471939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83509</x:v>
      </x:c>
      <x:c r="B511" s="1">
        <x:v>43644.7073091782</x:v>
      </x:c>
      <x:c r="C511" s="6">
        <x:v>25.4556329383333</x:v>
      </x:c>
      <x:c r="D511" s="14" t="s">
        <x:v>92</x:v>
      </x:c>
      <x:c r="E511" s="15">
        <x:v>43621.4589950231</x:v>
      </x:c>
      <x:c r="F511" t="s">
        <x:v>97</x:v>
      </x:c>
      <x:c r="G511" s="6">
        <x:v>128.706364689015</x:v>
      </x:c>
      <x:c r="H511" t="s">
        <x:v>98</x:v>
      </x:c>
      <x:c r="I511" s="6">
        <x:v>22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36.314</x:v>
      </x:c>
      <x:c r="S511" s="8">
        <x:v>63990.6806581095</x:v>
      </x:c>
      <x:c r="T511" s="12">
        <x:v>31542.6266352716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83513</x:v>
      </x:c>
      <x:c r="B512" s="1">
        <x:v>43644.7073440625</x:v>
      </x:c>
      <x:c r="C512" s="6">
        <x:v>25.5058551916667</x:v>
      </x:c>
      <x:c r="D512" s="14" t="s">
        <x:v>92</x:v>
      </x:c>
      <x:c r="E512" s="15">
        <x:v>43621.4589950231</x:v>
      </x:c>
      <x:c r="F512" t="s">
        <x:v>97</x:v>
      </x:c>
      <x:c r="G512" s="6">
        <x:v>128.717165994167</x:v>
      </x:c>
      <x:c r="H512" t="s">
        <x:v>98</x:v>
      </x:c>
      <x:c r="I512" s="6">
        <x:v>22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36.313</x:v>
      </x:c>
      <x:c r="S512" s="8">
        <x:v>64014.9102910324</x:v>
      </x:c>
      <x:c r="T512" s="12">
        <x:v>31541.9484682652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83517</x:v>
      </x:c>
      <x:c r="B513" s="1">
        <x:v>43644.7073787847</x:v>
      </x:c>
      <x:c r="C513" s="6">
        <x:v>25.55589669</x:v>
      </x:c>
      <x:c r="D513" s="14" t="s">
        <x:v>92</x:v>
      </x:c>
      <x:c r="E513" s="15">
        <x:v>43621.4589950231</x:v>
      </x:c>
      <x:c r="F513" t="s">
        <x:v>97</x:v>
      </x:c>
      <x:c r="G513" s="6">
        <x:v>128.512098358251</x:v>
      </x:c>
      <x:c r="H513" t="s">
        <x:v>98</x:v>
      </x:c>
      <x:c r="I513" s="6">
        <x:v>22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36.332</x:v>
      </x:c>
      <x:c r="S513" s="8">
        <x:v>64035.1551253295</x:v>
      </x:c>
      <x:c r="T513" s="12">
        <x:v>31547.3357469098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83521</x:v>
      </x:c>
      <x:c r="B514" s="1">
        <x:v>43644.7074135764</x:v>
      </x:c>
      <x:c r="C514" s="6">
        <x:v>25.60597366</x:v>
      </x:c>
      <x:c r="D514" s="14" t="s">
        <x:v>92</x:v>
      </x:c>
      <x:c r="E514" s="15">
        <x:v>43621.4589950231</x:v>
      </x:c>
      <x:c r="F514" t="s">
        <x:v>97</x:v>
      </x:c>
      <x:c r="G514" s="6">
        <x:v>128.619987347918</x:v>
      </x:c>
      <x:c r="H514" t="s">
        <x:v>98</x:v>
      </x:c>
      <x:c r="I514" s="6">
        <x:v>22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36.322</x:v>
      </x:c>
      <x:c r="S514" s="8">
        <x:v>64055.0642702409</x:v>
      </x:c>
      <x:c r="T514" s="12">
        <x:v>31538.4828913004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83525</x:v>
      </x:c>
      <x:c r="B515" s="1">
        <x:v>43644.7074483796</x:v>
      </x:c>
      <x:c r="C515" s="6">
        <x:v>25.65608344</x:v>
      </x:c>
      <x:c r="D515" s="14" t="s">
        <x:v>92</x:v>
      </x:c>
      <x:c r="E515" s="15">
        <x:v>43621.4589950231</x:v>
      </x:c>
      <x:c r="F515" t="s">
        <x:v>97</x:v>
      </x:c>
      <x:c r="G515" s="6">
        <x:v>128.328897628583</x:v>
      </x:c>
      <x:c r="H515" t="s">
        <x:v>98</x:v>
      </x:c>
      <x:c r="I515" s="6">
        <x:v>22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36.349</x:v>
      </x:c>
      <x:c r="S515" s="8">
        <x:v>64071.4194538669</x:v>
      </x:c>
      <x:c r="T515" s="12">
        <x:v>31539.830243393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83529</x:v>
      </x:c>
      <x:c r="B516" s="1">
        <x:v>43644.7074832523</x:v>
      </x:c>
      <x:c r="C516" s="6">
        <x:v>25.7063077916667</x:v>
      </x:c>
      <x:c r="D516" s="14" t="s">
        <x:v>92</x:v>
      </x:c>
      <x:c r="E516" s="15">
        <x:v>43621.4589950231</x:v>
      </x:c>
      <x:c r="F516" t="s">
        <x:v>97</x:v>
      </x:c>
      <x:c r="G516" s="6">
        <x:v>128.210497048947</x:v>
      </x:c>
      <x:c r="H516" t="s">
        <x:v>98</x:v>
      </x:c>
      <x:c r="I516" s="6">
        <x:v>22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36.36</x:v>
      </x:c>
      <x:c r="S516" s="8">
        <x:v>64099.5746865158</x:v>
      </x:c>
      <x:c r="T516" s="12">
        <x:v>31541.915924821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83533</x:v>
      </x:c>
      <x:c r="B517" s="1">
        <x:v>43644.7075173958</x:v>
      </x:c>
      <x:c r="C517" s="6">
        <x:v>25.7554821583333</x:v>
      </x:c>
      <x:c r="D517" s="14" t="s">
        <x:v>92</x:v>
      </x:c>
      <x:c r="E517" s="15">
        <x:v>43621.4589950231</x:v>
      </x:c>
      <x:c r="F517" t="s">
        <x:v>97</x:v>
      </x:c>
      <x:c r="G517" s="6">
        <x:v>128.092207134561</x:v>
      </x:c>
      <x:c r="H517" t="s">
        <x:v>98</x:v>
      </x:c>
      <x:c r="I517" s="6">
        <x:v>22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36.371</x:v>
      </x:c>
      <x:c r="S517" s="8">
        <x:v>64122.031931514</x:v>
      </x:c>
      <x:c r="T517" s="12">
        <x:v>31539.954805923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83537</x:v>
      </x:c>
      <x:c r="B518" s="1">
        <x:v>43644.7075521643</x:v>
      </x:c>
      <x:c r="C518" s="6">
        <x:v>25.805573715</x:v>
      </x:c>
      <x:c r="D518" s="14" t="s">
        <x:v>92</x:v>
      </x:c>
      <x:c r="E518" s="15">
        <x:v>43621.4589950231</x:v>
      </x:c>
      <x:c r="F518" t="s">
        <x:v>97</x:v>
      </x:c>
      <x:c r="G518" s="6">
        <x:v>128.027731954344</x:v>
      </x:c>
      <x:c r="H518" t="s">
        <x:v>98</x:v>
      </x:c>
      <x:c r="I518" s="6">
        <x:v>22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36.377</x:v>
      </x:c>
      <x:c r="S518" s="8">
        <x:v>64142.9846033983</x:v>
      </x:c>
      <x:c r="T518" s="12">
        <x:v>31544.7943481957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83541</x:v>
      </x:c>
      <x:c r="B519" s="1">
        <x:v>43644.707587037</x:v>
      </x:c>
      <x:c r="C519" s="6">
        <x:v>25.855753665</x:v>
      </x:c>
      <x:c r="D519" s="14" t="s">
        <x:v>92</x:v>
      </x:c>
      <x:c r="E519" s="15">
        <x:v>43621.4589950231</x:v>
      </x:c>
      <x:c r="F519" t="s">
        <x:v>97</x:v>
      </x:c>
      <x:c r="G519" s="6">
        <x:v>128.006247530429</x:v>
      </x:c>
      <x:c r="H519" t="s">
        <x:v>98</x:v>
      </x:c>
      <x:c r="I519" s="6">
        <x:v>22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36.379</x:v>
      </x:c>
      <x:c r="S519" s="8">
        <x:v>64160.4739532004</x:v>
      </x:c>
      <x:c r="T519" s="12">
        <x:v>31543.7855597792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83545</x:v>
      </x:c>
      <x:c r="B520" s="1">
        <x:v>43644.707621794</x:v>
      </x:c>
      <x:c r="C520" s="6">
        <x:v>25.9058255766667</x:v>
      </x:c>
      <x:c r="D520" s="14" t="s">
        <x:v>92</x:v>
      </x:c>
      <x:c r="E520" s="15">
        <x:v>43621.4589950231</x:v>
      </x:c>
      <x:c r="F520" t="s">
        <x:v>97</x:v>
      </x:c>
      <x:c r="G520" s="6">
        <x:v>127.770159568667</x:v>
      </x:c>
      <x:c r="H520" t="s">
        <x:v>98</x:v>
      </x:c>
      <x:c r="I520" s="6">
        <x:v>22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36.401</x:v>
      </x:c>
      <x:c r="S520" s="8">
        <x:v>64195.8985114624</x:v>
      </x:c>
      <x:c r="T520" s="12">
        <x:v>31536.9948737109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83549</x:v>
      </x:c>
      <x:c r="B521" s="1">
        <x:v>43644.7076565625</x:v>
      </x:c>
      <x:c r="C521" s="6">
        <x:v>25.95590441</x:v>
      </x:c>
      <x:c r="D521" s="14" t="s">
        <x:v>92</x:v>
      </x:c>
      <x:c r="E521" s="15">
        <x:v>43621.4589950231</x:v>
      </x:c>
      <x:c r="F521" t="s">
        <x:v>97</x:v>
      </x:c>
      <x:c r="G521" s="6">
        <x:v>127.705848436762</x:v>
      </x:c>
      <x:c r="H521" t="s">
        <x:v>98</x:v>
      </x:c>
      <x:c r="I521" s="6">
        <x:v>22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36.407</x:v>
      </x:c>
      <x:c r="S521" s="8">
        <x:v>64203.3435970591</x:v>
      </x:c>
      <x:c r="T521" s="12">
        <x:v>31540.2919707369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83553</x:v>
      </x:c>
      <x:c r="B522" s="1">
        <x:v>43644.7076914352</x:v>
      </x:c>
      <x:c r="C522" s="6">
        <x:v>26.0061102216667</x:v>
      </x:c>
      <x:c r="D522" s="14" t="s">
        <x:v>92</x:v>
      </x:c>
      <x:c r="E522" s="15">
        <x:v>43621.4589950231</x:v>
      </x:c>
      <x:c r="F522" t="s">
        <x:v>97</x:v>
      </x:c>
      <x:c r="G522" s="6">
        <x:v>127.695133098297</x:v>
      </x:c>
      <x:c r="H522" t="s">
        <x:v>98</x:v>
      </x:c>
      <x:c r="I522" s="6">
        <x:v>22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36.408</x:v>
      </x:c>
      <x:c r="S522" s="8">
        <x:v>64226.9546076543</x:v>
      </x:c>
      <x:c r="T522" s="12">
        <x:v>31541.4197089518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83557</x:v>
      </x:c>
      <x:c r="B523" s="1">
        <x:v>43644.7077262384</x:v>
      </x:c>
      <x:c r="C523" s="6">
        <x:v>26.0561887316667</x:v>
      </x:c>
      <x:c r="D523" s="14" t="s">
        <x:v>92</x:v>
      </x:c>
      <x:c r="E523" s="15">
        <x:v>43621.4589950231</x:v>
      </x:c>
      <x:c r="F523" t="s">
        <x:v>97</x:v>
      </x:c>
      <x:c r="G523" s="6">
        <x:v>127.662992538163</x:v>
      </x:c>
      <x:c r="H523" t="s">
        <x:v>98</x:v>
      </x:c>
      <x:c r="I523" s="6">
        <x:v>22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36.411</x:v>
      </x:c>
      <x:c r="S523" s="8">
        <x:v>64243.0100221011</x:v>
      </x:c>
      <x:c r="T523" s="12">
        <x:v>31539.2381750061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83561</x:v>
      </x:c>
      <x:c r="B524" s="1">
        <x:v>43644.7077609954</x:v>
      </x:c>
      <x:c r="C524" s="6">
        <x:v>26.106281805</x:v>
      </x:c>
      <x:c r="D524" s="14" t="s">
        <x:v>92</x:v>
      </x:c>
      <x:c r="E524" s="15">
        <x:v>43621.4589950231</x:v>
      </x:c>
      <x:c r="F524" t="s">
        <x:v>97</x:v>
      </x:c>
      <x:c r="G524" s="6">
        <x:v>127.352721768794</x:v>
      </x:c>
      <x:c r="H524" t="s">
        <x:v>98</x:v>
      </x:c>
      <x:c r="I524" s="6">
        <x:v>22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36.44</x:v>
      </x:c>
      <x:c r="S524" s="8">
        <x:v>64271.5412208892</x:v>
      </x:c>
      <x:c r="T524" s="12">
        <x:v>31543.9355236245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83565</x:v>
      </x:c>
      <x:c r="B525" s="1">
        <x:v>43644.7077952546</x:v>
      </x:c>
      <x:c r="C525" s="6">
        <x:v>26.155587095</x:v>
      </x:c>
      <x:c r="D525" s="14" t="s">
        <x:v>92</x:v>
      </x:c>
      <x:c r="E525" s="15">
        <x:v>43621.4589950231</x:v>
      </x:c>
      <x:c r="F525" t="s">
        <x:v>97</x:v>
      </x:c>
      <x:c r="G525" s="6">
        <x:v>127.48101713212</x:v>
      </x:c>
      <x:c r="H525" t="s">
        <x:v>98</x:v>
      </x:c>
      <x:c r="I525" s="6">
        <x:v>22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36.428</x:v>
      </x:c>
      <x:c r="S525" s="8">
        <x:v>64291.9348616923</x:v>
      </x:c>
      <x:c r="T525" s="12">
        <x:v>31539.0336927232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83569</x:v>
      </x:c>
      <x:c r="B526" s="1">
        <x:v>43644.7078300116</x:v>
      </x:c>
      <x:c r="C526" s="6">
        <x:v>26.2056514083333</x:v>
      </x:c>
      <x:c r="D526" s="14" t="s">
        <x:v>92</x:v>
      </x:c>
      <x:c r="E526" s="15">
        <x:v>43621.4589950231</x:v>
      </x:c>
      <x:c r="F526" t="s">
        <x:v>97</x:v>
      </x:c>
      <x:c r="G526" s="6">
        <x:v>127.224556835956</x:v>
      </x:c>
      <x:c r="H526" t="s">
        <x:v>98</x:v>
      </x:c>
      <x:c r="I526" s="6">
        <x:v>22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36.452</x:v>
      </x:c>
      <x:c r="S526" s="8">
        <x:v>64303.5980483542</x:v>
      </x:c>
      <x:c r="T526" s="12">
        <x:v>31540.8979799264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83573</x:v>
      </x:c>
      <x:c r="B527" s="1">
        <x:v>43644.7078648148</x:v>
      </x:c>
      <x:c r="C527" s="6">
        <x:v>26.255785855</x:v>
      </x:c>
      <x:c r="D527" s="14" t="s">
        <x:v>92</x:v>
      </x:c>
      <x:c r="E527" s="15">
        <x:v>43621.4589950231</x:v>
      </x:c>
      <x:c r="F527" t="s">
        <x:v>97</x:v>
      </x:c>
      <x:c r="G527" s="6">
        <x:v>127.203208681264</x:v>
      </x:c>
      <x:c r="H527" t="s">
        <x:v>98</x:v>
      </x:c>
      <x:c r="I527" s="6">
        <x:v>22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36.454</x:v>
      </x:c>
      <x:c r="S527" s="8">
        <x:v>64320.3983365684</x:v>
      </x:c>
      <x:c r="T527" s="12">
        <x:v>31539.4020810051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83577</x:v>
      </x:c>
      <x:c r="B528" s="1">
        <x:v>43644.7078996181</x:v>
      </x:c>
      <x:c r="C528" s="6">
        <x:v>26.3059095033333</x:v>
      </x:c>
      <x:c r="D528" s="14" t="s">
        <x:v>92</x:v>
      </x:c>
      <x:c r="E528" s="15">
        <x:v>43621.4589950231</x:v>
      </x:c>
      <x:c r="F528" t="s">
        <x:v>97</x:v>
      </x:c>
      <x:c r="G528" s="6">
        <x:v>127.203208681264</x:v>
      </x:c>
      <x:c r="H528" t="s">
        <x:v>98</x:v>
      </x:c>
      <x:c r="I528" s="6">
        <x:v>22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36.454</x:v>
      </x:c>
      <x:c r="S528" s="8">
        <x:v>64347.1533292357</x:v>
      </x:c>
      <x:c r="T528" s="12">
        <x:v>31539.0168660125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83581</x:v>
      </x:c>
      <x:c r="B529" s="1">
        <x:v>43644.707934456</x:v>
      </x:c>
      <x:c r="C529" s="6">
        <x:v>26.3560133766667</x:v>
      </x:c>
      <x:c r="D529" s="14" t="s">
        <x:v>92</x:v>
      </x:c>
      <x:c r="E529" s="15">
        <x:v>43621.4589950231</x:v>
      </x:c>
      <x:c r="F529" t="s">
        <x:v>97</x:v>
      </x:c>
      <x:c r="G529" s="6">
        <x:v>126.851485671888</x:v>
      </x:c>
      <x:c r="H529" t="s">
        <x:v>98</x:v>
      </x:c>
      <x:c r="I529" s="6">
        <x:v>22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36.487</x:v>
      </x:c>
      <x:c r="S529" s="8">
        <x:v>64361.4524460688</x:v>
      </x:c>
      <x:c r="T529" s="12">
        <x:v>31540.89842652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83585</x:v>
      </x:c>
      <x:c r="B530" s="1">
        <x:v>43644.7079693287</x:v>
      </x:c>
      <x:c r="C530" s="6">
        <x:v>26.4062438783333</x:v>
      </x:c>
      <x:c r="D530" s="14" t="s">
        <x:v>92</x:v>
      </x:c>
      <x:c r="E530" s="15">
        <x:v>43621.4589950231</x:v>
      </x:c>
      <x:c r="F530" t="s">
        <x:v>97</x:v>
      </x:c>
      <x:c r="G530" s="6">
        <x:v>126.947312695859</x:v>
      </x:c>
      <x:c r="H530" t="s">
        <x:v>98</x:v>
      </x:c>
      <x:c r="I530" s="6">
        <x:v>22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36.478</x:v>
      </x:c>
      <x:c r="S530" s="8">
        <x:v>64380.2027850618</x:v>
      </x:c>
      <x:c r="T530" s="12">
        <x:v>31538.6535179247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83589</x:v>
      </x:c>
      <x:c r="B531" s="1">
        <x:v>43644.7080035532</x:v>
      </x:c>
      <x:c r="C531" s="6">
        <x:v>26.4555658916667</x:v>
      </x:c>
      <x:c r="D531" s="14" t="s">
        <x:v>92</x:v>
      </x:c>
      <x:c r="E531" s="15">
        <x:v>43621.4589950231</x:v>
      </x:c>
      <x:c r="F531" t="s">
        <x:v>97</x:v>
      </x:c>
      <x:c r="G531" s="6">
        <x:v>126.745096757459</x:v>
      </x:c>
      <x:c r="H531" t="s">
        <x:v>98</x:v>
      </x:c>
      <x:c r="I531" s="6">
        <x:v>22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36.497</x:v>
      </x:c>
      <x:c r="S531" s="8">
        <x:v>64399.8794771806</x:v>
      </x:c>
      <x:c r="T531" s="12">
        <x:v>31537.048458459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83593</x:v>
      </x:c>
      <x:c r="B532" s="1">
        <x:v>43644.7080383449</x:v>
      </x:c>
      <x:c r="C532" s="6">
        <x:v>26.5056706316667</x:v>
      </x:c>
      <x:c r="D532" s="14" t="s">
        <x:v>92</x:v>
      </x:c>
      <x:c r="E532" s="15">
        <x:v>43621.4589950231</x:v>
      </x:c>
      <x:c r="F532" t="s">
        <x:v>97</x:v>
      </x:c>
      <x:c r="G532" s="6">
        <x:v>126.6387977975</x:v>
      </x:c>
      <x:c r="H532" t="s">
        <x:v>98</x:v>
      </x:c>
      <x:c r="I532" s="6">
        <x:v>22</x:v>
      </x:c>
      <x:c r="J532" t="s">
        <x:v>93</x:v>
      </x:c>
      <x:c r="K532" s="6">
        <x:v>1009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36.507</x:v>
      </x:c>
      <x:c r="S532" s="8">
        <x:v>64426.2809211275</x:v>
      </x:c>
      <x:c r="T532" s="12">
        <x:v>31537.9895629926</x:v>
      </x:c>
      <x:c r="U532" s="12">
        <x:v>39.15</x:v>
      </x:c>
      <x:c r="V532" s="12">
        <x:v>44.5</x:v>
      </x:c>
      <x:c r="W532" s="12">
        <x:f>NA()</x:f>
      </x:c>
    </x:row>
    <x:row r="533">
      <x:c r="A533">
        <x:v>83597</x:v>
      </x:c>
      <x:c r="B533" s="1">
        <x:v>43644.7080731481</x:v>
      </x:c>
      <x:c r="C533" s="6">
        <x:v>26.555782915</x:v>
      </x:c>
      <x:c r="D533" s="14" t="s">
        <x:v>92</x:v>
      </x:c>
      <x:c r="E533" s="15">
        <x:v>43621.4589950231</x:v>
      </x:c>
      <x:c r="F533" t="s">
        <x:v>97</x:v>
      </x:c>
      <x:c r="G533" s="6">
        <x:v>126.702566385026</x:v>
      </x:c>
      <x:c r="H533" t="s">
        <x:v>98</x:v>
      </x:c>
      <x:c r="I533" s="6">
        <x:v>22</x:v>
      </x:c>
      <x:c r="J533" t="s">
        <x:v>93</x:v>
      </x:c>
      <x:c r="K533" s="6">
        <x:v>1009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36.501</x:v>
      </x:c>
      <x:c r="S533" s="8">
        <x:v>64438.0740174261</x:v>
      </x:c>
      <x:c r="T533" s="12">
        <x:v>31537.7555649807</x:v>
      </x:c>
      <x:c r="U533" s="12">
        <x:v>39.15</x:v>
      </x:c>
      <x:c r="V533" s="12">
        <x:v>44.5</x:v>
      </x:c>
      <x:c r="W533" s="12">
        <x:f>NA()</x:f>
      </x:c>
    </x:row>
    <x:row r="534">
      <x:c r="A534">
        <x:v>83601</x:v>
      </x:c>
      <x:c r="B534" s="1">
        <x:v>43644.7081079514</x:v>
      </x:c>
      <x:c r="C534" s="6">
        <x:v>26.6058880316667</x:v>
      </x:c>
      <x:c r="D534" s="14" t="s">
        <x:v>92</x:v>
      </x:c>
      <x:c r="E534" s="15">
        <x:v>43621.4589950231</x:v>
      </x:c>
      <x:c r="F534" t="s">
        <x:v>97</x:v>
      </x:c>
      <x:c r="G534" s="6">
        <x:v>126.575061554473</x:v>
      </x:c>
      <x:c r="H534" t="s">
        <x:v>98</x:v>
      </x:c>
      <x:c r="I534" s="6">
        <x:v>22</x:v>
      </x:c>
      <x:c r="J534" t="s">
        <x:v>93</x:v>
      </x:c>
      <x:c r="K534" s="6">
        <x:v>1009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36.513</x:v>
      </x:c>
      <x:c r="S534" s="8">
        <x:v>64456.4774403322</x:v>
      </x:c>
      <x:c r="T534" s="12">
        <x:v>31541.7146109002</x:v>
      </x:c>
      <x:c r="U534" s="12">
        <x:v>39.15</x:v>
      </x:c>
      <x:c r="V534" s="12">
        <x:v>44.5</x:v>
      </x:c>
      <x:c r="W534" s="12">
        <x:f>NA()</x:f>
      </x:c>
    </x:row>
    <x:row r="535">
      <x:c r="A535">
        <x:v>83605</x:v>
      </x:c>
      <x:c r="B535" s="1">
        <x:v>43644.7081428241</x:v>
      </x:c>
      <x:c r="C535" s="6">
        <x:v>26.65609121</x:v>
      </x:c>
      <x:c r="D535" s="14" t="s">
        <x:v>92</x:v>
      </x:c>
      <x:c r="E535" s="15">
        <x:v>43621.4589950231</x:v>
      </x:c>
      <x:c r="F535" t="s">
        <x:v>97</x:v>
      </x:c>
      <x:c r="G535" s="6">
        <x:v>126.479517784606</x:v>
      </x:c>
      <x:c r="H535" t="s">
        <x:v>98</x:v>
      </x:c>
      <x:c r="I535" s="6">
        <x:v>22</x:v>
      </x:c>
      <x:c r="J535" t="s">
        <x:v>93</x:v>
      </x:c>
      <x:c r="K535" s="6">
        <x:v>1009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36.522</x:v>
      </x:c>
      <x:c r="S535" s="8">
        <x:v>64479.0450833869</x:v>
      </x:c>
      <x:c r="T535" s="12">
        <x:v>31540.6402571481</x:v>
      </x:c>
      <x:c r="U535" s="12">
        <x:v>39.15</x:v>
      </x:c>
      <x:c r="V535" s="12">
        <x:v>44.5</x:v>
      </x:c>
      <x:c r="W535" s="12">
        <x:f>NA()</x:f>
      </x:c>
    </x:row>
    <x:row r="536">
      <x:c r="A536">
        <x:v>83609</x:v>
      </x:c>
      <x:c r="B536" s="1">
        <x:v>43644.708177581</x:v>
      </x:c>
      <x:c r="C536" s="6">
        <x:v>26.70615905</x:v>
      </x:c>
      <x:c r="D536" s="14" t="s">
        <x:v>92</x:v>
      </x:c>
      <x:c r="E536" s="15">
        <x:v>43621.4589950231</x:v>
      </x:c>
      <x:c r="F536" t="s">
        <x:v>97</x:v>
      </x:c>
      <x:c r="G536" s="6">
        <x:v>126.352239078624</x:v>
      </x:c>
      <x:c r="H536" t="s">
        <x:v>98</x:v>
      </x:c>
      <x:c r="I536" s="6">
        <x:v>22</x:v>
      </x:c>
      <x:c r="J536" t="s">
        <x:v>93</x:v>
      </x:c>
      <x:c r="K536" s="6">
        <x:v>1009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36.534</x:v>
      </x:c>
      <x:c r="S536" s="8">
        <x:v>64491.2226914733</x:v>
      </x:c>
      <x:c r="T536" s="12">
        <x:v>31533.0832438104</x:v>
      </x:c>
      <x:c r="U536" s="12">
        <x:v>39.15</x:v>
      </x:c>
      <x:c r="V536" s="12">
        <x:v>44.5</x:v>
      </x:c>
      <x:c r="W536" s="12">
        <x:f>NA()</x:f>
      </x:c>
    </x:row>
    <x:row r="537">
      <x:c r="A537">
        <x:v>83613</x:v>
      </x:c>
      <x:c r="B537" s="1">
        <x:v>43644.7082118403</x:v>
      </x:c>
      <x:c r="C537" s="6">
        <x:v>26.7554647566667</x:v>
      </x:c>
      <x:c r="D537" s="14" t="s">
        <x:v>92</x:v>
      </x:c>
      <x:c r="E537" s="15">
        <x:v>43621.4589950231</x:v>
      </x:c>
      <x:c r="F537" t="s">
        <x:v>97</x:v>
      </x:c>
      <x:c r="G537" s="6">
        <x:v>126.129811533147</x:v>
      </x:c>
      <x:c r="H537" t="s">
        <x:v>98</x:v>
      </x:c>
      <x:c r="I537" s="6">
        <x:v>22</x:v>
      </x:c>
      <x:c r="J537" t="s">
        <x:v>93</x:v>
      </x:c>
      <x:c r="K537" s="6">
        <x:v>1009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36.555</x:v>
      </x:c>
      <x:c r="S537" s="8">
        <x:v>64512.6552931523</x:v>
      </x:c>
      <x:c r="T537" s="12">
        <x:v>31537.8968434687</x:v>
      </x:c>
      <x:c r="U537" s="12">
        <x:v>39.15</x:v>
      </x:c>
      <x:c r="V537" s="12">
        <x:v>44.5</x:v>
      </x:c>
      <x:c r="W537" s="12">
        <x:f>NA()</x:f>
      </x:c>
    </x:row>
    <x:row r="538">
      <x:c r="A538">
        <x:v>83617</x:v>
      </x:c>
      <x:c r="B538" s="1">
        <x:v>43644.7082466435</x:v>
      </x:c>
      <x:c r="C538" s="6">
        <x:v>26.8055927283333</x:v>
      </x:c>
      <x:c r="D538" s="14" t="s">
        <x:v>92</x:v>
      </x:c>
      <x:c r="E538" s="15">
        <x:v>43621.4589950231</x:v>
      </x:c>
      <x:c r="F538" t="s">
        <x:v>97</x:v>
      </x:c>
      <x:c r="G538" s="6">
        <x:v>126.288648096108</x:v>
      </x:c>
      <x:c r="H538" t="s">
        <x:v>98</x:v>
      </x:c>
      <x:c r="I538" s="6">
        <x:v>22</x:v>
      </x:c>
      <x:c r="J538" t="s">
        <x:v>93</x:v>
      </x:c>
      <x:c r="K538" s="6">
        <x:v>1009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36.54</x:v>
      </x:c>
      <x:c r="S538" s="8">
        <x:v>64527.7122531572</x:v>
      </x:c>
      <x:c r="T538" s="12">
        <x:v>31538.870869194</x:v>
      </x:c>
      <x:c r="U538" s="12">
        <x:v>39.15</x:v>
      </x:c>
      <x:c r="V538" s="12">
        <x:v>44.5</x:v>
      </x:c>
      <x:c r="W538" s="12">
        <x:f>NA()</x:f>
      </x:c>
    </x:row>
    <x:row r="539">
      <x:c r="A539">
        <x:v>83621</x:v>
      </x:c>
      <x:c r="B539" s="1">
        <x:v>43644.7082814815</x:v>
      </x:c>
      <x:c r="C539" s="6">
        <x:v>26.8557558166667</x:v>
      </x:c>
      <x:c r="D539" s="14" t="s">
        <x:v>92</x:v>
      </x:c>
      <x:c r="E539" s="15">
        <x:v>43621.4589950231</x:v>
      </x:c>
      <x:c r="F539" t="s">
        <x:v>97</x:v>
      </x:c>
      <x:c r="G539" s="6">
        <x:v>126.119229579104</x:v>
      </x:c>
      <x:c r="H539" t="s">
        <x:v>98</x:v>
      </x:c>
      <x:c r="I539" s="6">
        <x:v>22</x:v>
      </x:c>
      <x:c r="J539" t="s">
        <x:v>93</x:v>
      </x:c>
      <x:c r="K539" s="6">
        <x:v>1009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36.556</x:v>
      </x:c>
      <x:c r="S539" s="8">
        <x:v>64548.1242578318</x:v>
      </x:c>
      <x:c r="T539" s="12">
        <x:v>31536.1823489793</x:v>
      </x:c>
      <x:c r="U539" s="12">
        <x:v>39.15</x:v>
      </x:c>
      <x:c r="V539" s="12">
        <x:v>44.5</x:v>
      </x:c>
      <x:c r="W539" s="12">
        <x:f>NA()</x:f>
      </x:c>
    </x:row>
    <x:row r="540">
      <x:c r="A540">
        <x:v>83625</x:v>
      </x:c>
      <x:c r="B540" s="1">
        <x:v>43644.7083162847</x:v>
      </x:c>
      <x:c r="C540" s="6">
        <x:v>26.9058623616667</x:v>
      </x:c>
      <x:c r="D540" s="14" t="s">
        <x:v>92</x:v>
      </x:c>
      <x:c r="E540" s="15">
        <x:v>43621.4589950231</x:v>
      </x:c>
      <x:c r="F540" t="s">
        <x:v>97</x:v>
      </x:c>
      <x:c r="G540" s="6">
        <x:v>126.045180903203</x:v>
      </x:c>
      <x:c r="H540" t="s">
        <x:v>98</x:v>
      </x:c>
      <x:c r="I540" s="6">
        <x:v>22</x:v>
      </x:c>
      <x:c r="J540" t="s">
        <x:v>93</x:v>
      </x:c>
      <x:c r="K540" s="6">
        <x:v>1009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36.563</x:v>
      </x:c>
      <x:c r="S540" s="8">
        <x:v>64574.9688453145</x:v>
      </x:c>
      <x:c r="T540" s="12">
        <x:v>31540.7360933924</x:v>
      </x:c>
      <x:c r="U540" s="12">
        <x:v>39.15</x:v>
      </x:c>
      <x:c r="V540" s="12">
        <x:v>44.5</x:v>
      </x:c>
      <x:c r="W540" s="12">
        <x:f>NA()</x:f>
      </x:c>
    </x:row>
    <x:row r="541">
      <x:c r="A541">
        <x:v>83629</x:v>
      </x:c>
      <x:c r="B541" s="1">
        <x:v>43644.7083511574</x:v>
      </x:c>
      <x:c r="C541" s="6">
        <x:v>26.9561089966667</x:v>
      </x:c>
      <x:c r="D541" s="14" t="s">
        <x:v>92</x:v>
      </x:c>
      <x:c r="E541" s="15">
        <x:v>43621.4589950231</x:v>
      </x:c>
      <x:c r="F541" t="s">
        <x:v>97</x:v>
      </x:c>
      <x:c r="G541" s="6">
        <x:v>125.9500397107</x:v>
      </x:c>
      <x:c r="H541" t="s">
        <x:v>98</x:v>
      </x:c>
      <x:c r="I541" s="6">
        <x:v>22</x:v>
      </x:c>
      <x:c r="J541" t="s">
        <x:v>93</x:v>
      </x:c>
      <x:c r="K541" s="6">
        <x:v>1009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36.572</x:v>
      </x:c>
      <x:c r="S541" s="8">
        <x:v>64590.1367675787</x:v>
      </x:c>
      <x:c r="T541" s="12">
        <x:v>31536.9410832223</x:v>
      </x:c>
      <x:c r="U541" s="12">
        <x:v>39.15</x:v>
      </x:c>
      <x:c r="V541" s="12">
        <x:v>44.5</x:v>
      </x:c>
      <x:c r="W541" s="12">
        <x:f>NA()</x:f>
      </x:c>
    </x:row>
    <x:row r="542">
      <x:c r="A542">
        <x:v>83633</x:v>
      </x:c>
      <x:c r="B542" s="1">
        <x:v>43644.7083854514</x:v>
      </x:c>
      <x:c r="C542" s="6">
        <x:v>27.005503415</x:v>
      </x:c>
      <x:c r="D542" s="14" t="s">
        <x:v>92</x:v>
      </x:c>
      <x:c r="E542" s="15">
        <x:v>43621.4589950231</x:v>
      </x:c>
      <x:c r="F542" t="s">
        <x:v>97</x:v>
      </x:c>
      <x:c r="G542" s="6">
        <x:v>125.770525513327</x:v>
      </x:c>
      <x:c r="H542" t="s">
        <x:v>98</x:v>
      </x:c>
      <x:c r="I542" s="6">
        <x:v>22</x:v>
      </x:c>
      <x:c r="J542" t="s">
        <x:v>93</x:v>
      </x:c>
      <x:c r="K542" s="6">
        <x:v>1009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36.589</x:v>
      </x:c>
      <x:c r="S542" s="8">
        <x:v>64601.927752268</x:v>
      </x:c>
      <x:c r="T542" s="12">
        <x:v>31541.2640623306</x:v>
      </x:c>
      <x:c r="U542" s="12">
        <x:v>39.15</x:v>
      </x:c>
      <x:c r="V542" s="12">
        <x:v>44.5</x:v>
      </x:c>
      <x:c r="W542" s="12">
        <x:f>NA()</x:f>
      </x:c>
    </x:row>
    <x:row r="543">
      <x:c r="A543">
        <x:v>83637</x:v>
      </x:c>
      <x:c r="B543" s="1">
        <x:v>43644.7084202199</x:v>
      </x:c>
      <x:c r="C543" s="6">
        <x:v>27.0555292266667</x:v>
      </x:c>
      <x:c r="D543" s="14" t="s">
        <x:v>92</x:v>
      </x:c>
      <x:c r="E543" s="15">
        <x:v>43621.4589950231</x:v>
      </x:c>
      <x:c r="F543" t="s">
        <x:v>97</x:v>
      </x:c>
      <x:c r="G543" s="6">
        <x:v>125.665049057842</x:v>
      </x:c>
      <x:c r="H543" t="s">
        <x:v>98</x:v>
      </x:c>
      <x:c r="I543" s="6">
        <x:v>22</x:v>
      </x:c>
      <x:c r="J543" t="s">
        <x:v>93</x:v>
      </x:c>
      <x:c r="K543" s="6">
        <x:v>1009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36.599</x:v>
      </x:c>
      <x:c r="S543" s="8">
        <x:v>64628.9296277351</x:v>
      </x:c>
      <x:c r="T543" s="12">
        <x:v>31536.7567516588</x:v>
      </x:c>
      <x:c r="U543" s="12">
        <x:v>39.15</x:v>
      </x:c>
      <x:c r="V543" s="12">
        <x:v>44.5</x:v>
      </x:c>
      <x:c r="W543" s="12">
        <x:f>NA()</x:f>
      </x:c>
    </x:row>
    <x:row r="544">
      <x:c r="A544">
        <x:v>83641</x:v>
      </x:c>
      <x:c r="B544" s="1">
        <x:v>43644.7084549768</x:v>
      </x:c>
      <x:c r="C544" s="6">
        <x:v>27.1055992783333</x:v>
      </x:c>
      <x:c r="D544" s="14" t="s">
        <x:v>92</x:v>
      </x:c>
      <x:c r="E544" s="15">
        <x:v>43621.4589950231</x:v>
      </x:c>
      <x:c r="F544" t="s">
        <x:v>97</x:v>
      </x:c>
      <x:c r="G544" s="6">
        <x:v>125.643964432636</x:v>
      </x:c>
      <x:c r="H544" t="s">
        <x:v>98</x:v>
      </x:c>
      <x:c r="I544" s="6">
        <x:v>22</x:v>
      </x:c>
      <x:c r="J544" t="s">
        <x:v>93</x:v>
      </x:c>
      <x:c r="K544" s="6">
        <x:v>1009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36.601</x:v>
      </x:c>
      <x:c r="S544" s="8">
        <x:v>64637.0042392031</x:v>
      </x:c>
      <x:c r="T544" s="12">
        <x:v>31541.8734140992</x:v>
      </x:c>
      <x:c r="U544" s="12">
        <x:v>39.15</x:v>
      </x:c>
      <x:c r="V544" s="12">
        <x:v>44.5</x:v>
      </x:c>
      <x:c r="W544" s="12">
        <x:f>NA()</x:f>
      </x:c>
    </x:row>
    <x:row r="545">
      <x:c r="A545">
        <x:v>83645</x:v>
      </x:c>
      <x:c r="B545" s="1">
        <x:v>43644.7084897801</x:v>
      </x:c>
      <x:c r="C545" s="6">
        <x:v>27.155741765</x:v>
      </x:c>
      <x:c r="D545" s="14" t="s">
        <x:v>92</x:v>
      </x:c>
      <x:c r="E545" s="15">
        <x:v>43621.4589950231</x:v>
      </x:c>
      <x:c r="F545" t="s">
        <x:v>97</x:v>
      </x:c>
      <x:c r="G545" s="6">
        <x:v>125.538594588934</x:v>
      </x:c>
      <x:c r="H545" t="s">
        <x:v>98</x:v>
      </x:c>
      <x:c r="I545" s="6">
        <x:v>22</x:v>
      </x:c>
      <x:c r="J545" t="s">
        <x:v>93</x:v>
      </x:c>
      <x:c r="K545" s="6">
        <x:v>1009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36.611</x:v>
      </x:c>
      <x:c r="S545" s="8">
        <x:v>64661.453032775</x:v>
      </x:c>
      <x:c r="T545" s="12">
        <x:v>31537.8578562614</x:v>
      </x:c>
      <x:c r="U545" s="12">
        <x:v>39.15</x:v>
      </x:c>
      <x:c r="V545" s="12">
        <x:v>44.5</x:v>
      </x:c>
      <x:c r="W545" s="12">
        <x:f>NA()</x:f>
      </x:c>
    </x:row>
    <x:row r="546">
      <x:c r="A546">
        <x:v>83649</x:v>
      </x:c>
      <x:c r="B546" s="1">
        <x:v>43644.7085245718</x:v>
      </x:c>
      <x:c r="C546" s="6">
        <x:v>27.20580499</x:v>
      </x:c>
      <x:c r="D546" s="14" t="s">
        <x:v>92</x:v>
      </x:c>
      <x:c r="E546" s="15">
        <x:v>43621.4589950231</x:v>
      </x:c>
      <x:c r="F546" t="s">
        <x:v>97</x:v>
      </x:c>
      <x:c r="G546" s="6">
        <x:v>125.485942945808</x:v>
      </x:c>
      <x:c r="H546" t="s">
        <x:v>98</x:v>
      </x:c>
      <x:c r="I546" s="6">
        <x:v>22</x:v>
      </x:c>
      <x:c r="J546" t="s">
        <x:v>93</x:v>
      </x:c>
      <x:c r="K546" s="6">
        <x:v>1009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36.616</x:v>
      </x:c>
      <x:c r="S546" s="8">
        <x:v>64675.5950251896</x:v>
      </x:c>
      <x:c r="T546" s="12">
        <x:v>31538.1668859366</x:v>
      </x:c>
      <x:c r="U546" s="12">
        <x:v>39.15</x:v>
      </x:c>
      <x:c r="V546" s="12">
        <x:v>44.5</x:v>
      </x:c>
      <x:c r="W546" s="12">
        <x:f>NA()</x:f>
      </x:c>
    </x:row>
    <x:row r="547">
      <x:c r="A547">
        <x:v>83653</x:v>
      </x:c>
      <x:c r="B547" s="1">
        <x:v>43644.708559375</x:v>
      </x:c>
      <x:c r="C547" s="6">
        <x:v>27.2559130016667</x:v>
      </x:c>
      <x:c r="D547" s="14" t="s">
        <x:v>92</x:v>
      </x:c>
      <x:c r="E547" s="15">
        <x:v>43621.4589950231</x:v>
      </x:c>
      <x:c r="F547" t="s">
        <x:v>97</x:v>
      </x:c>
      <x:c r="G547" s="6">
        <x:v>125.349152386612</x:v>
      </x:c>
      <x:c r="H547" t="s">
        <x:v>98</x:v>
      </x:c>
      <x:c r="I547" s="6">
        <x:v>22</x:v>
      </x:c>
      <x:c r="J547" t="s">
        <x:v>93</x:v>
      </x:c>
      <x:c r="K547" s="6">
        <x:v>1009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36.629</x:v>
      </x:c>
      <x:c r="S547" s="8">
        <x:v>64692.893317108</x:v>
      </x:c>
      <x:c r="T547" s="12">
        <x:v>31534.8670406645</x:v>
      </x:c>
      <x:c r="U547" s="12">
        <x:v>39.15</x:v>
      </x:c>
      <x:c r="V547" s="12">
        <x:v>44.5</x:v>
      </x:c>
      <x:c r="W547" s="12">
        <x:f>NA()</x:f>
      </x:c>
    </x:row>
    <x:row r="548">
      <x:c r="A548">
        <x:v>83657</x:v>
      </x:c>
      <x:c r="B548" s="1">
        <x:v>43644.7085940972</x:v>
      </x:c>
      <x:c r="C548" s="6">
        <x:v>27.305951765</x:v>
      </x:c>
      <x:c r="D548" s="14" t="s">
        <x:v>92</x:v>
      </x:c>
      <x:c r="E548" s="15">
        <x:v>43621.4589950231</x:v>
      </x:c>
      <x:c r="F548" t="s">
        <x:v>97</x:v>
      </x:c>
      <x:c r="G548" s="6">
        <x:v>125.223016983361</x:v>
      </x:c>
      <x:c r="H548" t="s">
        <x:v>98</x:v>
      </x:c>
      <x:c r="I548" s="6">
        <x:v>22</x:v>
      </x:c>
      <x:c r="J548" t="s">
        <x:v>93</x:v>
      </x:c>
      <x:c r="K548" s="6">
        <x:v>1009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36.641</x:v>
      </x:c>
      <x:c r="S548" s="8">
        <x:v>64709.7665797908</x:v>
      </x:c>
      <x:c r="T548" s="12">
        <x:v>31533.4835041847</x:v>
      </x:c>
      <x:c r="U548" s="12">
        <x:v>39.15</x:v>
      </x:c>
      <x:c r="V548" s="12">
        <x:v>44.5</x:v>
      </x:c>
      <x:c r="W548" s="12">
        <x:f>NA()</x:f>
      </x:c>
    </x:row>
    <x:row r="549">
      <x:c r="A549">
        <x:v>83661</x:v>
      </x:c>
      <x:c r="B549" s="1">
        <x:v>43644.7086289352</x:v>
      </x:c>
      <x:c r="C549" s="6">
        <x:v>27.35609341</x:v>
      </x:c>
      <x:c r="D549" s="14" t="s">
        <x:v>92</x:v>
      </x:c>
      <x:c r="E549" s="15">
        <x:v>43621.4589950231</x:v>
      </x:c>
      <x:c r="F549" t="s">
        <x:v>97</x:v>
      </x:c>
      <x:c r="G549" s="6">
        <x:v>125.097008883923</x:v>
      </x:c>
      <x:c r="H549" t="s">
        <x:v>98</x:v>
      </x:c>
      <x:c r="I549" s="6">
        <x:v>22</x:v>
      </x:c>
      <x:c r="J549" t="s">
        <x:v>93</x:v>
      </x:c>
      <x:c r="K549" s="6">
        <x:v>1009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36.653</x:v>
      </x:c>
      <x:c r="S549" s="8">
        <x:v>64730.2631966798</x:v>
      </x:c>
      <x:c r="T549" s="12">
        <x:v>31537.8284547817</x:v>
      </x:c>
      <x:c r="U549" s="12">
        <x:v>39.15</x:v>
      </x:c>
      <x:c r="V549" s="12">
        <x:v>44.5</x:v>
      </x:c>
      <x:c r="W549" s="12">
        <x:f>NA()</x:f>
      </x:c>
    </x:row>
    <x:row r="550">
      <x:c r="A550">
        <x:v>83665</x:v>
      </x:c>
      <x:c r="B550" s="1">
        <x:v>43644.7086632292</x:v>
      </x:c>
      <x:c r="C550" s="6">
        <x:v>27.40548938</x:v>
      </x:c>
      <x:c r="D550" s="14" t="s">
        <x:v>92</x:v>
      </x:c>
      <x:c r="E550" s="15">
        <x:v>43621.4589950231</x:v>
      </x:c>
      <x:c r="F550" t="s">
        <x:v>97</x:v>
      </x:c>
      <x:c r="G550" s="6">
        <x:v>125.055034442073</x:v>
      </x:c>
      <x:c r="H550" t="s">
        <x:v>98</x:v>
      </x:c>
      <x:c r="I550" s="6">
        <x:v>22</x:v>
      </x:c>
      <x:c r="J550" t="s">
        <x:v>93</x:v>
      </x:c>
      <x:c r="K550" s="6">
        <x:v>1009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36.657</x:v>
      </x:c>
      <x:c r="S550" s="8">
        <x:v>64749.7885683613</x:v>
      </x:c>
      <x:c r="T550" s="12">
        <x:v>31534.2947188703</x:v>
      </x:c>
      <x:c r="U550" s="12">
        <x:v>39.15</x:v>
      </x:c>
      <x:c r="V550" s="12">
        <x:v>44.5</x:v>
      </x:c>
      <x:c r="W550" s="12">
        <x:f>NA()</x:f>
      </x:c>
    </x:row>
    <x:row r="551">
      <x:c r="A551">
        <x:v>83669</x:v>
      </x:c>
      <x:c r="B551" s="1">
        <x:v>43644.7086979977</x:v>
      </x:c>
      <x:c r="C551" s="6">
        <x:v>27.4555649066667</x:v>
      </x:c>
      <x:c r="D551" s="14" t="s">
        <x:v>92</x:v>
      </x:c>
      <x:c r="E551" s="15">
        <x:v>43621.4589950231</x:v>
      </x:c>
      <x:c r="F551" t="s">
        <x:v>97</x:v>
      </x:c>
      <x:c r="G551" s="6">
        <x:v>125.065526728741</x:v>
      </x:c>
      <x:c r="H551" t="s">
        <x:v>98</x:v>
      </x:c>
      <x:c r="I551" s="6">
        <x:v>22</x:v>
      </x:c>
      <x:c r="J551" t="s">
        <x:v>93</x:v>
      </x:c>
      <x:c r="K551" s="6">
        <x:v>1009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36.656</x:v>
      </x:c>
      <x:c r="S551" s="8">
        <x:v>64765.0313584379</x:v>
      </x:c>
      <x:c r="T551" s="12">
        <x:v>31535.6755766855</x:v>
      </x:c>
      <x:c r="U551" s="12">
        <x:v>39.15</x:v>
      </x:c>
      <x:c r="V551" s="12">
        <x:v>44.5</x:v>
      </x:c>
      <x:c r="W551" s="12">
        <x:f>NA()</x:f>
      </x:c>
    </x:row>
    <x:row r="552">
      <x:c r="A552">
        <x:v>83673</x:v>
      </x:c>
      <x:c r="B552" s="1">
        <x:v>43644.7087328704</x:v>
      </x:c>
      <x:c r="C552" s="6">
        <x:v>27.505769535</x:v>
      </x:c>
      <x:c r="D552" s="14" t="s">
        <x:v>92</x:v>
      </x:c>
      <x:c r="E552" s="15">
        <x:v>43621.4589950231</x:v>
      </x:c>
      <x:c r="F552" t="s">
        <x:v>97</x:v>
      </x:c>
      <x:c r="G552" s="6">
        <x:v>124.950160087295</x:v>
      </x:c>
      <x:c r="H552" t="s">
        <x:v>98</x:v>
      </x:c>
      <x:c r="I552" s="6">
        <x:v>22</x:v>
      </x:c>
      <x:c r="J552" t="s">
        <x:v>93</x:v>
      </x:c>
      <x:c r="K552" s="6">
        <x:v>1009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36.667</x:v>
      </x:c>
      <x:c r="S552" s="8">
        <x:v>64784.1061304485</x:v>
      </x:c>
      <x:c r="T552" s="12">
        <x:v>31540.6857078439</x:v>
      </x:c>
      <x:c r="U552" s="12">
        <x:v>39.15</x:v>
      </x:c>
      <x:c r="V552" s="12">
        <x:v>44.5</x:v>
      </x:c>
      <x:c r="W552" s="12">
        <x:f>NA()</x:f>
      </x:c>
    </x:row>
    <x:row r="553">
      <x:c r="A553">
        <x:v>83677</x:v>
      </x:c>
      <x:c r="B553" s="1">
        <x:v>43644.7087676273</x:v>
      </x:c>
      <x:c r="C553" s="6">
        <x:v>27.5558120566667</x:v>
      </x:c>
      <x:c r="D553" s="14" t="s">
        <x:v>92</x:v>
      </x:c>
      <x:c r="E553" s="15">
        <x:v>43621.4589950231</x:v>
      </x:c>
      <x:c r="F553" t="s">
        <x:v>97</x:v>
      </x:c>
      <x:c r="G553" s="6">
        <x:v>124.918714970879</x:v>
      </x:c>
      <x:c r="H553" t="s">
        <x:v>98</x:v>
      </x:c>
      <x:c r="I553" s="6">
        <x:v>22</x:v>
      </x:c>
      <x:c r="J553" t="s">
        <x:v>93</x:v>
      </x:c>
      <x:c r="K553" s="6">
        <x:v>1009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36.67</x:v>
      </x:c>
      <x:c r="S553" s="8">
        <x:v>64800.5652758793</x:v>
      </x:c>
      <x:c r="T553" s="12">
        <x:v>31534.4122607895</x:v>
      </x:c>
      <x:c r="U553" s="12">
        <x:v>39.15</x:v>
      </x:c>
      <x:c r="V553" s="12">
        <x:v>44.5</x:v>
      </x:c>
      <x:c r="W553" s="12">
        <x:f>NA()</x:f>
      </x:c>
    </x:row>
    <x:row r="554">
      <x:c r="A554">
        <x:v>83681</x:v>
      </x:c>
      <x:c r="B554" s="1">
        <x:v>43644.7088024306</x:v>
      </x:c>
      <x:c r="C554" s="6">
        <x:v>27.60592402</x:v>
      </x:c>
      <x:c r="D554" s="14" t="s">
        <x:v>92</x:v>
      </x:c>
      <x:c r="E554" s="15">
        <x:v>43621.4589950231</x:v>
      </x:c>
      <x:c r="F554" t="s">
        <x:v>97</x:v>
      </x:c>
      <x:c r="G554" s="6">
        <x:v>124.677898945061</x:v>
      </x:c>
      <x:c r="H554" t="s">
        <x:v>98</x:v>
      </x:c>
      <x:c r="I554" s="6">
        <x:v>22</x:v>
      </x:c>
      <x:c r="J554" t="s">
        <x:v>93</x:v>
      </x:c>
      <x:c r="K554" s="6">
        <x:v>1009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36.693</x:v>
      </x:c>
      <x:c r="S554" s="8">
        <x:v>64814.8971419297</x:v>
      </x:c>
      <x:c r="T554" s="12">
        <x:v>31536.536322712</x:v>
      </x:c>
      <x:c r="U554" s="12">
        <x:v>39.15</x:v>
      </x:c>
      <x:c r="V554" s="12">
        <x:v>44.5</x:v>
      </x:c>
      <x:c r="W554" s="12">
        <x:f>NA()</x:f>
      </x:c>
    </x:row>
    <x:row r="555">
      <x:c r="A555">
        <x:v>83685</x:v>
      </x:c>
      <x:c r="B555" s="1">
        <x:v>43644.7088372338</x:v>
      </x:c>
      <x:c r="C555" s="6">
        <x:v>27.6560152933333</x:v>
      </x:c>
      <x:c r="D555" s="14" t="s">
        <x:v>92</x:v>
      </x:c>
      <x:c r="E555" s="15">
        <x:v>43621.4589950231</x:v>
      </x:c>
      <x:c r="F555" t="s">
        <x:v>97</x:v>
      </x:c>
      <x:c r="G555" s="6">
        <x:v>124.709283347349</x:v>
      </x:c>
      <x:c r="H555" t="s">
        <x:v>98</x:v>
      </x:c>
      <x:c r="I555" s="6">
        <x:v>22</x:v>
      </x:c>
      <x:c r="J555" t="s">
        <x:v>93</x:v>
      </x:c>
      <x:c r="K555" s="6">
        <x:v>1009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36.69</x:v>
      </x:c>
      <x:c r="S555" s="8">
        <x:v>64843.7335749879</x:v>
      </x:c>
      <x:c r="T555" s="12">
        <x:v>31536.3139927279</x:v>
      </x:c>
      <x:c r="U555" s="12">
        <x:v>39.15</x:v>
      </x:c>
      <x:c r="V555" s="12">
        <x:v>44.5</x:v>
      </x:c>
      <x:c r="W555" s="12">
        <x:f>NA()</x:f>
      </x:c>
    </x:row>
    <x:row r="556">
      <x:c r="A556">
        <x:v>83689</x:v>
      </x:c>
      <x:c r="B556" s="1">
        <x:v>43644.7088721065</x:v>
      </x:c>
      <x:c r="C556" s="6">
        <x:v>27.7062450116667</x:v>
      </x:c>
      <x:c r="D556" s="14" t="s">
        <x:v>92</x:v>
      </x:c>
      <x:c r="E556" s="15">
        <x:v>43621.4589950231</x:v>
      </x:c>
      <x:c r="F556" t="s">
        <x:v>97</x:v>
      </x:c>
      <x:c r="G556" s="6">
        <x:v>124.63606537441</x:v>
      </x:c>
      <x:c r="H556" t="s">
        <x:v>98</x:v>
      </x:c>
      <x:c r="I556" s="6">
        <x:v>22</x:v>
      </x:c>
      <x:c r="J556" t="s">
        <x:v>93</x:v>
      </x:c>
      <x:c r="K556" s="6">
        <x:v>1009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36.697</x:v>
      </x:c>
      <x:c r="S556" s="8">
        <x:v>64850.0382357323</x:v>
      </x:c>
      <x:c r="T556" s="12">
        <x:v>31530.0303138882</x:v>
      </x:c>
      <x:c r="U556" s="12">
        <x:v>39.15</x:v>
      </x:c>
      <x:c r="V556" s="12">
        <x:v>44.5</x:v>
      </x:c>
      <x:c r="W55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2019-06-28T21:01:13Z</dcterms:modified>
</cp:coreProperties>
</file>