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13cd37167e924b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<x:sst xmlns:x="http://schemas.openxmlformats.org/spreadsheetml/2006/main">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</x:sst>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3cd37167e924b0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43644.3647171332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54451</x:v>
      </x:c>
      <x:c r="B2" s="1">
        <x:v>43644.3449568634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259.369519301634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28.25</x:v>
      </x:c>
      <x:c r="S2" s="8">
        <x:v>32329.3519489588</x:v>
      </x:c>
      <x:c r="T2" s="12">
        <x:v>32852.4560852104</x:v>
      </x:c>
      <x:c r="U2" s="12">
        <x:v>39.15</x:v>
      </x:c>
      <x:c r="V2" s="12">
        <x:v>44.5</x:v>
      </x:c>
      <x:c r="W2" s="12">
        <x:f>NA()</x:f>
      </x:c>
    </x:row>
    <x:row r="3">
      <x:c r="A3">
        <x:v>54455</x:v>
      </x:c>
      <x:c r="B3" s="1">
        <x:v>43644.3449945949</x:v>
      </x:c>
      <x:c r="C3" s="6">
        <x:v>0.0543497316666667</x:v>
      </x:c>
      <x:c r="D3" s="14" t="s">
        <x:v>92</x:v>
      </x:c>
      <x:c r="E3" s="15">
        <x:v>43621.4589950231</x:v>
      </x:c>
      <x:c r="F3" t="s">
        <x:v>97</x:v>
      </x:c>
      <x:c r="G3" s="6">
        <x:v>258.915252741387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28.269</x:v>
      </x:c>
      <x:c r="S3" s="8">
        <x:v>32330.7933243234</x:v>
      </x:c>
      <x:c r="T3" s="12">
        <x:v>32858.4735935013</x:v>
      </x:c>
      <x:c r="U3" s="12">
        <x:v>39.15</x:v>
      </x:c>
      <x:c r="V3" s="12">
        <x:v>44.5</x:v>
      </x:c>
      <x:c r="W3" s="12">
        <x:f>NA()</x:f>
      </x:c>
    </x:row>
    <x:row r="4">
      <x:c r="A4">
        <x:v>54460</x:v>
      </x:c>
      <x:c r="B4" s="1">
        <x:v>43644.3451679051</x:v>
      </x:c>
      <x:c r="C4" s="6">
        <x:v>0.303876715</x:v>
      </x:c>
      <x:c r="D4" s="14" t="s">
        <x:v>92</x:v>
      </x:c>
      <x:c r="E4" s="15">
        <x:v>43621.4589950231</x:v>
      </x:c>
      <x:c r="F4" t="s">
        <x:v>97</x:v>
      </x:c>
      <x:c r="G4" s="6">
        <x:v>258.557308650173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28.284</x:v>
      </x:c>
      <x:c r="S4" s="8">
        <x:v>32338.4062395345</x:v>
      </x:c>
      <x:c r="T4" s="12">
        <x:v>32800.713925457</x:v>
      </x:c>
      <x:c r="U4" s="12">
        <x:v>39.15</x:v>
      </x:c>
      <x:c r="V4" s="12">
        <x:v>44.5</x:v>
      </x:c>
      <x:c r="W4" s="12">
        <x:f>NA()</x:f>
      </x:c>
    </x:row>
    <x:row r="5">
      <x:c r="A5">
        <x:v>54464</x:v>
      </x:c>
      <x:c r="B5" s="1">
        <x:v>43644.3451679051</x:v>
      </x:c>
      <x:c r="C5" s="6">
        <x:v>0.303876715</x:v>
      </x:c>
      <x:c r="D5" s="14" t="s">
        <x:v>92</x:v>
      </x:c>
      <x:c r="E5" s="15">
        <x:v>43621.4589950231</x:v>
      </x:c>
      <x:c r="F5" t="s">
        <x:v>97</x:v>
      </x:c>
      <x:c r="G5" s="6">
        <x:v>258.843615452013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28.272</x:v>
      </x:c>
      <x:c r="S5" s="8">
        <x:v>32337.8613346799</x:v>
      </x:c>
      <x:c r="T5" s="12">
        <x:v>32740.1890161116</x:v>
      </x:c>
      <x:c r="U5" s="12">
        <x:v>39.15</x:v>
      </x:c>
      <x:c r="V5" s="12">
        <x:v>44.5</x:v>
      </x:c>
      <x:c r="W5" s="12">
        <x:f>NA()</x:f>
      </x:c>
    </x:row>
    <x:row r="6">
      <x:c r="A6">
        <x:v>54466</x:v>
      </x:c>
      <x:c r="B6" s="1">
        <x:v>43644.3451679051</x:v>
      </x:c>
      <x:c r="C6" s="6">
        <x:v>0.303893355</x:v>
      </x:c>
      <x:c r="D6" s="14" t="s">
        <x:v>92</x:v>
      </x:c>
      <x:c r="E6" s="15">
        <x:v>43621.4589950231</x:v>
      </x:c>
      <x:c r="F6" t="s">
        <x:v>97</x:v>
      </x:c>
      <x:c r="G6" s="6">
        <x:v>258.485792486053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28.287</x:v>
      </x:c>
      <x:c r="S6" s="8">
        <x:v>32340.6243544599</x:v>
      </x:c>
      <x:c r="T6" s="12">
        <x:v>32712.7820956425</x:v>
      </x:c>
      <x:c r="U6" s="12">
        <x:v>39.15</x:v>
      </x:c>
      <x:c r="V6" s="12">
        <x:v>44.5</x:v>
      </x:c>
      <x:c r="W6" s="12">
        <x:f>NA()</x:f>
      </x:c>
    </x:row>
    <x:row r="7">
      <x:c r="A7">
        <x:v>54471</x:v>
      </x:c>
      <x:c r="B7" s="1">
        <x:v>43644.3451679398</x:v>
      </x:c>
      <x:c r="C7" s="6">
        <x:v>0.303959965</x:v>
      </x:c>
      <x:c r="D7" s="14" t="s">
        <x:v>92</x:v>
      </x:c>
      <x:c r="E7" s="15">
        <x:v>43621.4589950231</x:v>
      </x:c>
      <x:c r="F7" t="s">
        <x:v>97</x:v>
      </x:c>
      <x:c r="G7" s="6">
        <x:v>258.748136780495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28.276</x:v>
      </x:c>
      <x:c r="S7" s="8">
        <x:v>32337.2351119633</x:v>
      </x:c>
      <x:c r="T7" s="12">
        <x:v>32688.2373560944</x:v>
      </x:c>
      <x:c r="U7" s="12">
        <x:v>39.15</x:v>
      </x:c>
      <x:c r="V7" s="12">
        <x:v>44.5</x:v>
      </x:c>
      <x:c r="W7" s="12">
        <x:f>NA()</x:f>
      </x:c>
    </x:row>
    <x:row r="8">
      <x:c r="A8">
        <x:v>54474</x:v>
      </x:c>
      <x:c r="B8" s="1">
        <x:v>43644.3451679745</x:v>
      </x:c>
      <x:c r="C8" s="6">
        <x:v>0.303976618333333</x:v>
      </x:c>
      <x:c r="D8" s="14" t="s">
        <x:v>92</x:v>
      </x:c>
      <x:c r="E8" s="15">
        <x:v>43621.4589950231</x:v>
      </x:c>
      <x:c r="F8" t="s">
        <x:v>97</x:v>
      </x:c>
      <x:c r="G8" s="6">
        <x:v>258.700413600999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28.278</x:v>
      </x:c>
      <x:c r="S8" s="8">
        <x:v>32342.2590788986</x:v>
      </x:c>
      <x:c r="T8" s="12">
        <x:v>32673.0418505984</x:v>
      </x:c>
      <x:c r="U8" s="12">
        <x:v>39.15</x:v>
      </x:c>
      <x:c r="V8" s="12">
        <x:v>44.5</x:v>
      </x:c>
      <x:c r="W8" s="12">
        <x:f>NA()</x:f>
      </x:c>
    </x:row>
    <x:row r="9">
      <x:c r="A9">
        <x:v>54479</x:v>
      </x:c>
      <x:c r="B9" s="1">
        <x:v>43644.3452028125</x:v>
      </x:c>
      <x:c r="C9" s="6">
        <x:v>0.354146626666667</x:v>
      </x:c>
      <x:c r="D9" s="14" t="s">
        <x:v>92</x:v>
      </x:c>
      <x:c r="E9" s="15">
        <x:v>43621.4589950231</x:v>
      </x:c>
      <x:c r="F9" t="s">
        <x:v>97</x:v>
      </x:c>
      <x:c r="G9" s="6">
        <x:v>258.128574358426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28.302</x:v>
      </x:c>
      <x:c r="S9" s="8">
        <x:v>32341.1255431385</x:v>
      </x:c>
      <x:c r="T9" s="12">
        <x:v>32755.57463631</x:v>
      </x:c>
      <x:c r="U9" s="12">
        <x:v>39.15</x:v>
      </x:c>
      <x:c r="V9" s="12">
        <x:v>44.5</x:v>
      </x:c>
      <x:c r="W9" s="12">
        <x:f>NA()</x:f>
      </x:c>
    </x:row>
    <x:row r="10">
      <x:c r="A10">
        <x:v>54483</x:v>
      </x:c>
      <x:c r="B10" s="1">
        <x:v>43644.345237581</x:v>
      </x:c>
      <x:c r="C10" s="6">
        <x:v>0.404241655</x:v>
      </x:c>
      <x:c r="D10" s="14" t="s">
        <x:v>92</x:v>
      </x:c>
      <x:c r="E10" s="15">
        <x:v>43621.4589950231</x:v>
      </x:c>
      <x:c r="F10" t="s">
        <x:v>97</x:v>
      </x:c>
      <x:c r="G10" s="6">
        <x:v>258.795870729794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28.274</x:v>
      </x:c>
      <x:c r="S10" s="8">
        <x:v>32347.1872067309</x:v>
      </x:c>
      <x:c r="T10" s="12">
        <x:v>32764.3118297067</x:v>
      </x:c>
      <x:c r="U10" s="12">
        <x:v>39.15</x:v>
      </x:c>
      <x:c r="V10" s="12">
        <x:v>44.5</x:v>
      </x:c>
      <x:c r="W10" s="12">
        <x:f>NA()</x:f>
      </x:c>
    </x:row>
    <x:row r="11">
      <x:c r="A11">
        <x:v>54486</x:v>
      </x:c>
      <x:c r="B11" s="1">
        <x:v>43644.345272419</x:v>
      </x:c>
      <x:c r="C11" s="6">
        <x:v>0.45441163</x:v>
      </x:c>
      <x:c r="D11" s="14" t="s">
        <x:v>92</x:v>
      </x:c>
      <x:c r="E11" s="15">
        <x:v>43621.4589950231</x:v>
      </x:c>
      <x:c r="F11" t="s">
        <x:v>97</x:v>
      </x:c>
      <x:c r="G11" s="6">
        <x:v>258.22377346016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28.298</x:v>
      </x:c>
      <x:c r="S11" s="8">
        <x:v>32349.3490723657</x:v>
      </x:c>
      <x:c r="T11" s="12">
        <x:v>32750.0024374126</x:v>
      </x:c>
      <x:c r="U11" s="12">
        <x:v>39.15</x:v>
      </x:c>
      <x:c r="V11" s="12">
        <x:v>44.5</x:v>
      </x:c>
      <x:c r="W11" s="12">
        <x:f>NA()</x:f>
      </x:c>
    </x:row>
    <x:row r="12">
      <x:c r="A12">
        <x:v>54491</x:v>
      </x:c>
      <x:c r="B12" s="1">
        <x:v>43644.3453071759</x:v>
      </x:c>
      <x:c r="C12" s="6">
        <x:v>0.504463916666667</x:v>
      </x:c>
      <x:c r="D12" s="14" t="s">
        <x:v>92</x:v>
      </x:c>
      <x:c r="E12" s="15">
        <x:v>43621.4589950231</x:v>
      </x:c>
      <x:c r="F12" t="s">
        <x:v>97</x:v>
      </x:c>
      <x:c r="G12" s="6">
        <x:v>258.366652637387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28.292</x:v>
      </x:c>
      <x:c r="S12" s="8">
        <x:v>32351.0835696807</x:v>
      </x:c>
      <x:c r="T12" s="12">
        <x:v>32744.9556374347</x:v>
      </x:c>
      <x:c r="U12" s="12">
        <x:v>39.15</x:v>
      </x:c>
      <x:c r="V12" s="12">
        <x:v>44.5</x:v>
      </x:c>
      <x:c r="W12" s="12">
        <x:f>NA()</x:f>
      </x:c>
    </x:row>
    <x:row r="13">
      <x:c r="A13">
        <x:v>54494</x:v>
      </x:c>
      <x:c r="B13" s="1">
        <x:v>43644.3453416667</x:v>
      </x:c>
      <x:c r="C13" s="6">
        <x:v>0.554114968333333</x:v>
      </x:c>
      <x:c r="D13" s="14" t="s">
        <x:v>92</x:v>
      </x:c>
      <x:c r="E13" s="15">
        <x:v>43621.4589950231</x:v>
      </x:c>
      <x:c r="F13" t="s">
        <x:v>97</x:v>
      </x:c>
      <x:c r="G13" s="6">
        <x:v>258.509628518739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28.286</x:v>
      </x:c>
      <x:c r="S13" s="8">
        <x:v>32357.6148430862</x:v>
      </x:c>
      <x:c r="T13" s="12">
        <x:v>32733.4345388488</x:v>
      </x:c>
      <x:c r="U13" s="12">
        <x:v>39.15</x:v>
      </x:c>
      <x:c r="V13" s="12">
        <x:v>44.5</x:v>
      </x:c>
      <x:c r="W13" s="12">
        <x:f>NA()</x:f>
      </x:c>
    </x:row>
    <x:row r="14">
      <x:c r="A14">
        <x:v>54499</x:v>
      </x:c>
      <x:c r="B14" s="1">
        <x:v>43644.3453765046</x:v>
      </x:c>
      <x:c r="C14" s="6">
        <x:v>0.604270261666667</x:v>
      </x:c>
      <x:c r="D14" s="14" t="s">
        <x:v>92</x:v>
      </x:c>
      <x:c r="E14" s="15">
        <x:v>43621.4589950231</x:v>
      </x:c>
      <x:c r="F14" t="s">
        <x:v>97</x:v>
      </x:c>
      <x:c r="G14" s="6">
        <x:v>258.033418174179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28.306</x:v>
      </x:c>
      <x:c r="S14" s="8">
        <x:v>32361.351572544</x:v>
      </x:c>
      <x:c r="T14" s="12">
        <x:v>32721.0205402716</x:v>
      </x:c>
      <x:c r="U14" s="12">
        <x:v>39.15</x:v>
      </x:c>
      <x:c r="V14" s="12">
        <x:v>44.5</x:v>
      </x:c>
      <x:c r="W14" s="12">
        <x:f>NA()</x:f>
      </x:c>
    </x:row>
    <x:row r="15">
      <x:c r="A15">
        <x:v>54503</x:v>
      </x:c>
      <x:c r="B15" s="1">
        <x:v>43644.3454113079</x:v>
      </x:c>
      <x:c r="C15" s="6">
        <x:v>0.654354395</x:v>
      </x:c>
      <x:c r="D15" s="14" t="s">
        <x:v>92</x:v>
      </x:c>
      <x:c r="E15" s="15">
        <x:v>43621.4589950231</x:v>
      </x:c>
      <x:c r="F15" t="s">
        <x:v>97</x:v>
      </x:c>
      <x:c r="G15" s="6">
        <x:v>258.080990903168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28.304</x:v>
      </x:c>
      <x:c r="S15" s="8">
        <x:v>32363.8371885064</x:v>
      </x:c>
      <x:c r="T15" s="12">
        <x:v>32711.9867562841</x:v>
      </x:c>
      <x:c r="U15" s="12">
        <x:v>39.15</x:v>
      </x:c>
      <x:c r="V15" s="12">
        <x:v>44.5</x:v>
      </x:c>
      <x:c r="W15" s="12">
        <x:f>NA()</x:f>
      </x:c>
    </x:row>
    <x:row r="16">
      <x:c r="A16">
        <x:v>54507</x:v>
      </x:c>
      <x:c r="B16" s="1">
        <x:v>43644.3454460648</x:v>
      </x:c>
      <x:c r="C16" s="6">
        <x:v>0.704458203333333</x:v>
      </x:c>
      <x:c r="D16" s="14" t="s">
        <x:v>92</x:v>
      </x:c>
      <x:c r="E16" s="15">
        <x:v>43621.4589950231</x:v>
      </x:c>
      <x:c r="F16" t="s">
        <x:v>97</x:v>
      </x:c>
      <x:c r="G16" s="6">
        <x:v>257.938304882598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28.31</x:v>
      </x:c>
      <x:c r="S16" s="8">
        <x:v>32369.0970360038</x:v>
      </x:c>
      <x:c r="T16" s="12">
        <x:v>32709.5181111674</x:v>
      </x:c>
      <x:c r="U16" s="12">
        <x:v>39.15</x:v>
      </x:c>
      <x:c r="V16" s="12">
        <x:v>44.5</x:v>
      </x:c>
      <x:c r="W16" s="12">
        <x:f>NA()</x:f>
      </x:c>
    </x:row>
    <x:row r="17">
      <x:c r="A17">
        <x:v>54510</x:v>
      </x:c>
      <x:c r="B17" s="1">
        <x:v>43644.3454808681</x:v>
      </x:c>
      <x:c r="C17" s="6">
        <x:v>0.754546843333333</x:v>
      </x:c>
      <x:c r="D17" s="14" t="s">
        <x:v>92</x:v>
      </x:c>
      <x:c r="E17" s="15">
        <x:v>43621.4589950231</x:v>
      </x:c>
      <x:c r="F17" t="s">
        <x:v>97</x:v>
      </x:c>
      <x:c r="G17" s="6">
        <x:v>258.22377346016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28.298</x:v>
      </x:c>
      <x:c r="S17" s="8">
        <x:v>32364.6298817492</x:v>
      </x:c>
      <x:c r="T17" s="12">
        <x:v>32692.091957977</x:v>
      </x:c>
      <x:c r="U17" s="12">
        <x:v>39.15</x:v>
      </x:c>
      <x:c r="V17" s="12">
        <x:v>44.5</x:v>
      </x:c>
      <x:c r="W17" s="12">
        <x:f>NA()</x:f>
      </x:c>
    </x:row>
    <x:row r="18">
      <x:c r="A18">
        <x:v>54514</x:v>
      </x:c>
      <x:c r="B18" s="1">
        <x:v>43644.3455156597</x:v>
      </x:c>
      <x:c r="C18" s="6">
        <x:v>0.8046522</x:v>
      </x:c>
      <x:c r="D18" s="14" t="s">
        <x:v>92</x:v>
      </x:c>
      <x:c r="E18" s="15">
        <x:v>43621.4589950231</x:v>
      </x:c>
      <x:c r="F18" t="s">
        <x:v>97</x:v>
      </x:c>
      <x:c r="G18" s="6">
        <x:v>258.152370109375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28.301</x:v>
      </x:c>
      <x:c r="S18" s="8">
        <x:v>32370.697580173</x:v>
      </x:c>
      <x:c r="T18" s="12">
        <x:v>32685.9401823043</x:v>
      </x:c>
      <x:c r="U18" s="12">
        <x:v>39.15</x:v>
      </x:c>
      <x:c r="V18" s="12">
        <x:v>44.5</x:v>
      </x:c>
      <x:c r="W18" s="12">
        <x:f>NA()</x:f>
      </x:c>
    </x:row>
    <x:row r="19">
      <x:c r="A19">
        <x:v>54519</x:v>
      </x:c>
      <x:c r="B19" s="1">
        <x:v>43644.3455498495</x:v>
      </x:c>
      <x:c r="C19" s="6">
        <x:v>0.853863828333333</x:v>
      </x:c>
      <x:c r="D19" s="14" t="s">
        <x:v>92</x:v>
      </x:c>
      <x:c r="E19" s="15">
        <x:v>43621.4589950231</x:v>
      </x:c>
      <x:c r="F19" t="s">
        <x:v>97</x:v>
      </x:c>
      <x:c r="G19" s="6">
        <x:v>257.77195975821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28.317</x:v>
      </x:c>
      <x:c r="S19" s="8">
        <x:v>32379.4472865996</x:v>
      </x:c>
      <x:c r="T19" s="12">
        <x:v>32680.9072200996</x:v>
      </x:c>
      <x:c r="U19" s="12">
        <x:v>39.15</x:v>
      </x:c>
      <x:c r="V19" s="12">
        <x:v>44.5</x:v>
      </x:c>
      <x:c r="W19" s="12">
        <x:f>NA()</x:f>
      </x:c>
    </x:row>
    <x:row r="20">
      <x:c r="A20">
        <x:v>54523</x:v>
      </x:c>
      <x:c r="B20" s="1">
        <x:v>43644.3455845718</x:v>
      </x:c>
      <x:c r="C20" s="6">
        <x:v>0.903915925</x:v>
      </x:c>
      <x:c r="D20" s="14" t="s">
        <x:v>92</x:v>
      </x:c>
      <x:c r="E20" s="15">
        <x:v>43621.4589950231</x:v>
      </x:c>
      <x:c r="F20" t="s">
        <x:v>97</x:v>
      </x:c>
      <x:c r="G20" s="6">
        <x:v>257.748206878231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28.318</x:v>
      </x:c>
      <x:c r="S20" s="8">
        <x:v>32381.9759470697</x:v>
      </x:c>
      <x:c r="T20" s="12">
        <x:v>32672.6538177387</x:v>
      </x:c>
      <x:c r="U20" s="12">
        <x:v>39.15</x:v>
      </x:c>
      <x:c r="V20" s="12">
        <x:v>44.5</x:v>
      </x:c>
      <x:c r="W20" s="12">
        <x:f>NA()</x:f>
      </x:c>
    </x:row>
    <x:row r="21">
      <x:c r="A21">
        <x:v>54527</x:v>
      </x:c>
      <x:c r="B21" s="1">
        <x:v>43644.3456196412</x:v>
      </x:c>
      <x:c r="C21" s="6">
        <x:v>0.954365655</x:v>
      </x:c>
      <x:c r="D21" s="14" t="s">
        <x:v>92</x:v>
      </x:c>
      <x:c r="E21" s="15">
        <x:v>43621.4589950231</x:v>
      </x:c>
      <x:c r="F21" t="s">
        <x:v>97</x:v>
      </x:c>
      <x:c r="G21" s="6">
        <x:v>258.128574358426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28.302</x:v>
      </x:c>
      <x:c r="S21" s="8">
        <x:v>32382.8024471183</x:v>
      </x:c>
      <x:c r="T21" s="12">
        <x:v>32667.8516771717</x:v>
      </x:c>
      <x:c r="U21" s="12">
        <x:v>39.15</x:v>
      </x:c>
      <x:c r="V21" s="12">
        <x:v>44.5</x:v>
      </x:c>
      <x:c r="W21" s="12">
        <x:f>NA()</x:f>
      </x:c>
    </x:row>
    <x:row r="22">
      <x:c r="A22">
        <x:v>54530</x:v>
      </x:c>
      <x:c r="B22" s="1">
        <x:v>43644.3456543634</x:v>
      </x:c>
      <x:c r="C22" s="6">
        <x:v>1.00437183666667</x:v>
      </x:c>
      <x:c r="D22" s="14" t="s">
        <x:v>92</x:v>
      </x:c>
      <x:c r="E22" s="15">
        <x:v>43621.4589950231</x:v>
      </x:c>
      <x:c r="F22" t="s">
        <x:v>97</x:v>
      </x:c>
      <x:c r="G22" s="6">
        <x:v>257.843234458879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28.314</x:v>
      </x:c>
      <x:c r="S22" s="8">
        <x:v>32387.7050737666</x:v>
      </x:c>
      <x:c r="T22" s="12">
        <x:v>32655.2350812016</x:v>
      </x:c>
      <x:c r="U22" s="12">
        <x:v>39.15</x:v>
      </x:c>
      <x:c r="V22" s="12">
        <x:v>44.5</x:v>
      </x:c>
      <x:c r="W22" s="12">
        <x:f>NA()</x:f>
      </x:c>
    </x:row>
    <x:row r="23">
      <x:c r="A23">
        <x:v>54535</x:v>
      </x:c>
      <x:c r="B23" s="1">
        <x:v>43644.3456892014</x:v>
      </x:c>
      <x:c r="C23" s="6">
        <x:v>1.05456725</x:v>
      </x:c>
      <x:c r="D23" s="14" t="s">
        <x:v>92</x:v>
      </x:c>
      <x:c r="E23" s="15">
        <x:v>43621.4589950231</x:v>
      </x:c>
      <x:c r="F23" t="s">
        <x:v>97</x:v>
      </x:c>
      <x:c r="G23" s="6">
        <x:v>257.629482612752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28.323</x:v>
      </x:c>
      <x:c r="S23" s="8">
        <x:v>32393.4046140025</x:v>
      </x:c>
      <x:c r="T23" s="12">
        <x:v>32645.9643103742</x:v>
      </x:c>
      <x:c r="U23" s="12">
        <x:v>39.15</x:v>
      </x:c>
      <x:c r="V23" s="12">
        <x:v>44.5</x:v>
      </x:c>
      <x:c r="W23" s="12">
        <x:f>NA()</x:f>
      </x:c>
    </x:row>
    <x:row r="24">
      <x:c r="A24">
        <x:v>54538</x:v>
      </x:c>
      <x:c r="B24" s="1">
        <x:v>43644.3457239583</x:v>
      </x:c>
      <x:c r="C24" s="6">
        <x:v>1.10460987</x:v>
      </x:c>
      <x:c r="D24" s="14" t="s">
        <x:v>92</x:v>
      </x:c>
      <x:c r="E24" s="15">
        <x:v>43621.4589950231</x:v>
      </x:c>
      <x:c r="F24" t="s">
        <x:v>97</x:v>
      </x:c>
      <x:c r="G24" s="6">
        <x:v>257.487101738843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28.329</x:v>
      </x:c>
      <x:c r="S24" s="8">
        <x:v>32400.8836879534</x:v>
      </x:c>
      <x:c r="T24" s="12">
        <x:v>32639.0340184919</x:v>
      </x:c>
      <x:c r="U24" s="12">
        <x:v>39.15</x:v>
      </x:c>
      <x:c r="V24" s="12">
        <x:v>44.5</x:v>
      </x:c>
      <x:c r="W24" s="12">
        <x:f>NA()</x:f>
      </x:c>
    </x:row>
    <x:row r="25">
      <x:c r="A25">
        <x:v>54543</x:v>
      </x:c>
      <x:c r="B25" s="1">
        <x:v>43644.3457581366</x:v>
      </x:c>
      <x:c r="C25" s="6">
        <x:v>1.15383717166667</x:v>
      </x:c>
      <x:c r="D25" s="14" t="s">
        <x:v>92</x:v>
      </x:c>
      <x:c r="E25" s="15">
        <x:v>43621.4589950231</x:v>
      </x:c>
      <x:c r="F25" t="s">
        <x:v>97</x:v>
      </x:c>
      <x:c r="G25" s="6">
        <x:v>257.843234458879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28.314</x:v>
      </x:c>
      <x:c r="S25" s="8">
        <x:v>32395.3532551756</x:v>
      </x:c>
      <x:c r="T25" s="12">
        <x:v>32637.4020218059</x:v>
      </x:c>
      <x:c r="U25" s="12">
        <x:v>39.15</x:v>
      </x:c>
      <x:c r="V25" s="12">
        <x:v>44.5</x:v>
      </x:c>
      <x:c r="W25" s="12">
        <x:f>NA()</x:f>
      </x:c>
    </x:row>
    <x:row r="26">
      <x:c r="A26">
        <x:v>54547</x:v>
      </x:c>
      <x:c r="B26" s="1">
        <x:v>43644.3457929051</x:v>
      </x:c>
      <x:c r="C26" s="6">
        <x:v>1.203878745</x:v>
      </x:c>
      <x:c r="D26" s="14" t="s">
        <x:v>92</x:v>
      </x:c>
      <x:c r="E26" s="15">
        <x:v>43621.4589950231</x:v>
      </x:c>
      <x:c r="F26" t="s">
        <x:v>97</x:v>
      </x:c>
      <x:c r="G26" s="6">
        <x:v>257.439662826787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28.331</x:v>
      </x:c>
      <x:c r="S26" s="8">
        <x:v>32403.2125149874</x:v>
      </x:c>
      <x:c r="T26" s="12">
        <x:v>32632.3231969878</x:v>
      </x:c>
      <x:c r="U26" s="12">
        <x:v>39.15</x:v>
      </x:c>
      <x:c r="V26" s="12">
        <x:v>44.5</x:v>
      </x:c>
      <x:c r="W26" s="12">
        <x:f>NA()</x:f>
      </x:c>
    </x:row>
    <x:row r="27">
      <x:c r="A27">
        <x:v>54551</x:v>
      </x:c>
      <x:c r="B27" s="1">
        <x:v>43644.345827662</x:v>
      </x:c>
      <x:c r="C27" s="6">
        <x:v>1.25394623333333</x:v>
      </x:c>
      <x:c r="D27" s="14" t="s">
        <x:v>92</x:v>
      </x:c>
      <x:c r="E27" s="15">
        <x:v>43621.4589950231</x:v>
      </x:c>
      <x:c r="F27" t="s">
        <x:v>97</x:v>
      </x:c>
      <x:c r="G27" s="6">
        <x:v>257.439662826787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28.331</x:v>
      </x:c>
      <x:c r="S27" s="8">
        <x:v>32405.9980519864</x:v>
      </x:c>
      <x:c r="T27" s="12">
        <x:v>32620.0629930955</x:v>
      </x:c>
      <x:c r="U27" s="12">
        <x:v>39.15</x:v>
      </x:c>
      <x:c r="V27" s="12">
        <x:v>44.5</x:v>
      </x:c>
      <x:c r="W27" s="12">
        <x:f>NA()</x:f>
      </x:c>
    </x:row>
    <x:row r="28">
      <x:c r="A28">
        <x:v>54555</x:v>
      </x:c>
      <x:c r="B28" s="1">
        <x:v>43644.345862419</x:v>
      </x:c>
      <x:c r="C28" s="6">
        <x:v>1.30400386166667</x:v>
      </x:c>
      <x:c r="D28" s="14" t="s">
        <x:v>92</x:v>
      </x:c>
      <x:c r="E28" s="15">
        <x:v>43621.4589950231</x:v>
      </x:c>
      <x:c r="F28" t="s">
        <x:v>97</x:v>
      </x:c>
      <x:c r="G28" s="6">
        <x:v>257.321112284461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28.336</x:v>
      </x:c>
      <x:c r="S28" s="8">
        <x:v>32410.5110287383</x:v>
      </x:c>
      <x:c r="T28" s="12">
        <x:v>32612.412484926</x:v>
      </x:c>
      <x:c r="U28" s="12">
        <x:v>39.15</x:v>
      </x:c>
      <x:c r="V28" s="12">
        <x:v>44.5</x:v>
      </x:c>
      <x:c r="W28" s="12">
        <x:f>NA()</x:f>
      </x:c>
    </x:row>
    <x:row r="29">
      <x:c r="A29">
        <x:v>54559</x:v>
      </x:c>
      <x:c r="B29" s="1">
        <x:v>43644.3458971875</x:v>
      </x:c>
      <x:c r="C29" s="6">
        <x:v>1.354071185</x:v>
      </x:c>
      <x:c r="D29" s="14" t="s">
        <x:v>92</x:v>
      </x:c>
      <x:c r="E29" s="15">
        <x:v>43621.4589950231</x:v>
      </x:c>
      <x:c r="F29" t="s">
        <x:v>97</x:v>
      </x:c>
      <x:c r="G29" s="6">
        <x:v>257.463380947062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28.33</x:v>
      </x:c>
      <x:c r="S29" s="8">
        <x:v>32413.6221160834</x:v>
      </x:c>
      <x:c r="T29" s="12">
        <x:v>32609.4448592775</x:v>
      </x:c>
      <x:c r="U29" s="12">
        <x:v>39.15</x:v>
      </x:c>
      <x:c r="V29" s="12">
        <x:v>44.5</x:v>
      </x:c>
      <x:c r="W29" s="12">
        <x:f>NA()</x:f>
      </x:c>
    </x:row>
    <x:row r="30">
      <x:c r="A30">
        <x:v>54562</x:v>
      </x:c>
      <x:c r="B30" s="1">
        <x:v>43644.3459319792</x:v>
      </x:c>
      <x:c r="C30" s="6">
        <x:v>1.40417568</x:v>
      </x:c>
      <x:c r="D30" s="14" t="s">
        <x:v>92</x:v>
      </x:c>
      <x:c r="E30" s="15">
        <x:v>43621.4589950231</x:v>
      </x:c>
      <x:c r="F30" t="s">
        <x:v>97</x:v>
      </x:c>
      <x:c r="G30" s="6">
        <x:v>257.27371075455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28.338</x:v>
      </x:c>
      <x:c r="S30" s="8">
        <x:v>32417.559114306</x:v>
      </x:c>
      <x:c r="T30" s="12">
        <x:v>32603.4061761965</x:v>
      </x:c>
      <x:c r="U30" s="12">
        <x:v>39.15</x:v>
      </x:c>
      <x:c r="V30" s="12">
        <x:v>44.5</x:v>
      </x:c>
      <x:c r="W30" s="12">
        <x:f>NA()</x:f>
      </x:c>
    </x:row>
    <x:row r="31">
      <x:c r="A31">
        <x:v>54567</x:v>
      </x:c>
      <x:c r="B31" s="1">
        <x:v>43644.3459667824</x:v>
      </x:c>
      <x:c r="C31" s="6">
        <x:v>1.45427915166667</x:v>
      </x:c>
      <x:c r="D31" s="14" t="s">
        <x:v>92</x:v>
      </x:c>
      <x:c r="E31" s="15">
        <x:v>43621.4589950231</x:v>
      </x:c>
      <x:c r="F31" t="s">
        <x:v>97</x:v>
      </x:c>
      <x:c r="G31" s="6">
        <x:v>257.131570194479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28.344</x:v>
      </x:c>
      <x:c r="S31" s="8">
        <x:v>32426.4325208041</x:v>
      </x:c>
      <x:c r="T31" s="12">
        <x:v>32590.1369925788</x:v>
      </x:c>
      <x:c r="U31" s="12">
        <x:v>39.15</x:v>
      </x:c>
      <x:c r="V31" s="12">
        <x:v>44.5</x:v>
      </x:c>
      <x:c r="W31" s="12">
        <x:f>NA()</x:f>
      </x:c>
    </x:row>
    <x:row r="32">
      <x:c r="A32">
        <x:v>54570</x:v>
      </x:c>
      <x:c r="B32" s="1">
        <x:v>43644.3460015856</x:v>
      </x:c>
      <x:c r="C32" s="6">
        <x:v>1.50439099833333</x:v>
      </x:c>
      <x:c r="D32" s="14" t="s">
        <x:v>92</x:v>
      </x:c>
      <x:c r="E32" s="15">
        <x:v>43621.4589950231</x:v>
      </x:c>
      <x:c r="F32" t="s">
        <x:v>97</x:v>
      </x:c>
      <x:c r="G32" s="6">
        <x:v>256.989525614139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28.35</x:v>
      </x:c>
      <x:c r="S32" s="8">
        <x:v>32428.6981104848</x:v>
      </x:c>
      <x:c r="T32" s="12">
        <x:v>32598.0313881363</x:v>
      </x:c>
      <x:c r="U32" s="12">
        <x:v>39.15</x:v>
      </x:c>
      <x:c r="V32" s="12">
        <x:v>44.5</x:v>
      </x:c>
      <x:c r="W32" s="12">
        <x:f>NA()</x:f>
      </x:c>
    </x:row>
    <x:row r="33">
      <x:c r="A33">
        <x:v>54574</x:v>
      </x:c>
      <x:c r="B33" s="1">
        <x:v>43644.3460363773</x:v>
      </x:c>
      <x:c r="C33" s="6">
        <x:v>1.554479735</x:v>
      </x:c>
      <x:c r="D33" s="14" t="s">
        <x:v>92</x:v>
      </x:c>
      <x:c r="E33" s="15">
        <x:v>43621.4589950231</x:v>
      </x:c>
      <x:c r="F33" t="s">
        <x:v>97</x:v>
      </x:c>
      <x:c r="G33" s="6">
        <x:v>257.250013992413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28.339</x:v>
      </x:c>
      <x:c r="S33" s="8">
        <x:v>32428.9496881232</x:v>
      </x:c>
      <x:c r="T33" s="12">
        <x:v>32587.9783699523</x:v>
      </x:c>
      <x:c r="U33" s="12">
        <x:v>39.15</x:v>
      </x:c>
      <x:c r="V33" s="12">
        <x:v>44.5</x:v>
      </x:c>
      <x:c r="W33" s="12">
        <x:f>NA()</x:f>
      </x:c>
    </x:row>
    <x:row r="34">
      <x:c r="A34">
        <x:v>54579</x:v>
      </x:c>
      <x:c r="B34" s="1">
        <x:v>43644.3460711806</x:v>
      </x:c>
      <x:c r="C34" s="6">
        <x:v>1.60458936</x:v>
      </x:c>
      <x:c r="D34" s="14" t="s">
        <x:v>92</x:v>
      </x:c>
      <x:c r="E34" s="15">
        <x:v>43621.4589950231</x:v>
      </x:c>
      <x:c r="F34" t="s">
        <x:v>97</x:v>
      </x:c>
      <x:c r="G34" s="6">
        <x:v>256.752997709267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28.36</x:v>
      </x:c>
      <x:c r="S34" s="8">
        <x:v>32438.0808923055</x:v>
      </x:c>
      <x:c r="T34" s="12">
        <x:v>32582.8365979504</x:v>
      </x:c>
      <x:c r="U34" s="12">
        <x:v>39.15</x:v>
      </x:c>
      <x:c r="V34" s="12">
        <x:v>44.5</x:v>
      </x:c>
      <x:c r="W34" s="12">
        <x:f>NA()</x:f>
      </x:c>
    </x:row>
    <x:row r="35">
      <x:c r="A35">
        <x:v>54583</x:v>
      </x:c>
      <x:c r="B35" s="1">
        <x:v>43644.3461059028</x:v>
      </x:c>
      <x:c r="C35" s="6">
        <x:v>1.65462259166667</x:v>
      </x:c>
      <x:c r="D35" s="14" t="s">
        <x:v>92</x:v>
      </x:c>
      <x:c r="E35" s="15">
        <x:v>43621.4589950231</x:v>
      </x:c>
      <x:c r="F35" t="s">
        <x:v>97</x:v>
      </x:c>
      <x:c r="G35" s="6">
        <x:v>256.705724059945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28.362</x:v>
      </x:c>
      <x:c r="S35" s="8">
        <x:v>32435.9257437495</x:v>
      </x:c>
      <x:c r="T35" s="12">
        <x:v>32580.8150331579</x:v>
      </x:c>
      <x:c r="U35" s="12">
        <x:v>39.15</x:v>
      </x:c>
      <x:c r="V35" s="12">
        <x:v>44.5</x:v>
      </x:c>
      <x:c r="W35" s="12">
        <x:f>NA()</x:f>
      </x:c>
    </x:row>
    <x:row r="36">
      <x:c r="A36">
        <x:v>54586</x:v>
      </x:c>
      <x:c r="B36" s="1">
        <x:v>43644.3461401273</x:v>
      </x:c>
      <x:c r="C36" s="6">
        <x:v>1.70388319666667</x:v>
      </x:c>
      <x:c r="D36" s="14" t="s">
        <x:v>92</x:v>
      </x:c>
      <x:c r="E36" s="15">
        <x:v>43621.4589950231</x:v>
      </x:c>
      <x:c r="F36" t="s">
        <x:v>97</x:v>
      </x:c>
      <x:c r="G36" s="6">
        <x:v>256.989525614139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28.35</x:v>
      </x:c>
      <x:c r="S36" s="8">
        <x:v>32441.1232149979</x:v>
      </x:c>
      <x:c r="T36" s="12">
        <x:v>32572.0692776163</x:v>
      </x:c>
      <x:c r="U36" s="12">
        <x:v>39.15</x:v>
      </x:c>
      <x:c r="V36" s="12">
        <x:v>44.5</x:v>
      </x:c>
      <x:c r="W36" s="12">
        <x:f>NA()</x:f>
      </x:c>
    </x:row>
    <x:row r="37">
      <x:c r="A37">
        <x:v>54590</x:v>
      </x:c>
      <x:c r="B37" s="1">
        <x:v>43644.3461749653</x:v>
      </x:c>
      <x:c r="C37" s="6">
        <x:v>1.75402151333333</x:v>
      </x:c>
      <x:c r="D37" s="14" t="s">
        <x:v>92</x:v>
      </x:c>
      <x:c r="E37" s="15">
        <x:v>43621.4589950231</x:v>
      </x:c>
      <x:c r="F37" t="s">
        <x:v>97</x:v>
      </x:c>
      <x:c r="G37" s="6">
        <x:v>256.563966919938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28.368</x:v>
      </x:c>
      <x:c r="S37" s="8">
        <x:v>32444.8662211685</x:v>
      </x:c>
      <x:c r="T37" s="12">
        <x:v>32569.2994337567</x:v>
      </x:c>
      <x:c r="U37" s="12">
        <x:v>39.15</x:v>
      </x:c>
      <x:c r="V37" s="12">
        <x:v>44.5</x:v>
      </x:c>
      <x:c r="W37" s="12">
        <x:f>NA()</x:f>
      </x:c>
    </x:row>
    <x:row r="38">
      <x:c r="A38">
        <x:v>54595</x:v>
      </x:c>
      <x:c r="B38" s="1">
        <x:v>43644.3462097222</x:v>
      </x:c>
      <x:c r="C38" s="6">
        <x:v>1.80410230666667</x:v>
      </x:c>
      <x:c r="D38" s="14" t="s">
        <x:v>92</x:v>
      </x:c>
      <x:c r="E38" s="15">
        <x:v>43621.4589950231</x:v>
      </x:c>
      <x:c r="F38" t="s">
        <x:v>97</x:v>
      </x:c>
      <x:c r="G38" s="6">
        <x:v>256.918539290366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28.353</x:v>
      </x:c>
      <x:c r="S38" s="8">
        <x:v>32443.2636423124</x:v>
      </x:c>
      <x:c r="T38" s="12">
        <x:v>32567.2549350751</x:v>
      </x:c>
      <x:c r="U38" s="12">
        <x:v>39.15</x:v>
      </x:c>
      <x:c r="V38" s="12">
        <x:v>44.5</x:v>
      </x:c>
      <x:c r="W38" s="12">
        <x:f>NA()</x:f>
      </x:c>
    </x:row>
    <x:row r="39">
      <x:c r="A39">
        <x:v>54598</x:v>
      </x:c>
      <x:c r="B39" s="1">
        <x:v>43644.3462445255</x:v>
      </x:c>
      <x:c r="C39" s="6">
        <x:v>1.85421651333333</x:v>
      </x:c>
      <x:c r="D39" s="14" t="s">
        <x:v>92</x:v>
      </x:c>
      <x:c r="E39" s="15">
        <x:v>43621.4589950231</x:v>
      </x:c>
      <x:c r="F39" t="s">
        <x:v>97</x:v>
      </x:c>
      <x:c r="G39" s="6">
        <x:v>256.634833528831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28.365</x:v>
      </x:c>
      <x:c r="S39" s="8">
        <x:v>32451.3179723044</x:v>
      </x:c>
      <x:c r="T39" s="12">
        <x:v>32564.0309514608</x:v>
      </x:c>
      <x:c r="U39" s="12">
        <x:v>39.15</x:v>
      </x:c>
      <x:c r="V39" s="12">
        <x:v>44.5</x:v>
      </x:c>
      <x:c r="W39" s="12">
        <x:f>NA()</x:f>
      </x:c>
    </x:row>
    <x:row r="40">
      <x:c r="A40">
        <x:v>54603</x:v>
      </x:c>
      <x:c r="B40" s="1">
        <x:v>43644.3462793171</x:v>
      </x:c>
      <x:c r="C40" s="6">
        <x:v>1.90430720333333</x:v>
      </x:c>
      <x:c r="D40" s="14" t="s">
        <x:v>92</x:v>
      </x:c>
      <x:c r="E40" s="15">
        <x:v>43621.4589950231</x:v>
      </x:c>
      <x:c r="F40" t="s">
        <x:v>97</x:v>
      </x:c>
      <x:c r="G40" s="6">
        <x:v>256.587586465518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28.367</x:v>
      </x:c>
      <x:c r="S40" s="8">
        <x:v>32453.3785376989</x:v>
      </x:c>
      <x:c r="T40" s="12">
        <x:v>32556.1123482758</x:v>
      </x:c>
      <x:c r="U40" s="12">
        <x:v>39.15</x:v>
      </x:c>
      <x:c r="V40" s="12">
        <x:v>44.5</x:v>
      </x:c>
      <x:c r="W40" s="12">
        <x:f>NA()</x:f>
      </x:c>
    </x:row>
    <x:row r="41">
      <x:c r="A41">
        <x:v>54606</x:v>
      </x:c>
      <x:c r="B41" s="1">
        <x:v>43644.3463140856</x:v>
      </x:c>
      <x:c r="C41" s="6">
        <x:v>1.95438846333333</x:v>
      </x:c>
      <x:c r="D41" s="14" t="s">
        <x:v>92</x:v>
      </x:c>
      <x:c r="E41" s="15">
        <x:v>43621.4589950231</x:v>
      </x:c>
      <x:c r="F41" t="s">
        <x:v>97</x:v>
      </x:c>
      <x:c r="G41" s="6">
        <x:v>256.4931242229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28.371</x:v>
      </x:c>
      <x:c r="S41" s="8">
        <x:v>32455.6989597369</x:v>
      </x:c>
      <x:c r="T41" s="12">
        <x:v>32548.0137886748</x:v>
      </x:c>
      <x:c r="U41" s="12">
        <x:v>39.15</x:v>
      </x:c>
      <x:c r="V41" s="12">
        <x:v>44.5</x:v>
      </x:c>
      <x:c r="W41" s="12">
        <x:f>NA()</x:f>
      </x:c>
    </x:row>
    <x:row r="42">
      <x:c r="A42">
        <x:v>54611</x:v>
      </x:c>
      <x:c r="B42" s="1">
        <x:v>43644.3463488773</x:v>
      </x:c>
      <x:c r="C42" s="6">
        <x:v>2.00448472166667</x:v>
      </x:c>
      <x:c r="D42" s="14" t="s">
        <x:v>92</x:v>
      </x:c>
      <x:c r="E42" s="15">
        <x:v>43621.4589950231</x:v>
      </x:c>
      <x:c r="F42" t="s">
        <x:v>97</x:v>
      </x:c>
      <x:c r="G42" s="6">
        <x:v>256.729359554825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28.361</x:v>
      </x:c>
      <x:c r="S42" s="8">
        <x:v>32467.5491760048</x:v>
      </x:c>
      <x:c r="T42" s="12">
        <x:v>32543.7234250852</x:v>
      </x:c>
      <x:c r="U42" s="12">
        <x:v>39.15</x:v>
      </x:c>
      <x:c r="V42" s="12">
        <x:v>44.5</x:v>
      </x:c>
      <x:c r="W42" s="12">
        <x:f>NA()</x:f>
      </x:c>
    </x:row>
    <x:row r="43">
      <x:c r="A43">
        <x:v>54614</x:v>
      </x:c>
      <x:c r="B43" s="1">
        <x:v>43644.3463835995</x:v>
      </x:c>
      <x:c r="C43" s="6">
        <x:v>2.05450913166667</x:v>
      </x:c>
      <x:c r="D43" s="14" t="s">
        <x:v>92</x:v>
      </x:c>
      <x:c r="E43" s="15">
        <x:v>43621.4589950231</x:v>
      </x:c>
      <x:c r="F43" t="s">
        <x:v>97</x:v>
      </x:c>
      <x:c r="G43" s="6">
        <x:v>256.233572078892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28.382</x:v>
      </x:c>
      <x:c r="S43" s="8">
        <x:v>32463.9778669685</x:v>
      </x:c>
      <x:c r="T43" s="12">
        <x:v>32547.6050942972</x:v>
      </x:c>
      <x:c r="U43" s="12">
        <x:v>39.15</x:v>
      </x:c>
      <x:c r="V43" s="12">
        <x:v>44.5</x:v>
      </x:c>
      <x:c r="W43" s="12">
        <x:f>NA()</x:f>
      </x:c>
    </x:row>
    <x:row r="44">
      <x:c r="A44">
        <x:v>54618</x:v>
      </x:c>
      <x:c r="B44" s="1">
        <x:v>43644.3464183681</x:v>
      </x:c>
      <x:c r="C44" s="6">
        <x:v>2.104573225</x:v>
      </x:c>
      <x:c r="D44" s="14" t="s">
        <x:v>92</x:v>
      </x:c>
      <x:c r="E44" s="15">
        <x:v>43621.4589950231</x:v>
      </x:c>
      <x:c r="F44" t="s">
        <x:v>97</x:v>
      </x:c>
      <x:c r="G44" s="6">
        <x:v>256.233572078892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28.382</x:v>
      </x:c>
      <x:c r="S44" s="8">
        <x:v>32467.8097868273</x:v>
      </x:c>
      <x:c r="T44" s="12">
        <x:v>32540.0518664425</x:v>
      </x:c>
      <x:c r="U44" s="12">
        <x:v>39.15</x:v>
      </x:c>
      <x:c r="V44" s="12">
        <x:v>44.5</x:v>
      </x:c>
      <x:c r="W44" s="12">
        <x:f>NA()</x:f>
      </x:c>
    </x:row>
    <x:row r="45">
      <x:c r="A45">
        <x:v>54622</x:v>
      </x:c>
      <x:c r="B45" s="1">
        <x:v>43644.346452581</x:v>
      </x:c>
      <x:c r="C45" s="6">
        <x:v>2.153841465</x:v>
      </x:c>
      <x:c r="D45" s="14" t="s">
        <x:v>92</x:v>
      </x:c>
      <x:c r="E45" s="15">
        <x:v>43621.4589950231</x:v>
      </x:c>
      <x:c r="F45" t="s">
        <x:v>97</x:v>
      </x:c>
      <x:c r="G45" s="6">
        <x:v>256.634833528831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28.365</x:v>
      </x:c>
      <x:c r="S45" s="8">
        <x:v>32472.3777307872</x:v>
      </x:c>
      <x:c r="T45" s="12">
        <x:v>32527.9603387078</x:v>
      </x:c>
      <x:c r="U45" s="12">
        <x:v>39.15</x:v>
      </x:c>
      <x:c r="V45" s="12">
        <x:v>44.5</x:v>
      </x:c>
      <x:c r="W45" s="12">
        <x:f>NA()</x:f>
      </x:c>
    </x:row>
    <x:row r="46">
      <x:c r="A46">
        <x:v>54627</x:v>
      </x:c>
      <x:c r="B46" s="1">
        <x:v>43644.3464873843</x:v>
      </x:c>
      <x:c r="C46" s="6">
        <x:v>2.20394908666667</x:v>
      </x:c>
      <x:c r="D46" s="14" t="s">
        <x:v>92</x:v>
      </x:c>
      <x:c r="E46" s="15">
        <x:v>43621.4589950231</x:v>
      </x:c>
      <x:c r="F46" t="s">
        <x:v>97</x:v>
      </x:c>
      <x:c r="G46" s="6">
        <x:v>256.634833528831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28.365</x:v>
      </x:c>
      <x:c r="S46" s="8">
        <x:v>32472.5402018845</x:v>
      </x:c>
      <x:c r="T46" s="12">
        <x:v>32523.7943180395</x:v>
      </x:c>
      <x:c r="U46" s="12">
        <x:v>39.15</x:v>
      </x:c>
      <x:c r="V46" s="12">
        <x:v>44.5</x:v>
      </x:c>
      <x:c r="W46" s="12">
        <x:f>NA()</x:f>
      </x:c>
    </x:row>
    <x:row r="47">
      <x:c r="A47">
        <x:v>54631</x:v>
      </x:c>
      <x:c r="B47" s="1">
        <x:v>43644.3465221875</x:v>
      </x:c>
      <x:c r="C47" s="6">
        <x:v>2.25403516333333</x:v>
      </x:c>
      <x:c r="D47" s="14" t="s">
        <x:v>92</x:v>
      </x:c>
      <x:c r="E47" s="15">
        <x:v>43621.4589950231</x:v>
      </x:c>
      <x:c r="F47" t="s">
        <x:v>97</x:v>
      </x:c>
      <x:c r="G47" s="6">
        <x:v>256.327917528827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28.378</x:v>
      </x:c>
      <x:c r="S47" s="8">
        <x:v>32482.94526722</x:v>
      </x:c>
      <x:c r="T47" s="12">
        <x:v>32528.8368592363</x:v>
      </x:c>
      <x:c r="U47" s="12">
        <x:v>39.15</x:v>
      </x:c>
      <x:c r="V47" s="12">
        <x:v>44.5</x:v>
      </x:c>
      <x:c r="W47" s="12">
        <x:f>NA()</x:f>
      </x:c>
    </x:row>
    <x:row r="48">
      <x:c r="A48">
        <x:v>54634</x:v>
      </x:c>
      <x:c r="B48" s="1">
        <x:v>43644.3465569097</x:v>
      </x:c>
      <x:c r="C48" s="6">
        <x:v>2.3040826</x:v>
      </x:c>
      <x:c r="D48" s="14" t="s">
        <x:v>92</x:v>
      </x:c>
      <x:c r="E48" s="15">
        <x:v>43621.4589950231</x:v>
      </x:c>
      <x:c r="F48" t="s">
        <x:v>97</x:v>
      </x:c>
      <x:c r="G48" s="6">
        <x:v>256.068569609688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28.389</x:v>
      </x:c>
      <x:c r="S48" s="8">
        <x:v>32485.8342974122</x:v>
      </x:c>
      <x:c r="T48" s="12">
        <x:v>32519.3872645412</x:v>
      </x:c>
      <x:c r="U48" s="12">
        <x:v>39.15</x:v>
      </x:c>
      <x:c r="V48" s="12">
        <x:v>44.5</x:v>
      </x:c>
      <x:c r="W48" s="12">
        <x:f>NA()</x:f>
      </x:c>
    </x:row>
    <x:row r="49">
      <x:c r="A49">
        <x:v>54639</x:v>
      </x:c>
      <x:c r="B49" s="1">
        <x:v>43644.3465916667</x:v>
      </x:c>
      <x:c r="C49" s="6">
        <x:v>2.354126235</x:v>
      </x:c>
      <x:c r="D49" s="14" t="s">
        <x:v>92</x:v>
      </x:c>
      <x:c r="E49" s="15">
        <x:v>43621.4589950231</x:v>
      </x:c>
      <x:c r="F49" t="s">
        <x:v>97</x:v>
      </x:c>
      <x:c r="G49" s="6">
        <x:v>256.233572078892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28.382</x:v>
      </x:c>
      <x:c r="S49" s="8">
        <x:v>32488.4677472613</x:v>
      </x:c>
      <x:c r="T49" s="12">
        <x:v>32515.5694477158</x:v>
      </x:c>
      <x:c r="U49" s="12">
        <x:v>39.15</x:v>
      </x:c>
      <x:c r="V49" s="12">
        <x:v>44.5</x:v>
      </x:c>
      <x:c r="W49" s="12">
        <x:f>NA()</x:f>
      </x:c>
    </x:row>
    <x:row r="50">
      <x:c r="A50">
        <x:v>54643</x:v>
      </x:c>
      <x:c r="B50" s="1">
        <x:v>43644.3466265046</x:v>
      </x:c>
      <x:c r="C50" s="6">
        <x:v>2.40426051</x:v>
      </x:c>
      <x:c r="D50" s="14" t="s">
        <x:v>92</x:v>
      </x:c>
      <x:c r="E50" s="15">
        <x:v>43621.4589950231</x:v>
      </x:c>
      <x:c r="F50" t="s">
        <x:v>97</x:v>
      </x:c>
      <x:c r="G50" s="6">
        <x:v>255.833076914165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28.399</x:v>
      </x:c>
      <x:c r="S50" s="8">
        <x:v>32496.7639274445</x:v>
      </x:c>
      <x:c r="T50" s="12">
        <x:v>32512.3919037802</x:v>
      </x:c>
      <x:c r="U50" s="12">
        <x:v>39.15</x:v>
      </x:c>
      <x:c r="V50" s="12">
        <x:v>44.5</x:v>
      </x:c>
      <x:c r="W50" s="12">
        <x:f>NA()</x:f>
      </x:c>
    </x:row>
    <x:row r="51">
      <x:c r="A51">
        <x:v>54647</x:v>
      </x:c>
      <x:c r="B51" s="1">
        <x:v>43644.3466612616</x:v>
      </x:c>
      <x:c r="C51" s="6">
        <x:v>2.45435088</x:v>
      </x:c>
      <x:c r="D51" s="14" t="s">
        <x:v>92</x:v>
      </x:c>
      <x:c r="E51" s="15">
        <x:v>43621.4589950231</x:v>
      </x:c>
      <x:c r="F51" t="s">
        <x:v>97</x:v>
      </x:c>
      <x:c r="G51" s="6">
        <x:v>255.903696932913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28.396</x:v>
      </x:c>
      <x:c r="S51" s="8">
        <x:v>32492.9295846893</x:v>
      </x:c>
      <x:c r="T51" s="12">
        <x:v>32505.5617421128</x:v>
      </x:c>
      <x:c r="U51" s="12">
        <x:v>39.15</x:v>
      </x:c>
      <x:c r="V51" s="12">
        <x:v>44.5</x:v>
      </x:c>
      <x:c r="W51" s="12">
        <x:f>NA()</x:f>
      </x:c>
    </x:row>
    <x:row r="52">
      <x:c r="A52">
        <x:v>54650</x:v>
      </x:c>
      <x:c r="B52" s="1">
        <x:v>43644.3466960648</x:v>
      </x:c>
      <x:c r="C52" s="6">
        <x:v>2.50442260333333</x:v>
      </x:c>
      <x:c r="D52" s="14" t="s">
        <x:v>92</x:v>
      </x:c>
      <x:c r="E52" s="15">
        <x:v>43621.4589950231</x:v>
      </x:c>
      <x:c r="F52" t="s">
        <x:v>97</x:v>
      </x:c>
      <x:c r="G52" s="6">
        <x:v>256.139269053029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28.386</x:v>
      </x:c>
      <x:c r="S52" s="8">
        <x:v>32497.1307069432</x:v>
      </x:c>
      <x:c r="T52" s="12">
        <x:v>32504.190945553</x:v>
      </x:c>
      <x:c r="U52" s="12">
        <x:v>39.15</x:v>
      </x:c>
      <x:c r="V52" s="12">
        <x:v>44.5</x:v>
      </x:c>
      <x:c r="W52" s="12">
        <x:f>NA()</x:f>
      </x:c>
    </x:row>
    <x:row r="53">
      <x:c r="A53">
        <x:v>54655</x:v>
      </x:c>
      <x:c r="B53" s="1">
        <x:v>43644.3467308218</x:v>
      </x:c>
      <x:c r="C53" s="6">
        <x:v>2.55450726166667</x:v>
      </x:c>
      <x:c r="D53" s="14" t="s">
        <x:v>92</x:v>
      </x:c>
      <x:c r="E53" s="15">
        <x:v>43621.4589950231</x:v>
      </x:c>
      <x:c r="F53" t="s">
        <x:v>97</x:v>
      </x:c>
      <x:c r="G53" s="6">
        <x:v>256.045008426734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28.39</x:v>
      </x:c>
      <x:c r="S53" s="8">
        <x:v>32502.653338307</x:v>
      </x:c>
      <x:c r="T53" s="12">
        <x:v>32501.9117393158</x:v>
      </x:c>
      <x:c r="U53" s="12">
        <x:v>39.15</x:v>
      </x:c>
      <x:c r="V53" s="12">
        <x:v>44.5</x:v>
      </x:c>
      <x:c r="W53" s="12">
        <x:f>NA()</x:f>
      </x:c>
    </x:row>
    <x:row r="54">
      <x:c r="A54">
        <x:v>54659</x:v>
      </x:c>
      <x:c r="B54" s="1">
        <x:v>43644.346765625</x:v>
      </x:c>
      <x:c r="C54" s="6">
        <x:v>2.6045851</x:v>
      </x:c>
      <x:c r="D54" s="14" t="s">
        <x:v>92</x:v>
      </x:c>
      <x:c r="E54" s="15">
        <x:v>43621.4589950231</x:v>
      </x:c>
      <x:c r="F54" t="s">
        <x:v>97</x:v>
      </x:c>
      <x:c r="G54" s="6">
        <x:v>255.880154281025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28.397</x:v>
      </x:c>
      <x:c r="S54" s="8">
        <x:v>32505.6671116981</x:v>
      </x:c>
      <x:c r="T54" s="12">
        <x:v>32497.2053469894</x:v>
      </x:c>
      <x:c r="U54" s="12">
        <x:v>39.15</x:v>
      </x:c>
      <x:c r="V54" s="12">
        <x:v>44.5</x:v>
      </x:c>
      <x:c r="W54" s="12">
        <x:f>NA()</x:f>
      </x:c>
    </x:row>
    <x:row r="55">
      <x:c r="A55">
        <x:v>54662</x:v>
      </x:c>
      <x:c r="B55" s="1">
        <x:v>43644.3467998495</x:v>
      </x:c>
      <x:c r="C55" s="6">
        <x:v>2.65388192333333</x:v>
      </x:c>
      <x:c r="D55" s="14" t="s">
        <x:v>92</x:v>
      </x:c>
      <x:c r="E55" s="15">
        <x:v>43621.4589950231</x:v>
      </x:c>
      <x:c r="F55" t="s">
        <x:v>97</x:v>
      </x:c>
      <x:c r="G55" s="6">
        <x:v>255.997894005771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28.392</x:v>
      </x:c>
      <x:c r="S55" s="8">
        <x:v>32508.0181210027</x:v>
      </x:c>
      <x:c r="T55" s="12">
        <x:v>32494.9470684466</x:v>
      </x:c>
      <x:c r="U55" s="12">
        <x:v>39.15</x:v>
      </x:c>
      <x:c r="V55" s="12">
        <x:v>44.5</x:v>
      </x:c>
      <x:c r="W55" s="12">
        <x:f>NA()</x:f>
      </x:c>
    </x:row>
    <x:row r="56">
      <x:c r="A56">
        <x:v>54666</x:v>
      </x:c>
      <x:c r="B56" s="1">
        <x:v>43644.3468346065</x:v>
      </x:c>
      <x:c r="C56" s="6">
        <x:v>2.70393058</x:v>
      </x:c>
      <x:c r="D56" s="14" t="s">
        <x:v>92</x:v>
      </x:c>
      <x:c r="E56" s="15">
        <x:v>43621.4589950231</x:v>
      </x:c>
      <x:c r="F56" t="s">
        <x:v>97</x:v>
      </x:c>
      <x:c r="G56" s="6">
        <x:v>255.974340766996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28.393</x:v>
      </x:c>
      <x:c r="S56" s="8">
        <x:v>32507.3781057517</x:v>
      </x:c>
      <x:c r="T56" s="12">
        <x:v>32493.1841018177</x:v>
      </x:c>
      <x:c r="U56" s="12">
        <x:v>39.15</x:v>
      </x:c>
      <x:c r="V56" s="12">
        <x:v>44.5</x:v>
      </x:c>
      <x:c r="W56" s="12">
        <x:f>NA()</x:f>
      </x:c>
    </x:row>
    <x:row r="57">
      <x:c r="A57">
        <x:v>54671</x:v>
      </x:c>
      <x:c r="B57" s="1">
        <x:v>43644.3468694097</x:v>
      </x:c>
      <x:c r="C57" s="6">
        <x:v>2.75402407666667</x:v>
      </x:c>
      <x:c r="D57" s="14" t="s">
        <x:v>92</x:v>
      </x:c>
      <x:c r="E57" s="15">
        <x:v>43621.4589950231</x:v>
      </x:c>
      <x:c r="F57" t="s">
        <x:v>97</x:v>
      </x:c>
      <x:c r="G57" s="6">
        <x:v>255.480333689557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28.414</x:v>
      </x:c>
      <x:c r="S57" s="8">
        <x:v>32509.1447053851</x:v>
      </x:c>
      <x:c r="T57" s="12">
        <x:v>32487.0639657301</x:v>
      </x:c>
      <x:c r="U57" s="12">
        <x:v>39.15</x:v>
      </x:c>
      <x:c r="V57" s="12">
        <x:v>44.5</x:v>
      </x:c>
      <x:c r="W57" s="12">
        <x:f>NA()</x:f>
      </x:c>
    </x:row>
    <x:row r="58">
      <x:c r="A58">
        <x:v>54674</x:v>
      </x:c>
      <x:c r="B58" s="1">
        <x:v>43644.3469041667</x:v>
      </x:c>
      <x:c r="C58" s="6">
        <x:v>2.80413224666667</x:v>
      </x:c>
      <x:c r="D58" s="14" t="s">
        <x:v>92</x:v>
      </x:c>
      <x:c r="E58" s="15">
        <x:v>43621.4589950231</x:v>
      </x:c>
      <x:c r="F58" t="s">
        <x:v>97</x:v>
      </x:c>
      <x:c r="G58" s="6">
        <x:v>255.621359646792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28.408</x:v>
      </x:c>
      <x:c r="S58" s="8">
        <x:v>32518.8453883456</x:v>
      </x:c>
      <x:c r="T58" s="12">
        <x:v>32481.338461106</x:v>
      </x:c>
      <x:c r="U58" s="12">
        <x:v>39.15</x:v>
      </x:c>
      <x:c r="V58" s="12">
        <x:v>44.5</x:v>
      </x:c>
      <x:c r="W58" s="12">
        <x:f>NA()</x:f>
      </x:c>
    </x:row>
    <x:row r="59">
      <x:c r="A59">
        <x:v>54678</x:v>
      </x:c>
      <x:c r="B59" s="1">
        <x:v>43644.3469389699</x:v>
      </x:c>
      <x:c r="C59" s="6">
        <x:v>2.854192495</x:v>
      </x:c>
      <x:c r="D59" s="14" t="s">
        <x:v>92</x:v>
      </x:c>
      <x:c r="E59" s="15">
        <x:v>43621.4589950231</x:v>
      </x:c>
      <x:c r="F59" t="s">
        <x:v>97</x:v>
      </x:c>
      <x:c r="G59" s="6">
        <x:v>255.597848718894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28.409</x:v>
      </x:c>
      <x:c r="S59" s="8">
        <x:v>32520.844737211</x:v>
      </x:c>
      <x:c r="T59" s="12">
        <x:v>32480.4964704435</x:v>
      </x:c>
      <x:c r="U59" s="12">
        <x:v>39.15</x:v>
      </x:c>
      <x:c r="V59" s="12">
        <x:v>44.5</x:v>
      </x:c>
      <x:c r="W59" s="12">
        <x:f>NA()</x:f>
      </x:c>
    </x:row>
    <x:row r="60">
      <x:c r="A60">
        <x:v>54682</x:v>
      </x:c>
      <x:c r="B60" s="1">
        <x:v>43644.3469737616</x:v>
      </x:c>
      <x:c r="C60" s="6">
        <x:v>2.90435006666667</x:v>
      </x:c>
      <x:c r="D60" s="14" t="s">
        <x:v>92</x:v>
      </x:c>
      <x:c r="E60" s="15">
        <x:v>43621.4589950231</x:v>
      </x:c>
      <x:c r="F60" t="s">
        <x:v>97</x:v>
      </x:c>
      <x:c r="G60" s="6">
        <x:v>255.480333689557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28.414</x:v>
      </x:c>
      <x:c r="S60" s="8">
        <x:v>32529.3774363052</x:v>
      </x:c>
      <x:c r="T60" s="12">
        <x:v>32473.2467362212</x:v>
      </x:c>
      <x:c r="U60" s="12">
        <x:v>39.15</x:v>
      </x:c>
      <x:c r="V60" s="12">
        <x:v>44.5</x:v>
      </x:c>
      <x:c r="W60" s="12">
        <x:f>NA()</x:f>
      </x:c>
    </x:row>
    <x:row r="61">
      <x:c r="A61">
        <x:v>54687</x:v>
      </x:c>
      <x:c r="B61" s="1">
        <x:v>43644.3470085301</x:v>
      </x:c>
      <x:c r="C61" s="6">
        <x:v>2.95440075333333</x:v>
      </x:c>
      <x:c r="D61" s="14" t="s">
        <x:v>92</x:v>
      </x:c>
      <x:c r="E61" s="15">
        <x:v>43621.4589950231</x:v>
      </x:c>
      <x:c r="F61" t="s">
        <x:v>97</x:v>
      </x:c>
      <x:c r="G61" s="6">
        <x:v>255.644873216257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28.407</x:v>
      </x:c>
      <x:c r="S61" s="8">
        <x:v>32533.1340477222</x:v>
      </x:c>
      <x:c r="T61" s="12">
        <x:v>32472.7504584466</x:v>
      </x:c>
      <x:c r="U61" s="12">
        <x:v>39.15</x:v>
      </x:c>
      <x:c r="V61" s="12">
        <x:v>44.5</x:v>
      </x:c>
      <x:c r="W61" s="12">
        <x:f>NA()</x:f>
      </x:c>
    </x:row>
    <x:row r="62">
      <x:c r="A62">
        <x:v>54691</x:v>
      </x:c>
      <x:c r="B62" s="1">
        <x:v>43644.3470434375</x:v>
      </x:c>
      <x:c r="C62" s="6">
        <x:v>3.004650875</x:v>
      </x:c>
      <x:c r="D62" s="14" t="s">
        <x:v>92</x:v>
      </x:c>
      <x:c r="E62" s="15">
        <x:v>43621.4589950231</x:v>
      </x:c>
      <x:c r="F62" t="s">
        <x:v>97</x:v>
      </x:c>
      <x:c r="G62" s="6">
        <x:v>255.621359646792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28.408</x:v>
      </x:c>
      <x:c r="S62" s="8">
        <x:v>32536.9776719721</x:v>
      </x:c>
      <x:c r="T62" s="12">
        <x:v>32468.7331681923</x:v>
      </x:c>
      <x:c r="U62" s="12">
        <x:v>39.15</x:v>
      </x:c>
      <x:c r="V62" s="12">
        <x:v>44.5</x:v>
      </x:c>
      <x:c r="W62" s="12">
        <x:f>NA()</x:f>
      </x:c>
    </x:row>
    <x:row r="63">
      <x:c r="A63">
        <x:v>54695</x:v>
      </x:c>
      <x:c r="B63" s="1">
        <x:v>43644.3470776273</x:v>
      </x:c>
      <x:c r="C63" s="6">
        <x:v>3.05385537666667</x:v>
      </x:c>
      <x:c r="D63" s="14" t="s">
        <x:v>92</x:v>
      </x:c>
      <x:c r="E63" s="15">
        <x:v>43621.4589950231</x:v>
      </x:c>
      <x:c r="F63" t="s">
        <x:v>97</x:v>
      </x:c>
      <x:c r="G63" s="6">
        <x:v>255.315923487553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28.421</x:v>
      </x:c>
      <x:c r="S63" s="8">
        <x:v>32538.5247020199</x:v>
      </x:c>
      <x:c r="T63" s="12">
        <x:v>32467.6495862943</x:v>
      </x:c>
      <x:c r="U63" s="12">
        <x:v>39.15</x:v>
      </x:c>
      <x:c r="V63" s="12">
        <x:v>44.5</x:v>
      </x:c>
      <x:c r="W63" s="12">
        <x:f>NA()</x:f>
      </x:c>
    </x:row>
    <x:row r="64">
      <x:c r="A64">
        <x:v>54699</x:v>
      </x:c>
      <x:c r="B64" s="1">
        <x:v>43644.3471123495</x:v>
      </x:c>
      <x:c r="C64" s="6">
        <x:v>3.10389488333333</x:v>
      </x:c>
      <x:c r="D64" s="14" t="s">
        <x:v>92</x:v>
      </x:c>
      <x:c r="E64" s="15">
        <x:v>43621.4589950231</x:v>
      </x:c>
      <x:c r="F64" t="s">
        <x:v>97</x:v>
      </x:c>
      <x:c r="G64" s="6">
        <x:v>255.386369175403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28.418</x:v>
      </x:c>
      <x:c r="S64" s="8">
        <x:v>32540.1803292743</x:v>
      </x:c>
      <x:c r="T64" s="12">
        <x:v>32470.3212675687</x:v>
      </x:c>
      <x:c r="U64" s="12">
        <x:v>39.15</x:v>
      </x:c>
      <x:c r="V64" s="12">
        <x:v>44.5</x:v>
      </x:c>
      <x:c r="W64" s="12">
        <x:f>NA()</x:f>
      </x:c>
    </x:row>
    <x:row r="65">
      <x:c r="A65">
        <x:v>54703</x:v>
      </x:c>
      <x:c r="B65" s="1">
        <x:v>43644.3471471412</x:v>
      </x:c>
      <x:c r="C65" s="6">
        <x:v>3.15401614</x:v>
      </x:c>
      <x:c r="D65" s="14" t="s">
        <x:v>92</x:v>
      </x:c>
      <x:c r="E65" s="15">
        <x:v>43621.4589950231</x:v>
      </x:c>
      <x:c r="F65" t="s">
        <x:v>97</x:v>
      </x:c>
      <x:c r="G65" s="6">
        <x:v>255.151642479614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28.428</x:v>
      </x:c>
      <x:c r="S65" s="8">
        <x:v>32540.385695663</x:v>
      </x:c>
      <x:c r="T65" s="12">
        <x:v>32457.9785361151</x:v>
      </x:c>
      <x:c r="U65" s="12">
        <x:v>39.15</x:v>
      </x:c>
      <x:c r="V65" s="12">
        <x:v>44.5</x:v>
      </x:c>
      <x:c r="W65" s="12">
        <x:f>NA()</x:f>
      </x:c>
    </x:row>
    <x:row r="66">
      <x:c r="A66">
        <x:v>54706</x:v>
      </x:c>
      <x:c r="B66" s="1">
        <x:v>43644.3471819444</x:v>
      </x:c>
      <x:c r="C66" s="6">
        <x:v>3.20409563166667</x:v>
      </x:c>
      <x:c r="D66" s="14" t="s">
        <x:v>92</x:v>
      </x:c>
      <x:c r="E66" s="15">
        <x:v>43621.4589950231</x:v>
      </x:c>
      <x:c r="F66" t="s">
        <x:v>97</x:v>
      </x:c>
      <x:c r="G66" s="6">
        <x:v>255.104728760033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28.43</x:v>
      </x:c>
      <x:c r="S66" s="8">
        <x:v>32547.6611762263</x:v>
      </x:c>
      <x:c r="T66" s="12">
        <x:v>32457.58569902</x:v>
      </x:c>
      <x:c r="U66" s="12">
        <x:v>39.15</x:v>
      </x:c>
      <x:c r="V66" s="12">
        <x:v>44.5</x:v>
      </x:c>
      <x:c r="W66" s="12">
        <x:f>NA()</x:f>
      </x:c>
    </x:row>
    <x:row r="67">
      <x:c r="A67">
        <x:v>54710</x:v>
      </x:c>
      <x:c r="B67" s="1">
        <x:v>43644.3472167477</x:v>
      </x:c>
      <x:c r="C67" s="6">
        <x:v>3.25420017833333</x:v>
      </x:c>
      <x:c r="D67" s="14" t="s">
        <x:v>92</x:v>
      </x:c>
      <x:c r="E67" s="15">
        <x:v>43621.4589950231</x:v>
      </x:c>
      <x:c r="F67" t="s">
        <x:v>97</x:v>
      </x:c>
      <x:c r="G67" s="6">
        <x:v>255.245501529224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28.424</x:v>
      </x:c>
      <x:c r="S67" s="8">
        <x:v>32554.2535408068</x:v>
      </x:c>
      <x:c r="T67" s="12">
        <x:v>32458.9088113792</x:v>
      </x:c>
      <x:c r="U67" s="12">
        <x:v>39.15</x:v>
      </x:c>
      <x:c r="V67" s="12">
        <x:v>44.5</x:v>
      </x:c>
      <x:c r="W67" s="12">
        <x:f>NA()</x:f>
      </x:c>
    </x:row>
    <x:row r="68">
      <x:c r="A68">
        <x:v>54714</x:v>
      </x:c>
      <x:c r="B68" s="1">
        <x:v>43644.3472515046</x:v>
      </x:c>
      <x:c r="C68" s="6">
        <x:v>3.30426763666667</x:v>
      </x:c>
      <x:c r="D68" s="14" t="s">
        <x:v>92</x:v>
      </x:c>
      <x:c r="E68" s="15">
        <x:v>43621.4589950231</x:v>
      </x:c>
      <x:c r="F68" t="s">
        <x:v>97</x:v>
      </x:c>
      <x:c r="G68" s="6">
        <x:v>254.987490535257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28.435</x:v>
      </x:c>
      <x:c r="S68" s="8">
        <x:v>32548.7940585447</x:v>
      </x:c>
      <x:c r="T68" s="12">
        <x:v>32449.3271568565</x:v>
      </x:c>
      <x:c r="U68" s="12">
        <x:v>39.15</x:v>
      </x:c>
      <x:c r="V68" s="12">
        <x:v>44.5</x:v>
      </x:c>
      <x:c r="W68" s="12">
        <x:f>NA()</x:f>
      </x:c>
    </x:row>
    <x:row r="69">
      <x:c r="A69">
        <x:v>54718</x:v>
      </x:c>
      <x:c r="B69" s="1">
        <x:v>43644.3472862616</x:v>
      </x:c>
      <x:c r="C69" s="6">
        <x:v>3.35435067166667</x:v>
      </x:c>
      <x:c r="D69" s="14" t="s">
        <x:v>92</x:v>
      </x:c>
      <x:c r="E69" s="15">
        <x:v>43621.4589950231</x:v>
      </x:c>
      <x:c r="F69" t="s">
        <x:v>97</x:v>
      </x:c>
      <x:c r="G69" s="6">
        <x:v>254.893747320945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28.439</x:v>
      </x:c>
      <x:c r="S69" s="8">
        <x:v>32559.6545824222</x:v>
      </x:c>
      <x:c r="T69" s="12">
        <x:v>32453.8110195816</x:v>
      </x:c>
      <x:c r="U69" s="12">
        <x:v>39.15</x:v>
      </x:c>
      <x:c r="V69" s="12">
        <x:v>44.5</x:v>
      </x:c>
      <x:c r="W69" s="12">
        <x:f>NA()</x:f>
      </x:c>
    </x:row>
    <x:row r="70">
      <x:c r="A70">
        <x:v>54722</x:v>
      </x:c>
      <x:c r="B70" s="1">
        <x:v>43644.3473210301</x:v>
      </x:c>
      <x:c r="C70" s="6">
        <x:v>3.40439990666667</x:v>
      </x:c>
      <x:c r="D70" s="14" t="s">
        <x:v>92</x:v>
      </x:c>
      <x:c r="E70" s="15">
        <x:v>43621.4589950231</x:v>
      </x:c>
      <x:c r="F70" t="s">
        <x:v>97</x:v>
      </x:c>
      <x:c r="G70" s="6">
        <x:v>254.917179178916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28.438</x:v>
      </x:c>
      <x:c r="S70" s="8">
        <x:v>32562.9854987966</x:v>
      </x:c>
      <x:c r="T70" s="12">
        <x:v>32442.346512169</x:v>
      </x:c>
      <x:c r="U70" s="12">
        <x:v>39.15</x:v>
      </x:c>
      <x:c r="V70" s="12">
        <x:v>44.5</x:v>
      </x:c>
      <x:c r="W70" s="12">
        <x:f>NA()</x:f>
      </x:c>
    </x:row>
    <x:row r="71">
      <x:c r="A71">
        <x:v>54726</x:v>
      </x:c>
      <x:c r="B71" s="1">
        <x:v>43644.3473558218</x:v>
      </x:c>
      <x:c r="C71" s="6">
        <x:v>3.45448975333333</x:v>
      </x:c>
      <x:c r="D71" s="14" t="s">
        <x:v>92</x:v>
      </x:c>
      <x:c r="E71" s="15">
        <x:v>43621.4589950231</x:v>
      </x:c>
      <x:c r="F71" t="s">
        <x:v>97</x:v>
      </x:c>
      <x:c r="G71" s="6">
        <x:v>254.823467524144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28.442</x:v>
      </x:c>
      <x:c r="S71" s="8">
        <x:v>32567.2552989309</x:v>
      </x:c>
      <x:c r="T71" s="12">
        <x:v>32447.1147711062</x:v>
      </x:c>
      <x:c r="U71" s="12">
        <x:v>39.15</x:v>
      </x:c>
      <x:c r="V71" s="12">
        <x:v>44.5</x:v>
      </x:c>
      <x:c r="W71" s="12">
        <x:f>NA()</x:f>
      </x:c>
    </x:row>
    <x:row r="72">
      <x:c r="A72">
        <x:v>54731</x:v>
      </x:c>
      <x:c r="B72" s="1">
        <x:v>43644.3473905903</x:v>
      </x:c>
      <x:c r="C72" s="6">
        <x:v>3.50458472666667</x:v>
      </x:c>
      <x:c r="D72" s="14" t="s">
        <x:v>92</x:v>
      </x:c>
      <x:c r="E72" s="15">
        <x:v>43621.4589950231</x:v>
      </x:c>
      <x:c r="F72" t="s">
        <x:v>97</x:v>
      </x:c>
      <x:c r="G72" s="6">
        <x:v>254.495807781027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28.456</x:v>
      </x:c>
      <x:c r="S72" s="8">
        <x:v>32566.3226180277</x:v>
      </x:c>
      <x:c r="T72" s="12">
        <x:v>32442.8493200198</x:v>
      </x:c>
      <x:c r="U72" s="12">
        <x:v>39.15</x:v>
      </x:c>
      <x:c r="V72" s="12">
        <x:v>44.5</x:v>
      </x:c>
      <x:c r="W72" s="12">
        <x:f>NA()</x:f>
      </x:c>
    </x:row>
    <x:row r="73">
      <x:c r="A73">
        <x:v>54734</x:v>
      </x:c>
      <x:c r="B73" s="1">
        <x:v>43644.3474248032</x:v>
      </x:c>
      <x:c r="C73" s="6">
        <x:v>3.55381276833333</x:v>
      </x:c>
      <x:c r="D73" s="14" t="s">
        <x:v>92</x:v>
      </x:c>
      <x:c r="E73" s="15">
        <x:v>43621.4589950231</x:v>
      </x:c>
      <x:c r="F73" t="s">
        <x:v>97</x:v>
      </x:c>
      <x:c r="G73" s="6">
        <x:v>254.636170364738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28.45</x:v>
      </x:c>
      <x:c r="S73" s="8">
        <x:v>32575.540480637</x:v>
      </x:c>
      <x:c r="T73" s="12">
        <x:v>32439.3207738565</x:v>
      </x:c>
      <x:c r="U73" s="12">
        <x:v>39.15</x:v>
      </x:c>
      <x:c r="V73" s="12">
        <x:v>44.5</x:v>
      </x:c>
      <x:c r="W73" s="12">
        <x:f>NA()</x:f>
      </x:c>
    </x:row>
    <x:row r="74">
      <x:c r="A74">
        <x:v>54739</x:v>
      </x:c>
      <x:c r="B74" s="1">
        <x:v>43644.3474596065</x:v>
      </x:c>
      <x:c r="C74" s="6">
        <x:v>3.603940675</x:v>
      </x:c>
      <x:c r="D74" s="14" t="s">
        <x:v>92</x:v>
      </x:c>
      <x:c r="E74" s="15">
        <x:v>43621.4589950231</x:v>
      </x:c>
      <x:c r="F74" t="s">
        <x:v>97</x:v>
      </x:c>
      <x:c r="G74" s="6">
        <x:v>254.893747320945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28.439</x:v>
      </x:c>
      <x:c r="S74" s="8">
        <x:v>32580.6773067161</x:v>
      </x:c>
      <x:c r="T74" s="12">
        <x:v>32436.3857911324</x:v>
      </x:c>
      <x:c r="U74" s="12">
        <x:v>39.15</x:v>
      </x:c>
      <x:c r="V74" s="12">
        <x:v>44.5</x:v>
      </x:c>
      <x:c r="W74" s="12">
        <x:f>NA()</x:f>
      </x:c>
    </x:row>
    <x:row r="75">
      <x:c r="A75">
        <x:v>54742</x:v>
      </x:c>
      <x:c r="B75" s="1">
        <x:v>43644.3474944097</x:v>
      </x:c>
      <x:c r="C75" s="6">
        <x:v>3.654044085</x:v>
      </x:c>
      <x:c r="D75" s="14" t="s">
        <x:v>92</x:v>
      </x:c>
      <x:c r="E75" s="15">
        <x:v>43621.4589950231</x:v>
      </x:c>
      <x:c r="F75" t="s">
        <x:v>97</x:v>
      </x:c>
      <x:c r="G75" s="6">
        <x:v>254.542584811579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28.454</x:v>
      </x:c>
      <x:c r="S75" s="8">
        <x:v>32576.3367950429</x:v>
      </x:c>
      <x:c r="T75" s="12">
        <x:v>32432.638395542</x:v>
      </x:c>
      <x:c r="U75" s="12">
        <x:v>39.15</x:v>
      </x:c>
      <x:c r="V75" s="12">
        <x:v>44.5</x:v>
      </x:c>
      <x:c r="W75" s="12">
        <x:f>NA()</x:f>
      </x:c>
    </x:row>
    <x:row r="76">
      <x:c r="A76">
        <x:v>54747</x:v>
      </x:c>
      <x:c r="B76" s="1">
        <x:v>43644.3475291667</x:v>
      </x:c>
      <x:c r="C76" s="6">
        <x:v>3.704105655</x:v>
      </x:c>
      <x:c r="D76" s="14" t="s">
        <x:v>92</x:v>
      </x:c>
      <x:c r="E76" s="15">
        <x:v>43621.4589950231</x:v>
      </x:c>
      <x:c r="F76" t="s">
        <x:v>97</x:v>
      </x:c>
      <x:c r="G76" s="6">
        <x:v>254.542584811579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28.454</x:v>
      </x:c>
      <x:c r="S76" s="8">
        <x:v>32581.2141017902</x:v>
      </x:c>
      <x:c r="T76" s="12">
        <x:v>32433.2610639018</x:v>
      </x:c>
      <x:c r="U76" s="12">
        <x:v>39.15</x:v>
      </x:c>
      <x:c r="V76" s="12">
        <x:v>44.5</x:v>
      </x:c>
      <x:c r="W76" s="12">
        <x:f>NA()</x:f>
      </x:c>
    </x:row>
    <x:row r="77">
      <x:c r="A77">
        <x:v>54750</x:v>
      </x:c>
      <x:c r="B77" s="1">
        <x:v>43644.3475639236</x:v>
      </x:c>
      <x:c r="C77" s="6">
        <x:v>3.75415196833333</x:v>
      </x:c>
      <x:c r="D77" s="14" t="s">
        <x:v>92</x:v>
      </x:c>
      <x:c r="E77" s="15">
        <x:v>43621.4589950231</x:v>
      </x:c>
      <x:c r="F77" t="s">
        <x:v>97</x:v>
      </x:c>
      <x:c r="G77" s="6">
        <x:v>254.729797927508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28.446</x:v>
      </x:c>
      <x:c r="S77" s="8">
        <x:v>32586.2518129616</x:v>
      </x:c>
      <x:c r="T77" s="12">
        <x:v>32426.9676944188</x:v>
      </x:c>
      <x:c r="U77" s="12">
        <x:v>39.15</x:v>
      </x:c>
      <x:c r="V77" s="12">
        <x:v>44.5</x:v>
      </x:c>
      <x:c r="W77" s="12">
        <x:f>NA()</x:f>
      </x:c>
    </x:row>
    <x:row r="78">
      <x:c r="A78">
        <x:v>54754</x:v>
      </x:c>
      <x:c r="B78" s="1">
        <x:v>43644.3475987268</x:v>
      </x:c>
      <x:c r="C78" s="6">
        <x:v>3.80428828166667</x:v>
      </x:c>
      <x:c r="D78" s="14" t="s">
        <x:v>92</x:v>
      </x:c>
      <x:c r="E78" s="15">
        <x:v>43621.4589950231</x:v>
      </x:c>
      <x:c r="F78" t="s">
        <x:v>97</x:v>
      </x:c>
      <x:c r="G78" s="6">
        <x:v>254.472423200933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28.457</x:v>
      </x:c>
      <x:c r="S78" s="8">
        <x:v>32594.6897066166</x:v>
      </x:c>
      <x:c r="T78" s="12">
        <x:v>32423.5912624912</x:v>
      </x:c>
      <x:c r="U78" s="12">
        <x:v>39.15</x:v>
      </x:c>
      <x:c r="V78" s="12">
        <x:v>44.5</x:v>
      </x:c>
      <x:c r="W78" s="12">
        <x:f>NA()</x:f>
      </x:c>
    </x:row>
    <x:row r="79">
      <x:c r="A79">
        <x:v>54759</x:v>
      </x:c>
      <x:c r="B79" s="1">
        <x:v>43644.3476335301</x:v>
      </x:c>
      <x:c r="C79" s="6">
        <x:v>3.85437639666667</x:v>
      </x:c>
      <x:c r="D79" s="14" t="s">
        <x:v>92</x:v>
      </x:c>
      <x:c r="E79" s="15">
        <x:v>43621.4589950231</x:v>
      </x:c>
      <x:c r="F79" t="s">
        <x:v>97</x:v>
      </x:c>
      <x:c r="G79" s="6">
        <x:v>254.846891493938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28.441</x:v>
      </x:c>
      <x:c r="S79" s="8">
        <x:v>32593.5974200718</x:v>
      </x:c>
      <x:c r="T79" s="12">
        <x:v>32423.6387336622</x:v>
      </x:c>
      <x:c r="U79" s="12">
        <x:v>39.15</x:v>
      </x:c>
      <x:c r="V79" s="12">
        <x:v>44.5</x:v>
      </x:c>
      <x:c r="W79" s="12">
        <x:f>NA()</x:f>
      </x:c>
    </x:row>
    <x:row r="80">
      <x:c r="A80">
        <x:v>54762</x:v>
      </x:c>
      <x:c r="B80" s="1">
        <x:v>43644.347668287</x:v>
      </x:c>
      <x:c r="C80" s="6">
        <x:v>3.90444409</x:v>
      </x:c>
      <x:c r="D80" s="14" t="s">
        <x:v>92</x:v>
      </x:c>
      <x:c r="E80" s="15">
        <x:v>43621.4589950231</x:v>
      </x:c>
      <x:c r="F80" t="s">
        <x:v>97</x:v>
      </x:c>
      <x:c r="G80" s="6">
        <x:v>254.402285196838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28.46</x:v>
      </x:c>
      <x:c r="S80" s="8">
        <x:v>32600.4963570852</x:v>
      </x:c>
      <x:c r="T80" s="12">
        <x:v>32415.2117971344</x:v>
      </x:c>
      <x:c r="U80" s="12">
        <x:v>39.15</x:v>
      </x:c>
      <x:c r="V80" s="12">
        <x:v>44.5</x:v>
      </x:c>
      <x:c r="W80" s="12">
        <x:f>NA()</x:f>
      </x:c>
    </x:row>
    <x:row r="81">
      <x:c r="A81">
        <x:v>54767</x:v>
      </x:c>
      <x:c r="B81" s="1">
        <x:v>43644.3477030903</x:v>
      </x:c>
      <x:c r="C81" s="6">
        <x:v>3.954547075</x:v>
      </x:c>
      <x:c r="D81" s="14" t="s">
        <x:v>92</x:v>
      </x:c>
      <x:c r="E81" s="15">
        <x:v>43621.4589950231</x:v>
      </x:c>
      <x:c r="F81" t="s">
        <x:v>97</x:v>
      </x:c>
      <x:c r="G81" s="6">
        <x:v>254.542584811579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28.454</x:v>
      </x:c>
      <x:c r="S81" s="8">
        <x:v>32601.9491731095</x:v>
      </x:c>
      <x:c r="T81" s="12">
        <x:v>32417.3188593191</x:v>
      </x:c>
      <x:c r="U81" s="12">
        <x:v>39.15</x:v>
      </x:c>
      <x:c r="V81" s="12">
        <x:v>44.5</x:v>
      </x:c>
      <x:c r="W81" s="12">
        <x:f>NA()</x:f>
      </x:c>
    </x:row>
    <x:row r="82">
      <x:c r="A82">
        <x:v>54771</x:v>
      </x:c>
      <x:c r="B82" s="1">
        <x:v>43644.3477372685</x:v>
      </x:c>
      <x:c r="C82" s="6">
        <x:v>4.003801305</x:v>
      </x:c>
      <x:c r="D82" s="14" t="s">
        <x:v>92</x:v>
      </x:c>
      <x:c r="E82" s="15">
        <x:v>43621.4589950231</x:v>
      </x:c>
      <x:c r="F82" t="s">
        <x:v>97</x:v>
      </x:c>
      <x:c r="G82" s="6">
        <x:v>254.075286342084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28.474</x:v>
      </x:c>
      <x:c r="S82" s="8">
        <x:v>32601.3547159323</x:v>
      </x:c>
      <x:c r="T82" s="12">
        <x:v>32412.134358027</x:v>
      </x:c>
      <x:c r="U82" s="12">
        <x:v>39.15</x:v>
      </x:c>
      <x:c r="V82" s="12">
        <x:v>44.5</x:v>
      </x:c>
      <x:c r="W82" s="12">
        <x:f>NA()</x:f>
      </x:c>
    </x:row>
    <x:row r="83">
      <x:c r="A83">
        <x:v>54774</x:v>
      </x:c>
      <x:c r="B83" s="1">
        <x:v>43644.3477720718</x:v>
      </x:c>
      <x:c r="C83" s="6">
        <x:v>4.05389317</x:v>
      </x:c>
      <x:c r="D83" s="14" t="s">
        <x:v>92</x:v>
      </x:c>
      <x:c r="E83" s="15">
        <x:v>43621.4589950231</x:v>
      </x:c>
      <x:c r="F83" t="s">
        <x:v>97</x:v>
      </x:c>
      <x:c r="G83" s="6">
        <x:v>254.145314317272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28.471</x:v>
      </x:c>
      <x:c r="S83" s="8">
        <x:v>32605.1839969792</x:v>
      </x:c>
      <x:c r="T83" s="12">
        <x:v>32407.059425223</x:v>
      </x:c>
      <x:c r="U83" s="12">
        <x:v>39.15</x:v>
      </x:c>
      <x:c r="V83" s="12">
        <x:v>44.5</x:v>
      </x:c>
      <x:c r="W83" s="12">
        <x:f>NA()</x:f>
      </x:c>
    </x:row>
    <x:row r="84">
      <x:c r="A84">
        <x:v>54778</x:v>
      </x:c>
      <x:c r="B84" s="1">
        <x:v>43644.3478069097</x:v>
      </x:c>
      <x:c r="C84" s="6">
        <x:v>4.10405457666667</x:v>
      </x:c>
      <x:c r="D84" s="14" t="s">
        <x:v>92</x:v>
      </x:c>
      <x:c r="E84" s="15">
        <x:v>43621.4589950231</x:v>
      </x:c>
      <x:c r="F84" t="s">
        <x:v>97</x:v>
      </x:c>
      <x:c r="G84" s="6">
        <x:v>254.192012721723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28.469</x:v>
      </x:c>
      <x:c r="S84" s="8">
        <x:v>32610.5414018931</x:v>
      </x:c>
      <x:c r="T84" s="12">
        <x:v>32410.9602635433</x:v>
      </x:c>
      <x:c r="U84" s="12">
        <x:v>39.15</x:v>
      </x:c>
      <x:c r="V84" s="12">
        <x:v>44.5</x:v>
      </x:c>
      <x:c r="W84" s="12">
        <x:f>NA()</x:f>
      </x:c>
    </x:row>
    <x:row r="85">
      <x:c r="A85">
        <x:v>54782</x:v>
      </x:c>
      <x:c r="B85" s="1">
        <x:v>43644.3478417477</x:v>
      </x:c>
      <x:c r="C85" s="6">
        <x:v>4.15418563666667</x:v>
      </x:c>
      <x:c r="D85" s="14" t="s">
        <x:v>92</x:v>
      </x:c>
      <x:c r="E85" s="15">
        <x:v>43621.4589950231</x:v>
      </x:c>
      <x:c r="F85" t="s">
        <x:v>97</x:v>
      </x:c>
      <x:c r="G85" s="6">
        <x:v>254.098626383452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28.473</x:v>
      </x:c>
      <x:c r="S85" s="8">
        <x:v>32624.7258734663</x:v>
      </x:c>
      <x:c r="T85" s="12">
        <x:v>32408.144846563</x:v>
      </x:c>
      <x:c r="U85" s="12">
        <x:v>39.15</x:v>
      </x:c>
      <x:c r="V85" s="12">
        <x:v>44.5</x:v>
      </x:c>
      <x:c r="W85" s="12">
        <x:f>NA()</x:f>
      </x:c>
    </x:row>
    <x:row r="86">
      <x:c r="A86">
        <x:v>54787</x:v>
      </x:c>
      <x:c r="B86" s="1">
        <x:v>43644.3478765046</x:v>
      </x:c>
      <x:c r="C86" s="6">
        <x:v>4.20427609666667</x:v>
      </x:c>
      <x:c r="D86" s="14" t="s">
        <x:v>92</x:v>
      </x:c>
      <x:c r="E86" s="15">
        <x:v>43621.4589950231</x:v>
      </x:c>
      <x:c r="F86" t="s">
        <x:v>97</x:v>
      </x:c>
      <x:c r="G86" s="6">
        <x:v>254.075286342084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28.474</x:v>
      </x:c>
      <x:c r="S86" s="8">
        <x:v>32620.0506291755</x:v>
      </x:c>
      <x:c r="T86" s="12">
        <x:v>32403.9462350589</x:v>
      </x:c>
      <x:c r="U86" s="12">
        <x:v>39.15</x:v>
      </x:c>
      <x:c r="V86" s="12">
        <x:v>44.5</x:v>
      </x:c>
      <x:c r="W86" s="12">
        <x:f>NA()</x:f>
      </x:c>
    </x:row>
    <x:row r="87">
      <x:c r="A87">
        <x:v>54790</x:v>
      </x:c>
      <x:c r="B87" s="1">
        <x:v>43644.3479112616</x:v>
      </x:c>
      <x:c r="C87" s="6">
        <x:v>4.25433206666667</x:v>
      </x:c>
      <x:c r="D87" s="14" t="s">
        <x:v>92</x:v>
      </x:c>
      <x:c r="E87" s="15">
        <x:v>43621.4589950231</x:v>
      </x:c>
      <x:c r="F87" t="s">
        <x:v>97</x:v>
      </x:c>
      <x:c r="G87" s="6">
        <x:v>254.098626383452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28.473</x:v>
      </x:c>
      <x:c r="S87" s="8">
        <x:v>32620.5699095648</x:v>
      </x:c>
      <x:c r="T87" s="12">
        <x:v>32399.0496394553</x:v>
      </x:c>
      <x:c r="U87" s="12">
        <x:v>39.15</x:v>
      </x:c>
      <x:c r="V87" s="12">
        <x:v>44.5</x:v>
      </x:c>
      <x:c r="W87" s="12">
        <x:f>NA()</x:f>
      </x:c>
    </x:row>
    <x:row r="88">
      <x:c r="A88">
        <x:v>54795</x:v>
      </x:c>
      <x:c r="B88" s="1">
        <x:v>43644.3479460648</x:v>
      </x:c>
      <x:c r="C88" s="6">
        <x:v>4.30443851166667</x:v>
      </x:c>
      <x:c r="D88" s="14" t="s">
        <x:v>92</x:v>
      </x:c>
      <x:c r="E88" s="15">
        <x:v>43621.4589950231</x:v>
      </x:c>
      <x:c r="F88" t="s">
        <x:v>97</x:v>
      </x:c>
      <x:c r="G88" s="6">
        <x:v>253.609034483457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28.494</x:v>
      </x:c>
      <x:c r="S88" s="8">
        <x:v>32626.3714073812</x:v>
      </x:c>
      <x:c r="T88" s="12">
        <x:v>32392.9722959499</x:v>
      </x:c>
      <x:c r="U88" s="12">
        <x:v>39.15</x:v>
      </x:c>
      <x:c r="V88" s="12">
        <x:v>44.5</x:v>
      </x:c>
      <x:c r="W88" s="12">
        <x:f>NA()</x:f>
      </x:c>
    </x:row>
    <x:row r="89">
      <x:c r="A89">
        <x:v>54798</x:v>
      </x:c>
      <x:c r="B89" s="1">
        <x:v>43644.3479808681</x:v>
      </x:c>
      <x:c r="C89" s="6">
        <x:v>4.35451944</x:v>
      </x:c>
      <x:c r="D89" s="14" t="s">
        <x:v>92</x:v>
      </x:c>
      <x:c r="E89" s="15">
        <x:v>43621.4589950231</x:v>
      </x:c>
      <x:c r="F89" t="s">
        <x:v>97</x:v>
      </x:c>
      <x:c r="G89" s="6">
        <x:v>253.702201271148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28.49</x:v>
      </x:c>
      <x:c r="S89" s="8">
        <x:v>32626.0537325702</x:v>
      </x:c>
      <x:c r="T89" s="12">
        <x:v>32390.0290422317</x:v>
      </x:c>
      <x:c r="U89" s="12">
        <x:v>39.15</x:v>
      </x:c>
      <x:c r="V89" s="12">
        <x:v>44.5</x:v>
      </x:c>
      <x:c r="W89" s="12">
        <x:f>NA()</x:f>
      </x:c>
    </x:row>
    <x:row r="90">
      <x:c r="A90">
        <x:v>54803</x:v>
      </x:c>
      <x:c r="B90" s="1">
        <x:v>43644.348015625</x:v>
      </x:c>
      <x:c r="C90" s="6">
        <x:v>4.40462796333333</x:v>
      </x:c>
      <x:c r="D90" s="14" t="s">
        <x:v>92</x:v>
      </x:c>
      <x:c r="E90" s="15">
        <x:v>43621.4589950231</x:v>
      </x:c>
      <x:c r="F90" t="s">
        <x:v>97</x:v>
      </x:c>
      <x:c r="G90" s="6">
        <x:v>254.028614108548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28.476</x:v>
      </x:c>
      <x:c r="S90" s="8">
        <x:v>32635.1789689436</x:v>
      </x:c>
      <x:c r="T90" s="12">
        <x:v>32389.1624549128</x:v>
      </x:c>
      <x:c r="U90" s="12">
        <x:v>39.15</x:v>
      </x:c>
      <x:c r="V90" s="12">
        <x:v>44.5</x:v>
      </x:c>
      <x:c r="W90" s="12">
        <x:f>NA()</x:f>
      </x:c>
    </x:row>
    <x:row r="91">
      <x:c r="A91">
        <x:v>54806</x:v>
      </x:c>
      <x:c r="B91" s="1">
        <x:v>43644.3480498495</x:v>
      </x:c>
      <x:c r="C91" s="6">
        <x:v>4.45387321166667</x:v>
      </x:c>
      <x:c r="D91" s="14" t="s">
        <x:v>92</x:v>
      </x:c>
      <x:c r="E91" s="15">
        <x:v>43621.4589950231</x:v>
      </x:c>
      <x:c r="F91" t="s">
        <x:v>97</x:v>
      </x:c>
      <x:c r="G91" s="6">
        <x:v>253.795409826748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28.486</x:v>
      </x:c>
      <x:c r="S91" s="8">
        <x:v>32636.285492531</x:v>
      </x:c>
      <x:c r="T91" s="12">
        <x:v>32385.8080470738</x:v>
      </x:c>
      <x:c r="U91" s="12">
        <x:v>39.15</x:v>
      </x:c>
      <x:c r="V91" s="12">
        <x:v>44.5</x:v>
      </x:c>
      <x:c r="W91" s="12">
        <x:f>NA()</x:f>
      </x:c>
    </x:row>
    <x:row r="92">
      <x:c r="A92">
        <x:v>54811</x:v>
      </x:c>
      <x:c r="B92" s="1">
        <x:v>43644.3480846412</x:v>
      </x:c>
      <x:c r="C92" s="6">
        <x:v>4.50397828</x:v>
      </x:c>
      <x:c r="D92" s="14" t="s">
        <x:v>92</x:v>
      </x:c>
      <x:c r="E92" s="15">
        <x:v>43621.4589950231</x:v>
      </x:c>
      <x:c r="F92" t="s">
        <x:v>97</x:v>
      </x:c>
      <x:c r="G92" s="6">
        <x:v>253.65561265782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28.492</x:v>
      </x:c>
      <x:c r="S92" s="8">
        <x:v>32638.8769982209</x:v>
      </x:c>
      <x:c r="T92" s="12">
        <x:v>32378.9905888799</x:v>
      </x:c>
      <x:c r="U92" s="12">
        <x:v>39.15</x:v>
      </x:c>
      <x:c r="V92" s="12">
        <x:v>44.5</x:v>
      </x:c>
      <x:c r="W92" s="12">
        <x:f>NA()</x:f>
      </x:c>
    </x:row>
    <x:row r="93">
      <x:c r="A93">
        <x:v>54815</x:v>
      </x:c>
      <x:c r="B93" s="1">
        <x:v>43644.3481193634</x:v>
      </x:c>
      <x:c r="C93" s="6">
        <x:v>4.55400753666667</x:v>
      </x:c>
      <x:c r="D93" s="14" t="s">
        <x:v>92</x:v>
      </x:c>
      <x:c r="E93" s="15">
        <x:v>43621.4589950231</x:v>
      </x:c>
      <x:c r="F93" t="s">
        <x:v>97</x:v>
      </x:c>
      <x:c r="G93" s="6">
        <x:v>253.725499493365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28.489</x:v>
      </x:c>
      <x:c r="S93" s="8">
        <x:v>32639.4167664627</x:v>
      </x:c>
      <x:c r="T93" s="12">
        <x:v>32384.9021246868</x:v>
      </x:c>
      <x:c r="U93" s="12">
        <x:v>39.15</x:v>
      </x:c>
      <x:c r="V93" s="12">
        <x:v>44.5</x:v>
      </x:c>
      <x:c r="W93" s="12">
        <x:f>NA()</x:f>
      </x:c>
    </x:row>
    <x:row r="94">
      <x:c r="A94">
        <x:v>54818</x:v>
      </x:c>
      <x:c r="B94" s="1">
        <x:v>43644.3481541319</x:v>
      </x:c>
      <x:c r="C94" s="6">
        <x:v>4.604084595</x:v>
      </x:c>
      <x:c r="D94" s="14" t="s">
        <x:v>92</x:v>
      </x:c>
      <x:c r="E94" s="15">
        <x:v>43621.4589950231</x:v>
      </x:c>
      <x:c r="F94" t="s">
        <x:v>97</x:v>
      </x:c>
      <x:c r="G94" s="6">
        <x:v>253.585749309947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28.495</x:v>
      </x:c>
      <x:c r="S94" s="8">
        <x:v>32644.1053156001</x:v>
      </x:c>
      <x:c r="T94" s="12">
        <x:v>32382.2069914518</x:v>
      </x:c>
      <x:c r="U94" s="12">
        <x:v>39.15</x:v>
      </x:c>
      <x:c r="V94" s="12">
        <x:v>44.5</x:v>
      </x:c>
      <x:c r="W94" s="12">
        <x:f>NA()</x:f>
      </x:c>
    </x:row>
    <x:row r="95">
      <x:c r="A95">
        <x:v>54822</x:v>
      </x:c>
      <x:c r="B95" s="1">
        <x:v>43644.3481889699</x:v>
      </x:c>
      <x:c r="C95" s="6">
        <x:v>4.65418752166667</x:v>
      </x:c>
      <x:c r="D95" s="14" t="s">
        <x:v>92</x:v>
      </x:c>
      <x:c r="E95" s="15">
        <x:v>43621.4589950231</x:v>
      </x:c>
      <x:c r="F95" t="s">
        <x:v>97</x:v>
      </x:c>
      <x:c r="G95" s="6">
        <x:v>253.632322265956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28.493</x:v>
      </x:c>
      <x:c r="S95" s="8">
        <x:v>32647.7279846752</x:v>
      </x:c>
      <x:c r="T95" s="12">
        <x:v>32377.0596854318</x:v>
      </x:c>
      <x:c r="U95" s="12">
        <x:v>39.15</x:v>
      </x:c>
      <x:c r="V95" s="12">
        <x:v>44.5</x:v>
      </x:c>
      <x:c r="W95" s="12">
        <x:f>NA()</x:f>
      </x:c>
    </x:row>
    <x:row r="96">
      <x:c r="A96">
        <x:v>54826</x:v>
      </x:c>
      <x:c r="B96" s="1">
        <x:v>43644.3482237268</x:v>
      </x:c>
      <x:c r="C96" s="6">
        <x:v>4.70429045833333</x:v>
      </x:c>
      <x:c r="D96" s="14" t="s">
        <x:v>92</x:v>
      </x:c>
      <x:c r="E96" s="15">
        <x:v>43621.4589950231</x:v>
      </x:c>
      <x:c r="F96" t="s">
        <x:v>97</x:v>
      </x:c>
      <x:c r="G96" s="6">
        <x:v>253.585749309947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28.495</x:v>
      </x:c>
      <x:c r="S96" s="8">
        <x:v>32652.7697702566</x:v>
      </x:c>
      <x:c r="T96" s="12">
        <x:v>32378.194484326</x:v>
      </x:c>
      <x:c r="U96" s="12">
        <x:v>39.15</x:v>
      </x:c>
      <x:c r="V96" s="12">
        <x:v>44.5</x:v>
      </x:c>
      <x:c r="W96" s="12">
        <x:f>NA()</x:f>
      </x:c>
    </x:row>
    <x:row r="97">
      <x:c r="A97">
        <x:v>54830</x:v>
      </x:c>
      <x:c r="B97" s="1">
        <x:v>43644.3482585301</x:v>
      </x:c>
      <x:c r="C97" s="6">
        <x:v>4.754393415</x:v>
      </x:c>
      <x:c r="D97" s="14" t="s">
        <x:v>92</x:v>
      </x:c>
      <x:c r="E97" s="15">
        <x:v>43621.4589950231</x:v>
      </x:c>
      <x:c r="F97" t="s">
        <x:v>97</x:v>
      </x:c>
      <x:c r="G97" s="6">
        <x:v>253.65561265782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28.492</x:v>
      </x:c>
      <x:c r="S97" s="8">
        <x:v>32659.5165944102</x:v>
      </x:c>
      <x:c r="T97" s="12">
        <x:v>32367.3152970109</x:v>
      </x:c>
      <x:c r="U97" s="12">
        <x:v>39.15</x:v>
      </x:c>
      <x:c r="V97" s="12">
        <x:v>44.5</x:v>
      </x:c>
      <x:c r="W97" s="12">
        <x:f>NA()</x:f>
      </x:c>
    </x:row>
    <x:row r="98">
      <x:c r="A98">
        <x:v>54834</x:v>
      </x:c>
      <x:c r="B98" s="1">
        <x:v>43644.3482933218</x:v>
      </x:c>
      <x:c r="C98" s="6">
        <x:v>4.804513035</x:v>
      </x:c>
      <x:c r="D98" s="14" t="s">
        <x:v>92</x:v>
      </x:c>
      <x:c r="E98" s="15">
        <x:v>43621.4589950231</x:v>
      </x:c>
      <x:c r="F98" t="s">
        <x:v>97</x:v>
      </x:c>
      <x:c r="G98" s="6">
        <x:v>253.725499493365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28.489</x:v>
      </x:c>
      <x:c r="S98" s="8">
        <x:v>32662.397316742</x:v>
      </x:c>
      <x:c r="T98" s="12">
        <x:v>32371.9130371563</x:v>
      </x:c>
      <x:c r="U98" s="12">
        <x:v>39.15</x:v>
      </x:c>
      <x:c r="V98" s="12">
        <x:v>44.5</x:v>
      </x:c>
      <x:c r="W98" s="12">
        <x:f>NA()</x:f>
      </x:c>
    </x:row>
    <x:row r="99">
      <x:c r="A99">
        <x:v>54839</x:v>
      </x:c>
      <x:c r="B99" s="1">
        <x:v>43644.348328125</x:v>
      </x:c>
      <x:c r="C99" s="6">
        <x:v>4.854632625</x:v>
      </x:c>
      <x:c r="D99" s="14" t="s">
        <x:v>92</x:v>
      </x:c>
      <x:c r="E99" s="15">
        <x:v>43621.4589950231</x:v>
      </x:c>
      <x:c r="F99" t="s">
        <x:v>97</x:v>
      </x:c>
      <x:c r="G99" s="6">
        <x:v>253.725499493365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28.489</x:v>
      </x:c>
      <x:c r="S99" s="8">
        <x:v>32664.8314156353</x:v>
      </x:c>
      <x:c r="T99" s="12">
        <x:v>32371.6454599462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54843</x:v>
      </x:c>
      <x:c r="B100" s="1">
        <x:v>43644.3483623495</x:v>
      </x:c>
      <x:c r="C100" s="6">
        <x:v>4.90388639666667</x:v>
      </x:c>
      <x:c r="D100" s="14" t="s">
        <x:v>92</x:v>
      </x:c>
      <x:c r="E100" s="15">
        <x:v>43621.4589950231</x:v>
      </x:c>
      <x:c r="F100" t="s">
        <x:v>97</x:v>
      </x:c>
      <x:c r="G100" s="6">
        <x:v>253.353040986507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28.505</x:v>
      </x:c>
      <x:c r="S100" s="8">
        <x:v>32666.0003591019</x:v>
      </x:c>
      <x:c r="T100" s="12">
        <x:v>32362.769818425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54846</x:v>
      </x:c>
      <x:c r="B101" s="1">
        <x:v>43644.3483971412</x:v>
      </x:c>
      <x:c r="C101" s="6">
        <x:v>4.95398937833333</x:v>
      </x:c>
      <x:c r="D101" s="14" t="s">
        <x:v>92</x:v>
      </x:c>
      <x:c r="E101" s="15">
        <x:v>43621.4589950231</x:v>
      </x:c>
      <x:c r="F101" t="s">
        <x:v>97</x:v>
      </x:c>
      <x:c r="G101" s="6">
        <x:v>253.190300171295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28.512</x:v>
      </x:c>
      <x:c r="S101" s="8">
        <x:v>32664.8921604663</x:v>
      </x:c>
      <x:c r="T101" s="12">
        <x:v>32362.446575822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54851</x:v>
      </x:c>
      <x:c r="B102" s="1">
        <x:v>43644.3484319444</x:v>
      </x:c>
      <x:c r="C102" s="6">
        <x:v>5.00409229166667</x:v>
      </x:c>
      <x:c r="D102" s="14" t="s">
        <x:v>92</x:v>
      </x:c>
      <x:c r="E102" s="15">
        <x:v>43621.4589950231</x:v>
      </x:c>
      <x:c r="F102" t="s">
        <x:v>97</x:v>
      </x:c>
      <x:c r="G102" s="6">
        <x:v>253.074134806172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28.517</x:v>
      </x:c>
      <x:c r="S102" s="8">
        <x:v>32670.3181774802</x:v>
      </x:c>
      <x:c r="T102" s="12">
        <x:v>32359.7679246462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54854</x:v>
      </x:c>
      <x:c r="B103" s="1">
        <x:v>43644.3484667477</x:v>
      </x:c>
      <x:c r="C103" s="6">
        <x:v>5.05421194333333</x:v>
      </x:c>
      <x:c r="D103" s="14" t="s">
        <x:v>92</x:v>
      </x:c>
      <x:c r="E103" s="15">
        <x:v>43621.4589950231</x:v>
      </x:c>
      <x:c r="F103" t="s">
        <x:v>97</x:v>
      </x:c>
      <x:c r="G103" s="6">
        <x:v>253.353040986507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28.505</x:v>
      </x:c>
      <x:c r="S103" s="8">
        <x:v>32675.8574504009</x:v>
      </x:c>
      <x:c r="T103" s="12">
        <x:v>32362.5670501037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54859</x:v>
      </x:c>
      <x:c r="B104" s="1">
        <x:v>43644.3485015394</x:v>
      </x:c>
      <x:c r="C104" s="6">
        <x:v>5.10431489166667</x:v>
      </x:c>
      <x:c r="D104" s="14" t="s">
        <x:v>92</x:v>
      </x:c>
      <x:c r="E104" s="15">
        <x:v>43621.4589950231</x:v>
      </x:c>
      <x:c r="F104" t="s">
        <x:v>97</x:v>
      </x:c>
      <x:c r="G104" s="6">
        <x:v>253.190300171295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28.512</x:v>
      </x:c>
      <x:c r="S104" s="8">
        <x:v>32679.4246218843</x:v>
      </x:c>
      <x:c r="T104" s="12">
        <x:v>32360.6190063371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54863</x:v>
      </x:c>
      <x:c r="B105" s="1">
        <x:v>43644.3485363079</x:v>
      </x:c>
      <x:c r="C105" s="6">
        <x:v>5.15441781</x:v>
      </x:c>
      <x:c r="D105" s="14" t="s">
        <x:v>92</x:v>
      </x:c>
      <x:c r="E105" s="15">
        <x:v>43621.4589950231</x:v>
      </x:c>
      <x:c r="F105" t="s">
        <x:v>97</x:v>
      </x:c>
      <x:c r="G105" s="6">
        <x:v>253.004466794322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28.52</x:v>
      </x:c>
      <x:c r="S105" s="8">
        <x:v>32677.3510429097</x:v>
      </x:c>
      <x:c r="T105" s="12">
        <x:v>32358.2695053482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54867</x:v>
      </x:c>
      <x:c r="B106" s="1">
        <x:v>43644.3485711458</x:v>
      </x:c>
      <x:c r="C106" s="6">
        <x:v>5.20452081833333</x:v>
      </x:c>
      <x:c r="D106" s="14" t="s">
        <x:v>92</x:v>
      </x:c>
      <x:c r="E106" s="15">
        <x:v>43621.4589950231</x:v>
      </x:c>
      <x:c r="F106" t="s">
        <x:v>97</x:v>
      </x:c>
      <x:c r="G106" s="6">
        <x:v>253.074134806172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28.517</x:v>
      </x:c>
      <x:c r="S106" s="8">
        <x:v>32675.9604717617</x:v>
      </x:c>
      <x:c r="T106" s="12">
        <x:v>32353.1794071718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54870</x:v>
      </x:c>
      <x:c r="B107" s="1">
        <x:v>43644.3486059028</x:v>
      </x:c>
      <x:c r="C107" s="6">
        <x:v>5.25462371833333</x:v>
      </x:c>
      <x:c r="D107" s="14" t="s">
        <x:v>92</x:v>
      </x:c>
      <x:c r="E107" s="15">
        <x:v>43621.4589950231</x:v>
      </x:c>
      <x:c r="F107" t="s">
        <x:v>97</x:v>
      </x:c>
      <x:c r="G107" s="6">
        <x:v>252.749217481186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28.531</x:v>
      </x:c>
      <x:c r="S107" s="8">
        <x:v>32689.7913720303</x:v>
      </x:c>
      <x:c r="T107" s="12">
        <x:v>32349.8878589826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54875</x:v>
      </x:c>
      <x:c r="B108" s="1">
        <x:v>43644.3486401273</x:v>
      </x:c>
      <x:c r="C108" s="6">
        <x:v>5.30386258333333</x:v>
      </x:c>
      <x:c r="D108" s="14" t="s">
        <x:v>92</x:v>
      </x:c>
      <x:c r="E108" s="15">
        <x:v>43621.4589950231</x:v>
      </x:c>
      <x:c r="F108" t="s">
        <x:v>97</x:v>
      </x:c>
      <x:c r="G108" s="6">
        <x:v>252.795603076626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28.529</x:v>
      </x:c>
      <x:c r="S108" s="8">
        <x:v>32689.9864682148</x:v>
      </x:c>
      <x:c r="T108" s="12">
        <x:v>32345.8125301283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54879</x:v>
      </x:c>
      <x:c r="B109" s="1">
        <x:v>43644.3486748843</x:v>
      </x:c>
      <x:c r="C109" s="6">
        <x:v>5.35396551833333</x:v>
      </x:c>
      <x:c r="D109" s="14" t="s">
        <x:v>92</x:v>
      </x:c>
      <x:c r="E109" s="15">
        <x:v>43621.4589950231</x:v>
      </x:c>
      <x:c r="F109" t="s">
        <x:v>97</x:v>
      </x:c>
      <x:c r="G109" s="6">
        <x:v>252.795603076626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28.529</x:v>
      </x:c>
      <x:c r="S109" s="8">
        <x:v>32690.9101958807</x:v>
      </x:c>
      <x:c r="T109" s="12">
        <x:v>32349.5084300302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54882</x:v>
      </x:c>
      <x:c r="B110" s="1">
        <x:v>43644.3487096875</x:v>
      </x:c>
      <x:c r="C110" s="6">
        <x:v>5.40406846</x:v>
      </x:c>
      <x:c r="D110" s="14" t="s">
        <x:v>92</x:v>
      </x:c>
      <x:c r="E110" s="15">
        <x:v>43621.4589950231</x:v>
      </x:c>
      <x:c r="F110" t="s">
        <x:v>97</x:v>
      </x:c>
      <x:c r="G110" s="6">
        <x:v>253.027686865211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28.519</x:v>
      </x:c>
      <x:c r="S110" s="8">
        <x:v>32694.9708376916</x:v>
      </x:c>
      <x:c r="T110" s="12">
        <x:v>32343.1272831169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54886</x:v>
      </x:c>
      <x:c r="B111" s="1">
        <x:v>43644.3487444792</x:v>
      </x:c>
      <x:c r="C111" s="6">
        <x:v>5.45417145166667</x:v>
      </x:c>
      <x:c r="D111" s="14" t="s">
        <x:v>92</x:v>
      </x:c>
      <x:c r="E111" s="15">
        <x:v>43621.4589950231</x:v>
      </x:c>
      <x:c r="F111" t="s">
        <x:v>97</x:v>
      </x:c>
      <x:c r="G111" s="6">
        <x:v>253.004466794322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28.52</x:v>
      </x:c>
      <x:c r="S111" s="8">
        <x:v>32698.8283966355</x:v>
      </x:c>
      <x:c r="T111" s="12">
        <x:v>32341.0411445834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54890</x:v>
      </x:c>
      <x:c r="B112" s="1">
        <x:v>43644.3487792824</x:v>
      </x:c>
      <x:c r="C112" s="6">
        <x:v>5.50427440666667</x:v>
      </x:c>
      <x:c r="D112" s="14" t="s">
        <x:v>92</x:v>
      </x:c>
      <x:c r="E112" s="15">
        <x:v>43621.4589950231</x:v>
      </x:c>
      <x:c r="F112" t="s">
        <x:v>97</x:v>
      </x:c>
      <x:c r="G112" s="6">
        <x:v>252.656477428638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28.535</x:v>
      </x:c>
      <x:c r="S112" s="8">
        <x:v>32701.1893413255</x:v>
      </x:c>
      <x:c r="T112" s="12">
        <x:v>32334.7821057764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54894</x:v>
      </x:c>
      <x:c r="B113" s="1">
        <x:v>43644.3488140857</x:v>
      </x:c>
      <x:c r="C113" s="6">
        <x:v>5.554377355</x:v>
      </x:c>
      <x:c r="D113" s="14" t="s">
        <x:v>92</x:v>
      </x:c>
      <x:c r="E113" s="15">
        <x:v>43621.4589950231</x:v>
      </x:c>
      <x:c r="F113" t="s">
        <x:v>97</x:v>
      </x:c>
      <x:c r="G113" s="6">
        <x:v>253.074134806172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28.517</x:v>
      </x:c>
      <x:c r="S113" s="8">
        <x:v>32706.9542501948</x:v>
      </x:c>
      <x:c r="T113" s="12">
        <x:v>32340.493146023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54898</x:v>
      </x:c>
      <x:c r="B114" s="1">
        <x:v>43644.3488488773</x:v>
      </x:c>
      <x:c r="C114" s="6">
        <x:v>5.60449696166667</x:v>
      </x:c>
      <x:c r="D114" s="14" t="s">
        <x:v>92</x:v>
      </x:c>
      <x:c r="E114" s="15">
        <x:v>43621.4589950231</x:v>
      </x:c>
      <x:c r="F114" t="s">
        <x:v>97</x:v>
      </x:c>
      <x:c r="G114" s="6">
        <x:v>252.563778873928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28.539</x:v>
      </x:c>
      <x:c r="S114" s="8">
        <x:v>32711.5831346376</x:v>
      </x:c>
      <x:c r="T114" s="12">
        <x:v>32334.9525814713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54903</x:v>
      </x:c>
      <x:c r="B115" s="1">
        <x:v>43644.3488836806</x:v>
      </x:c>
      <x:c r="C115" s="6">
        <x:v>5.654599935</x:v>
      </x:c>
      <x:c r="D115" s="14" t="s">
        <x:v>92</x:v>
      </x:c>
      <x:c r="E115" s="15">
        <x:v>43621.4589950231</x:v>
      </x:c>
      <x:c r="F115" t="s">
        <x:v>97</x:v>
      </x:c>
      <x:c r="G115" s="6">
        <x:v>252.656477428638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28.535</x:v>
      </x:c>
      <x:c r="S115" s="8">
        <x:v>32710.1588038955</x:v>
      </x:c>
      <x:c r="T115" s="12">
        <x:v>32335.6892321049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54906</x:v>
      </x:c>
      <x:c r="B116" s="1">
        <x:v>43644.3489179051</x:v>
      </x:c>
      <x:c r="C116" s="6">
        <x:v>5.70385518333333</x:v>
      </x:c>
      <x:c r="D116" s="14" t="s">
        <x:v>92</x:v>
      </x:c>
      <x:c r="E116" s="15">
        <x:v>43621.4589950231</x:v>
      </x:c>
      <x:c r="F116" t="s">
        <x:v>97</x:v>
      </x:c>
      <x:c r="G116" s="6">
        <x:v>252.51744515079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28.541</x:v>
      </x:c>
      <x:c r="S116" s="8">
        <x:v>32714.2045513712</x:v>
      </x:c>
      <x:c r="T116" s="12">
        <x:v>32328.9751721071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54910</x:v>
      </x:c>
      <x:c r="B117" s="1">
        <x:v>43644.348952662</x:v>
      </x:c>
      <x:c r="C117" s="6">
        <x:v>5.75395814833333</x:v>
      </x:c>
      <x:c r="D117" s="14" t="s">
        <x:v>92</x:v>
      </x:c>
      <x:c r="E117" s="15">
        <x:v>43621.4589950231</x:v>
      </x:c>
      <x:c r="F117" t="s">
        <x:v>97</x:v>
      </x:c>
      <x:c r="G117" s="6">
        <x:v>252.656477428638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28.535</x:v>
      </x:c>
      <x:c r="S117" s="8">
        <x:v>32714.3667978881</x:v>
      </x:c>
      <x:c r="T117" s="12">
        <x:v>32329.1307420531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54914</x:v>
      </x:c>
      <x:c r="B118" s="1">
        <x:v>43644.3489874653</x:v>
      </x:c>
      <x:c r="C118" s="6">
        <x:v>5.80406109333333</x:v>
      </x:c>
      <x:c r="D118" s="14" t="s">
        <x:v>92</x:v>
      </x:c>
      <x:c r="E118" s="15">
        <x:v>43621.4589950231</x:v>
      </x:c>
      <x:c r="F118" t="s">
        <x:v>97</x:v>
      </x:c>
      <x:c r="G118" s="6">
        <x:v>252.656477428638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28.535</x:v>
      </x:c>
      <x:c r="S118" s="8">
        <x:v>32718.0018025858</x:v>
      </x:c>
      <x:c r="T118" s="12">
        <x:v>32323.7152354229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54918</x:v>
      </x:c>
      <x:c r="B119" s="1">
        <x:v>43644.3490222569</x:v>
      </x:c>
      <x:c r="C119" s="6">
        <x:v>5.85418069333333</x:v>
      </x:c>
      <x:c r="D119" s="14" t="s">
        <x:v>92</x:v>
      </x:c>
      <x:c r="E119" s="15">
        <x:v>43621.4589950231</x:v>
      </x:c>
      <x:c r="F119" t="s">
        <x:v>97</x:v>
      </x:c>
      <x:c r="G119" s="6">
        <x:v>252.262794876669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28.552</x:v>
      </x:c>
      <x:c r="S119" s="8">
        <x:v>32728.0177922408</x:v>
      </x:c>
      <x:c r="T119" s="12">
        <x:v>32320.5296959172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54922</x:v>
      </x:c>
      <x:c r="B120" s="1">
        <x:v>43644.3490570602</x:v>
      </x:c>
      <x:c r="C120" s="6">
        <x:v>5.90428367666667</x:v>
      </x:c>
      <x:c r="D120" s="14" t="s">
        <x:v>92</x:v>
      </x:c>
      <x:c r="E120" s="15">
        <x:v>43621.4589950231</x:v>
      </x:c>
      <x:c r="F120" t="s">
        <x:v>97</x:v>
      </x:c>
      <x:c r="G120" s="6">
        <x:v>252.51744515079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28.541</x:v>
      </x:c>
      <x:c r="S120" s="8">
        <x:v>32724.0366183516</x:v>
      </x:c>
      <x:c r="T120" s="12">
        <x:v>32316.1327919484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54926</x:v>
      </x:c>
      <x:c r="B121" s="1">
        <x:v>43644.3490918634</x:v>
      </x:c>
      <x:c r="C121" s="6">
        <x:v>5.95438666333333</x:v>
      </x:c>
      <x:c r="D121" s="14" t="s">
        <x:v>92</x:v>
      </x:c>
      <x:c r="E121" s="15">
        <x:v>43621.4589950231</x:v>
      </x:c>
      <x:c r="F121" t="s">
        <x:v>97</x:v>
      </x:c>
      <x:c r="G121" s="6">
        <x:v>252.309071626538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28.55</x:v>
      </x:c>
      <x:c r="S121" s="8">
        <x:v>32726.9456875354</x:v>
      </x:c>
      <x:c r="T121" s="12">
        <x:v>32317.5070404141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54931</x:v>
      </x:c>
      <x:c r="B122" s="1">
        <x:v>43644.3491266551</x:v>
      </x:c>
      <x:c r="C122" s="6">
        <x:v>6.00448956833333</x:v>
      </x:c>
      <x:c r="D122" s="14" t="s">
        <x:v>92</x:v>
      </x:c>
      <x:c r="E122" s="15">
        <x:v>43621.4589950231</x:v>
      </x:c>
      <x:c r="F122" t="s">
        <x:v>97</x:v>
      </x:c>
      <x:c r="G122" s="6">
        <x:v>252.51744515079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28.541</x:v>
      </x:c>
      <x:c r="S122" s="8">
        <x:v>32730.3414481409</x:v>
      </x:c>
      <x:c r="T122" s="12">
        <x:v>32315.4050465044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54935</x:v>
      </x:c>
      <x:c r="B123" s="1">
        <x:v>43644.3491614583</x:v>
      </x:c>
      <x:c r="C123" s="6">
        <x:v>6.05459254166667</x:v>
      </x:c>
      <x:c r="D123" s="14" t="s">
        <x:v>92</x:v>
      </x:c>
      <x:c r="E123" s="15">
        <x:v>43621.4589950231</x:v>
      </x:c>
      <x:c r="F123" t="s">
        <x:v>97</x:v>
      </x:c>
      <x:c r="G123" s="6">
        <x:v>252.262794876669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28.552</x:v>
      </x:c>
      <x:c r="S123" s="8">
        <x:v>32731.0394186972</x:v>
      </x:c>
      <x:c r="T123" s="12">
        <x:v>32313.5808828696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54938</x:v>
      </x:c>
      <x:c r="B124" s="1">
        <x:v>43644.3491956829</x:v>
      </x:c>
      <x:c r="C124" s="6">
        <x:v>6.10386295</x:v>
      </x:c>
      <x:c r="D124" s="14" t="s">
        <x:v>92</x:v>
      </x:c>
      <x:c r="E124" s="15">
        <x:v>43621.4589950231</x:v>
      </x:c>
      <x:c r="F124" t="s">
        <x:v>97</x:v>
      </x:c>
      <x:c r="G124" s="6">
        <x:v>251.869860046064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28.569</x:v>
      </x:c>
      <x:c r="S124" s="8">
        <x:v>32738.2127044635</x:v>
      </x:c>
      <x:c r="T124" s="12">
        <x:v>32313.7497408334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54943</x:v>
      </x:c>
      <x:c r="B125" s="1">
        <x:v>43644.3492304745</x:v>
      </x:c>
      <x:c r="C125" s="6">
        <x:v>6.153982575</x:v>
      </x:c>
      <x:c r="D125" s="14" t="s">
        <x:v>92</x:v>
      </x:c>
      <x:c r="E125" s="15">
        <x:v>43621.4589950231</x:v>
      </x:c>
      <x:c r="F125" t="s">
        <x:v>97</x:v>
      </x:c>
      <x:c r="G125" s="6">
        <x:v>252.170272421185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28.556</x:v>
      </x:c>
      <x:c r="S125" s="8">
        <x:v>32741.127236644</x:v>
      </x:c>
      <x:c r="T125" s="12">
        <x:v>32306.0178231813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54947</x:v>
      </x:c>
      <x:c r="B126" s="1">
        <x:v>43644.3492652778</x:v>
      </x:c>
      <x:c r="C126" s="6">
        <x:v>6.204085495</x:v>
      </x:c>
      <x:c r="D126" s="14" t="s">
        <x:v>92</x:v>
      </x:c>
      <x:c r="E126" s="15">
        <x:v>43621.4589950231</x:v>
      </x:c>
      <x:c r="F126" t="s">
        <x:v>97</x:v>
      </x:c>
      <x:c r="G126" s="6">
        <x:v>252.309071626538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28.55</x:v>
      </x:c>
      <x:c r="S126" s="8">
        <x:v>32742.0286437794</x:v>
      </x:c>
      <x:c r="T126" s="12">
        <x:v>32310.5138853389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54951</x:v>
      </x:c>
      <x:c r="B127" s="1">
        <x:v>43644.349300081</x:v>
      </x:c>
      <x:c r="C127" s="6">
        <x:v>6.25420510833333</x:v>
      </x:c>
      <x:c r="D127" s="14" t="s">
        <x:v>92</x:v>
      </x:c>
      <x:c r="E127" s="15">
        <x:v>43621.4589950231</x:v>
      </x:c>
      <x:c r="F127" t="s">
        <x:v>97</x:v>
      </x:c>
      <x:c r="G127" s="6">
        <x:v>252.332213883309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28.549</x:v>
      </x:c>
      <x:c r="S127" s="8">
        <x:v>32744.3735886269</x:v>
      </x:c>
      <x:c r="T127" s="12">
        <x:v>32304.8403017897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54955</x:v>
      </x:c>
      <x:c r="B128" s="1">
        <x:v>43644.3493348727</x:v>
      </x:c>
      <x:c r="C128" s="6">
        <x:v>6.30430806666667</x:v>
      </x:c>
      <x:c r="D128" s="14" t="s">
        <x:v>92</x:v>
      </x:c>
      <x:c r="E128" s="15">
        <x:v>43621.4589950231</x:v>
      </x:c>
      <x:c r="F128" t="s">
        <x:v>97</x:v>
      </x:c>
      <x:c r="G128" s="6">
        <x:v>252.193399155456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28.555</x:v>
      </x:c>
      <x:c r="S128" s="8">
        <x:v>32749.732112687</x:v>
      </x:c>
      <x:c r="T128" s="12">
        <x:v>32302.5456374736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54959</x:v>
      </x:c>
      <x:c r="B129" s="1">
        <x:v>43644.3493696412</x:v>
      </x:c>
      <x:c r="C129" s="6">
        <x:v>6.35441100833333</x:v>
      </x:c>
      <x:c r="D129" s="14" t="s">
        <x:v>92</x:v>
      </x:c>
      <x:c r="E129" s="15">
        <x:v>43621.4589950231</x:v>
      </x:c>
      <x:c r="F129" t="s">
        <x:v>97</x:v>
      </x:c>
      <x:c r="G129" s="6">
        <x:v>251.962248128134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28.565</x:v>
      </x:c>
      <x:c r="S129" s="8">
        <x:v>32745.1255470994</x:v>
      </x:c>
      <x:c r="T129" s="12">
        <x:v>32299.1077841725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54962</x:v>
      </x:c>
      <x:c r="B130" s="1">
        <x:v>43644.3494044792</x:v>
      </x:c>
      <x:c r="C130" s="6">
        <x:v>6.40453066166667</x:v>
      </x:c>
      <x:c r="D130" s="14" t="s">
        <x:v>92</x:v>
      </x:c>
      <x:c r="E130" s="15">
        <x:v>43621.4589950231</x:v>
      </x:c>
      <x:c r="F130" t="s">
        <x:v>97</x:v>
      </x:c>
      <x:c r="G130" s="6">
        <x:v>251.985351603795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28.564</x:v>
      </x:c>
      <x:c r="S130" s="8">
        <x:v>32754.8458678163</x:v>
      </x:c>
      <x:c r="T130" s="12">
        <x:v>32297.4379470717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54967</x:v>
      </x:c>
      <x:c r="B131" s="1">
        <x:v>43644.3494392361</x:v>
      </x:c>
      <x:c r="C131" s="6">
        <x:v>6.45463357333333</x:v>
      </x:c>
      <x:c r="D131" s="14" t="s">
        <x:v>92</x:v>
      </x:c>
      <x:c r="E131" s="15">
        <x:v>43621.4589950231</x:v>
      </x:c>
      <x:c r="F131" t="s">
        <x:v>97</x:v>
      </x:c>
      <x:c r="G131" s="6">
        <x:v>251.846769478831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28.57</x:v>
      </x:c>
      <x:c r="S131" s="8">
        <x:v>32752.0847318901</x:v>
      </x:c>
      <x:c r="T131" s="12">
        <x:v>32292.5969805999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54970</x:v>
      </x:c>
      <x:c r="B132" s="1">
        <x:v>43644.3494734606</x:v>
      </x:c>
      <x:c r="C132" s="6">
        <x:v>6.503887355</x:v>
      </x:c>
      <x:c r="D132" s="14" t="s">
        <x:v>92</x:v>
      </x:c>
      <x:c r="E132" s="15">
        <x:v>43621.4589950231</x:v>
      </x:c>
      <x:c r="F132" t="s">
        <x:v>97</x:v>
      </x:c>
      <x:c r="G132" s="6">
        <x:v>252.031566303892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28.562</x:v>
      </x:c>
      <x:c r="S132" s="8">
        <x:v>32759.1063854566</x:v>
      </x:c>
      <x:c r="T132" s="12">
        <x:v>32288.6045552463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54975</x:v>
      </x:c>
      <x:c r="B133" s="1">
        <x:v>43644.3495082523</x:v>
      </x:c>
      <x:c r="C133" s="6">
        <x:v>6.55399035</x:v>
      </x:c>
      <x:c r="D133" s="14" t="s">
        <x:v>92</x:v>
      </x:c>
      <x:c r="E133" s="15">
        <x:v>43621.4589950231</x:v>
      </x:c>
      <x:c r="F133" t="s">
        <x:v>97</x:v>
      </x:c>
      <x:c r="G133" s="6">
        <x:v>252.124026709609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28.558</x:v>
      </x:c>
      <x:c r="S133" s="8">
        <x:v>32761.7213671937</x:v>
      </x:c>
      <x:c r="T133" s="12">
        <x:v>32295.0194217478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54979</x:v>
      </x:c>
      <x:c r="B134" s="1">
        <x:v>43644.3495430556</x:v>
      </x:c>
      <x:c r="C134" s="6">
        <x:v>6.604093265</x:v>
      </x:c>
      <x:c r="D134" s="14" t="s">
        <x:v>92</x:v>
      </x:c>
      <x:c r="E134" s="15">
        <x:v>43621.4589950231</x:v>
      </x:c>
      <x:c r="F134" t="s">
        <x:v>97</x:v>
      </x:c>
      <x:c r="G134" s="6">
        <x:v>251.823681492168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28.571</x:v>
      </x:c>
      <x:c r="S134" s="8">
        <x:v>32766.5782141452</x:v>
      </x:c>
      <x:c r="T134" s="12">
        <x:v>32292.2609768107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54982</x:v>
      </x:c>
      <x:c r="B135" s="1">
        <x:v>43644.3495779282</x:v>
      </x:c>
      <x:c r="C135" s="6">
        <x:v>6.654312795</x:v>
      </x:c>
      <x:c r="D135" s="14" t="s">
        <x:v>92</x:v>
      </x:c>
      <x:c r="E135" s="15">
        <x:v>43621.4589950231</x:v>
      </x:c>
      <x:c r="F135" t="s">
        <x:v>97</x:v>
      </x:c>
      <x:c r="G135" s="6">
        <x:v>251.916048923728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28.567</x:v>
      </x:c>
      <x:c r="S135" s="8">
        <x:v>32768.3897381881</x:v>
      </x:c>
      <x:c r="T135" s="12">
        <x:v>32285.9711010302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54987</x:v>
      </x:c>
      <x:c r="B136" s="1">
        <x:v>43644.3496126968</x:v>
      </x:c>
      <x:c r="C136" s="6">
        <x:v>6.70441571833333</x:v>
      </x:c>
      <x:c r="D136" s="14" t="s">
        <x:v>92</x:v>
      </x:c>
      <x:c r="E136" s="15">
        <x:v>43621.4589950231</x:v>
      </x:c>
      <x:c r="F136" t="s">
        <x:v>97</x:v>
      </x:c>
      <x:c r="G136" s="6">
        <x:v>251.316397918291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28.593</x:v>
      </x:c>
      <x:c r="S136" s="8">
        <x:v>32770.02498265</x:v>
      </x:c>
      <x:c r="T136" s="12">
        <x:v>32283.497184797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54991</x:v>
      </x:c>
      <x:c r="B137" s="1">
        <x:v>43644.3496475347</x:v>
      </x:c>
      <x:c r="C137" s="6">
        <x:v>6.75451867833333</x:v>
      </x:c>
      <x:c r="D137" s="14" t="s">
        <x:v>92</x:v>
      </x:c>
      <x:c r="E137" s="15">
        <x:v>43621.4589950231</x:v>
      </x:c>
      <x:c r="F137" t="s">
        <x:v>97</x:v>
      </x:c>
      <x:c r="G137" s="6">
        <x:v>251.639070454807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28.579</x:v>
      </x:c>
      <x:c r="S137" s="8">
        <x:v>32771.2341424528</x:v>
      </x:c>
      <x:c r="T137" s="12">
        <x:v>32288.2459745717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54995</x:v>
      </x:c>
      <x:c r="B138" s="1">
        <x:v>43644.3496822917</x:v>
      </x:c>
      <x:c r="C138" s="6">
        <x:v>6.80462167</x:v>
      </x:c>
      <x:c r="D138" s="14" t="s">
        <x:v>92</x:v>
      </x:c>
      <x:c r="E138" s="15">
        <x:v>43621.4589950231</x:v>
      </x:c>
      <x:c r="F138" t="s">
        <x:v>97</x:v>
      </x:c>
      <x:c r="G138" s="6">
        <x:v>251.916048923728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28.567</x:v>
      </x:c>
      <x:c r="S138" s="8">
        <x:v>32777.2546730037</x:v>
      </x:c>
      <x:c r="T138" s="12">
        <x:v>32282.9139512661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54998</x:v>
      </x:c>
      <x:c r="B139" s="1">
        <x:v>43644.3497165162</x:v>
      </x:c>
      <x:c r="C139" s="6">
        <x:v>6.85390872666667</x:v>
      </x:c>
      <x:c r="D139" s="14" t="s">
        <x:v>92</x:v>
      </x:c>
      <x:c r="E139" s="15">
        <x:v>43621.4589950231</x:v>
      </x:c>
      <x:c r="F139" t="s">
        <x:v>97</x:v>
      </x:c>
      <x:c r="G139" s="6">
        <x:v>251.546826801472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28.583</x:v>
      </x:c>
      <x:c r="S139" s="8">
        <x:v>32782.4007466674</x:v>
      </x:c>
      <x:c r="T139" s="12">
        <x:v>32277.4693807858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55003</x:v>
      </x:c>
      <x:c r="B140" s="1">
        <x:v>43644.3497513079</x:v>
      </x:c>
      <x:c r="C140" s="6">
        <x:v>6.90401164</x:v>
      </x:c>
      <x:c r="D140" s="14" t="s">
        <x:v>92</x:v>
      </x:c>
      <x:c r="E140" s="15">
        <x:v>43621.4589950231</x:v>
      </x:c>
      <x:c r="F140" t="s">
        <x:v>97</x:v>
      </x:c>
      <x:c r="G140" s="6">
        <x:v>251.040222734949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28.605</x:v>
      </x:c>
      <x:c r="S140" s="8">
        <x:v>32784.5744529147</x:v>
      </x:c>
      <x:c r="T140" s="12">
        <x:v>32277.7187373846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55006</x:v>
      </x:c>
      <x:c r="B141" s="1">
        <x:v>43644.3497861111</x:v>
      </x:c>
      <x:c r="C141" s="6">
        <x:v>6.954114635</x:v>
      </x:c>
      <x:c r="D141" s="14" t="s">
        <x:v>92</x:v>
      </x:c>
      <x:c r="E141" s="15">
        <x:v>43621.4589950231</x:v>
      </x:c>
      <x:c r="F141" t="s">
        <x:v>97</x:v>
      </x:c>
      <x:c r="G141" s="6">
        <x:v>251.50072043075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28.585</x:v>
      </x:c>
      <x:c r="S141" s="8">
        <x:v>32783.61791155</x:v>
      </x:c>
      <x:c r="T141" s="12">
        <x:v>32269.8129619773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55010</x:v>
      </x:c>
      <x:c r="B142" s="1">
        <x:v>43644.3498209144</x:v>
      </x:c>
      <x:c r="C142" s="6">
        <x:v>7.00421759666667</x:v>
      </x:c>
      <x:c r="D142" s="14" t="s">
        <x:v>92</x:v>
      </x:c>
      <x:c r="E142" s="15">
        <x:v>43621.4589950231</x:v>
      </x:c>
      <x:c r="F142" t="s">
        <x:v>97</x:v>
      </x:c>
      <x:c r="G142" s="6">
        <x:v>251.61600567656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28.58</x:v>
      </x:c>
      <x:c r="S142" s="8">
        <x:v>32786.4671094435</x:v>
      </x:c>
      <x:c r="T142" s="12">
        <x:v>32279.0002480659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55015</x:v>
      </x:c>
      <x:c r="B143" s="1">
        <x:v>43644.349855787</x:v>
      </x:c>
      <x:c r="C143" s="6">
        <x:v>7.05445376</x:v>
      </x:c>
      <x:c r="D143" s="14" t="s">
        <x:v>92</x:v>
      </x:c>
      <x:c r="E143" s="15">
        <x:v>43621.4589950231</x:v>
      </x:c>
      <x:c r="F143" t="s">
        <x:v>97</x:v>
      </x:c>
      <x:c r="G143" s="6">
        <x:v>251.109231843246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28.602</x:v>
      </x:c>
      <x:c r="S143" s="8">
        <x:v>32790.3719174764</x:v>
      </x:c>
      <x:c r="T143" s="12">
        <x:v>32268.2344295925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55019</x:v>
      </x:c>
      <x:c r="B144" s="1">
        <x:v>43644.3498905903</x:v>
      </x:c>
      <x:c r="C144" s="6">
        <x:v>7.104556675</x:v>
      </x:c>
      <x:c r="D144" s="14" t="s">
        <x:v>92</x:v>
      </x:c>
      <x:c r="E144" s="15">
        <x:v>43621.4589950231</x:v>
      </x:c>
      <x:c r="F144" t="s">
        <x:v>97</x:v>
      </x:c>
      <x:c r="G144" s="6">
        <x:v>251.293369182293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28.594</x:v>
      </x:c>
      <x:c r="S144" s="8">
        <x:v>32795.6911716997</x:v>
      </x:c>
      <x:c r="T144" s="12">
        <x:v>32264.1655469369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55022</x:v>
      </x:c>
      <x:c r="B145" s="1">
        <x:v>43644.3499248032</x:v>
      </x:c>
      <x:c r="C145" s="6">
        <x:v>7.15381044833333</x:v>
      </x:c>
      <x:c r="D145" s="14" t="s">
        <x:v>92</x:v>
      </x:c>
      <x:c r="E145" s="15">
        <x:v>43621.4589950231</x:v>
      </x:c>
      <x:c r="F145" t="s">
        <x:v>97</x:v>
      </x:c>
      <x:c r="G145" s="6">
        <x:v>251.178264069911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28.599</x:v>
      </x:c>
      <x:c r="S145" s="8">
        <x:v>32791.3521912831</x:v>
      </x:c>
      <x:c r="T145" s="12">
        <x:v>32266.6192470249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55026</x:v>
      </x:c>
      <x:c r="B146" s="1">
        <x:v>43644.3499595718</x:v>
      </x:c>
      <x:c r="C146" s="6">
        <x:v>7.20391342333333</x:v>
      </x:c>
      <x:c r="D146" s="14" t="s">
        <x:v>92</x:v>
      </x:c>
      <x:c r="E146" s="15">
        <x:v>43621.4589950231</x:v>
      </x:c>
      <x:c r="F146" t="s">
        <x:v>97</x:v>
      </x:c>
      <x:c r="G146" s="6">
        <x:v>251.454624360037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28.587</x:v>
      </x:c>
      <x:c r="S146" s="8">
        <x:v>32802.8419514161</x:v>
      </x:c>
      <x:c r="T146" s="12">
        <x:v>32262.3229783193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55031</x:v>
      </x:c>
      <x:c r="B147" s="1">
        <x:v>43644.3499943634</x:v>
      </x:c>
      <x:c r="C147" s="6">
        <x:v>7.25401638666667</x:v>
      </x:c>
      <x:c r="D147" s="14" t="s">
        <x:v>92</x:v>
      </x:c>
      <x:c r="E147" s="15">
        <x:v>43621.4589950231</x:v>
      </x:c>
      <x:c r="F147" t="s">
        <x:v>97</x:v>
      </x:c>
      <x:c r="G147" s="6">
        <x:v>251.178264069911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28.599</x:v>
      </x:c>
      <x:c r="S147" s="8">
        <x:v>32801.5138625007</x:v>
      </x:c>
      <x:c r="T147" s="12">
        <x:v>32261.5997740626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55034</x:v>
      </x:c>
      <x:c r="B148" s="1">
        <x:v>43644.3500292014</x:v>
      </x:c>
      <x:c r="C148" s="6">
        <x:v>7.30416928833333</x:v>
      </x:c>
      <x:c r="D148" s="14" t="s">
        <x:v>92</x:v>
      </x:c>
      <x:c r="E148" s="15">
        <x:v>43621.4589950231</x:v>
      </x:c>
      <x:c r="F148" t="s">
        <x:v>97</x:v>
      </x:c>
      <x:c r="G148" s="6">
        <x:v>250.718485612615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28.619</x:v>
      </x:c>
      <x:c r="S148" s="8">
        <x:v>32807.100096386</x:v>
      </x:c>
      <x:c r="T148" s="12">
        <x:v>32259.9709230335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55039</x:v>
      </x:c>
      <x:c r="B149" s="1">
        <x:v>43644.3500639699</x:v>
      </x:c>
      <x:c r="C149" s="6">
        <x:v>7.35423890166667</x:v>
      </x:c>
      <x:c r="D149" s="14" t="s">
        <x:v>92</x:v>
      </x:c>
      <x:c r="E149" s="15">
        <x:v>43621.4589950231</x:v>
      </x:c>
      <x:c r="F149" t="s">
        <x:v>97</x:v>
      </x:c>
      <x:c r="G149" s="6">
        <x:v>250.948246535208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28.609</x:v>
      </x:c>
      <x:c r="S149" s="8">
        <x:v>32809.5807440985</x:v>
      </x:c>
      <x:c r="T149" s="12">
        <x:v>32252.6174646641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55042</x:v>
      </x:c>
      <x:c r="B150" s="1">
        <x:v>43644.3500987616</x:v>
      </x:c>
      <x:c r="C150" s="6">
        <x:v>7.404341875</x:v>
      </x:c>
      <x:c r="D150" s="14" t="s">
        <x:v>92</x:v>
      </x:c>
      <x:c r="E150" s="15">
        <x:v>43621.4589950231</x:v>
      </x:c>
      <x:c r="F150" t="s">
        <x:v>97</x:v>
      </x:c>
      <x:c r="G150" s="6">
        <x:v>251.339429226327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28.592</x:v>
      </x:c>
      <x:c r="S150" s="8">
        <x:v>32812.8545597374</x:v>
      </x:c>
      <x:c r="T150" s="12">
        <x:v>32249.8322283628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55047</x:v>
      </x:c>
      <x:c r="B151" s="1">
        <x:v>43644.3501335648</x:v>
      </x:c>
      <x:c r="C151" s="6">
        <x:v>7.45446148</x:v>
      </x:c>
      <x:c r="D151" s="14" t="s">
        <x:v>92</x:v>
      </x:c>
      <x:c r="E151" s="15">
        <x:v>43621.4589950231</x:v>
      </x:c>
      <x:c r="F151" t="s">
        <x:v>97</x:v>
      </x:c>
      <x:c r="G151" s="6">
        <x:v>250.971236735039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28.608</x:v>
      </x:c>
      <x:c r="S151" s="8">
        <x:v>32815.1029894442</x:v>
      </x:c>
      <x:c r="T151" s="12">
        <x:v>32252.0796761484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55050</x:v>
      </x:c>
      <x:c r="B152" s="1">
        <x:v>43644.3501683681</x:v>
      </x:c>
      <x:c r="C152" s="6">
        <x:v>7.504564435</x:v>
      </x:c>
      <x:c r="D152" s="14" t="s">
        <x:v>92</x:v>
      </x:c>
      <x:c r="E152" s="15">
        <x:v>43621.4589950231</x:v>
      </x:c>
      <x:c r="F152" t="s">
        <x:v>97</x:v>
      </x:c>
      <x:c r="G152" s="6">
        <x:v>251.339429226327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28.592</x:v>
      </x:c>
      <x:c r="S152" s="8">
        <x:v>32816.5474335795</x:v>
      </x:c>
      <x:c r="T152" s="12">
        <x:v>32251.5653898365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55054</x:v>
      </x:c>
      <x:c r="B153" s="1">
        <x:v>43644.350202581</x:v>
      </x:c>
      <x:c r="C153" s="6">
        <x:v>7.5538182</x:v>
      </x:c>
      <x:c r="D153" s="14" t="s">
        <x:v>92</x:v>
      </x:c>
      <x:c r="E153" s="15">
        <x:v>43621.4589950231</x:v>
      </x:c>
      <x:c r="F153" t="s">
        <x:v>97</x:v>
      </x:c>
      <x:c r="G153" s="6">
        <x:v>250.971236735039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28.608</x:v>
      </x:c>
      <x:c r="S153" s="8">
        <x:v>32820.7637396205</x:v>
      </x:c>
      <x:c r="T153" s="12">
        <x:v>32252.4932520155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55058</x:v>
      </x:c>
      <x:c r="B154" s="1">
        <x:v>43644.3502373843</x:v>
      </x:c>
      <x:c r="C154" s="6">
        <x:v>7.603937805</x:v>
      </x:c>
      <x:c r="D154" s="14" t="s">
        <x:v>92</x:v>
      </x:c>
      <x:c r="E154" s="15">
        <x:v>43621.4589950231</x:v>
      </x:c>
      <x:c r="F154" t="s">
        <x:v>97</x:v>
      </x:c>
      <x:c r="G154" s="6">
        <x:v>250.833334020477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28.614</x:v>
      </x:c>
      <x:c r="S154" s="8">
        <x:v>32820.3105754175</x:v>
      </x:c>
      <x:c r="T154" s="12">
        <x:v>32242.176578091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55063</x:v>
      </x:c>
      <x:c r="B155" s="1">
        <x:v>43644.3502721875</x:v>
      </x:c>
      <x:c r="C155" s="6">
        <x:v>7.65407404</x:v>
      </x:c>
      <x:c r="D155" s="14" t="s">
        <x:v>92</x:v>
      </x:c>
      <x:c r="E155" s="15">
        <x:v>43621.4589950231</x:v>
      </x:c>
      <x:c r="F155" t="s">
        <x:v>97</x:v>
      </x:c>
      <x:c r="G155" s="6">
        <x:v>250.718485612615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28.619</x:v>
      </x:c>
      <x:c r="S155" s="8">
        <x:v>32827.8351390479</x:v>
      </x:c>
      <x:c r="T155" s="12">
        <x:v>32246.8452844849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55067</x:v>
      </x:c>
      <x:c r="B156" s="1">
        <x:v>43644.3503070255</x:v>
      </x:c>
      <x:c r="C156" s="6">
        <x:v>7.704243605</x:v>
      </x:c>
      <x:c r="D156" s="14" t="s">
        <x:v>92</x:v>
      </x:c>
      <x:c r="E156" s="15">
        <x:v>43621.4589950231</x:v>
      </x:c>
      <x:c r="F156" t="s">
        <x:v>97</x:v>
      </x:c>
      <x:c r="G156" s="6">
        <x:v>251.01722483454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28.606</x:v>
      </x:c>
      <x:c r="S156" s="8">
        <x:v>32832.5868199811</x:v>
      </x:c>
      <x:c r="T156" s="12">
        <x:v>32242.6436581904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55071</x:v>
      </x:c>
      <x:c r="B157" s="1">
        <x:v>43644.3503418171</x:v>
      </x:c>
      <x:c r="C157" s="6">
        <x:v>7.75434657</x:v>
      </x:c>
      <x:c r="D157" s="14" t="s">
        <x:v>92</x:v>
      </x:c>
      <x:c r="E157" s="15">
        <x:v>43621.4589950231</x:v>
      </x:c>
      <x:c r="F157" t="s">
        <x:v>97</x:v>
      </x:c>
      <x:c r="G157" s="6">
        <x:v>250.787386967091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28.616</x:v>
      </x:c>
      <x:c r="S157" s="8">
        <x:v>32833.4946662631</x:v>
      </x:c>
      <x:c r="T157" s="12">
        <x:v>32238.9224189906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55075</x:v>
      </x:c>
      <x:c r="B158" s="1">
        <x:v>43644.3503766204</x:v>
      </x:c>
      <x:c r="C158" s="6">
        <x:v>7.80444952833333</x:v>
      </x:c>
      <x:c r="D158" s="14" t="s">
        <x:v>92</x:v>
      </x:c>
      <x:c r="E158" s="15">
        <x:v>43621.4589950231</x:v>
      </x:c>
      <x:c r="F158" t="s">
        <x:v>97</x:v>
      </x:c>
      <x:c r="G158" s="6">
        <x:v>250.443110713904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28.631</x:v>
      </x:c>
      <x:c r="S158" s="8">
        <x:v>32830.4432582713</x:v>
      </x:c>
      <x:c r="T158" s="12">
        <x:v>32239.3965534163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55079</x:v>
      </x:c>
      <x:c r="B159" s="1">
        <x:v>43644.3504114236</x:v>
      </x:c>
      <x:c r="C159" s="6">
        <x:v>7.85455248166667</x:v>
      </x:c>
      <x:c r="D159" s="14" t="s">
        <x:v>92</x:v>
      </x:c>
      <x:c r="E159" s="15">
        <x:v>43621.4589950231</x:v>
      </x:c>
      <x:c r="F159" t="s">
        <x:v>97</x:v>
      </x:c>
      <x:c r="G159" s="6">
        <x:v>250.764417285888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28.617</x:v>
      </x:c>
      <x:c r="S159" s="8">
        <x:v>32843.6366112902</x:v>
      </x:c>
      <x:c r="T159" s="12">
        <x:v>32241.7670795547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55082</x:v>
      </x:c>
      <x:c r="B160" s="1">
        <x:v>43644.3504456366</x:v>
      </x:c>
      <x:c r="C160" s="6">
        <x:v>7.90380623</x:v>
      </x:c>
      <x:c r="D160" s="14" t="s">
        <x:v>92</x:v>
      </x:c>
      <x:c r="E160" s="15">
        <x:v>43621.4589950231</x:v>
      </x:c>
      <x:c r="F160" t="s">
        <x:v>97</x:v>
      </x:c>
      <x:c r="G160" s="6">
        <x:v>250.833334020477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28.614</x:v>
      </x:c>
      <x:c r="S160" s="8">
        <x:v>32844.1317888834</x:v>
      </x:c>
      <x:c r="T160" s="12">
        <x:v>32236.074246921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55086</x:v>
      </x:c>
      <x:c r="B161" s="1">
        <x:v>43644.3504804051</x:v>
      </x:c>
      <x:c r="C161" s="6">
        <x:v>7.95390920833333</x:v>
      </x:c>
      <x:c r="D161" s="14" t="s">
        <x:v>92</x:v>
      </x:c>
      <x:c r="E161" s="15">
        <x:v>43621.4589950231</x:v>
      </x:c>
      <x:c r="F161" t="s">
        <x:v>97</x:v>
      </x:c>
      <x:c r="G161" s="6">
        <x:v>250.718485612615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28.619</x:v>
      </x:c>
      <x:c r="S161" s="8">
        <x:v>32842.1393400419</x:v>
      </x:c>
      <x:c r="T161" s="12">
        <x:v>32231.2425464903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55091</x:v>
      </x:c>
      <x:c r="B162" s="1">
        <x:v>43644.3505151968</x:v>
      </x:c>
      <x:c r="C162" s="6">
        <x:v>8.00401214666667</x:v>
      </x:c>
      <x:c r="D162" s="14" t="s">
        <x:v>92</x:v>
      </x:c>
      <x:c r="E162" s="15">
        <x:v>43621.4589950231</x:v>
      </x:c>
      <x:c r="F162" t="s">
        <x:v>97</x:v>
      </x:c>
      <x:c r="G162" s="6">
        <x:v>250.145203563662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28.644</x:v>
      </x:c>
      <x:c r="S162" s="8">
        <x:v>32846.8783570968</x:v>
      </x:c>
      <x:c r="T162" s="12">
        <x:v>32227.957961177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55095</x:v>
      </x:c>
      <x:c r="B163" s="1">
        <x:v>43644.35055</x:v>
      </x:c>
      <x:c r="C163" s="6">
        <x:v>8.05411513</x:v>
      </x:c>
      <x:c r="D163" s="14" t="s">
        <x:v>92</x:v>
      </x:c>
      <x:c r="E163" s="15">
        <x:v>43621.4589950231</x:v>
      </x:c>
      <x:c r="F163" t="s">
        <x:v>97</x:v>
      </x:c>
      <x:c r="G163" s="6">
        <x:v>250.397250726766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28.633</x:v>
      </x:c>
      <x:c r="S163" s="8">
        <x:v>32851.1368325326</x:v>
      </x:c>
      <x:c r="T163" s="12">
        <x:v>32226.4807845952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55099</x:v>
      </x:c>
      <x:c r="B164" s="1">
        <x:v>43644.3505848032</x:v>
      </x:c>
      <x:c r="C164" s="6">
        <x:v>8.104218085</x:v>
      </x:c>
      <x:c r="D164" s="14" t="s">
        <x:v>92</x:v>
      </x:c>
      <x:c r="E164" s="15">
        <x:v>43621.4589950231</x:v>
      </x:c>
      <x:c r="F164" t="s">
        <x:v>97</x:v>
      </x:c>
      <x:c r="G164" s="6">
        <x:v>250.695523619808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28.62</x:v>
      </x:c>
      <x:c r="S164" s="8">
        <x:v>32848.3840167499</x:v>
      </x:c>
      <x:c r="T164" s="12">
        <x:v>32228.8078520694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55103</x:v>
      </x:c>
      <x:c r="B165" s="1">
        <x:v>43644.3506195949</x:v>
      </x:c>
      <x:c r="C165" s="6">
        <x:v>8.15432105166667</x:v>
      </x:c>
      <x:c r="D165" s="14" t="s">
        <x:v>92</x:v>
      </x:c>
      <x:c r="E165" s="15">
        <x:v>43621.4589950231</x:v>
      </x:c>
      <x:c r="F165" t="s">
        <x:v>97</x:v>
      </x:c>
      <x:c r="G165" s="6">
        <x:v>250.374324569291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28.634</x:v>
      </x:c>
      <x:c r="S165" s="8">
        <x:v>32853.8989072647</x:v>
      </x:c>
      <x:c r="T165" s="12">
        <x:v>32224.7583791692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55107</x:v>
      </x:c>
      <x:c r="B166" s="1">
        <x:v>43644.3506543981</x:v>
      </x:c>
      <x:c r="C166" s="6">
        <x:v>8.20442401166667</x:v>
      </x:c>
      <x:c r="D166" s="14" t="s">
        <x:v>92</x:v>
      </x:c>
      <x:c r="E166" s="15">
        <x:v>43621.4589950231</x:v>
      </x:c>
      <x:c r="F166" t="s">
        <x:v>97</x:v>
      </x:c>
      <x:c r="G166" s="6">
        <x:v>250.397250726766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28.633</x:v>
      </x:c>
      <x:c r="S166" s="8">
        <x:v>32869.3863413931</x:v>
      </x:c>
      <x:c r="T166" s="12">
        <x:v>32219.9242682087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55111</x:v>
      </x:c>
      <x:c r="B167" s="1">
        <x:v>43644.3506892014</x:v>
      </x:c>
      <x:c r="C167" s="6">
        <x:v>8.25452703</x:v>
      </x:c>
      <x:c r="D167" s="14" t="s">
        <x:v>92</x:v>
      </x:c>
      <x:c r="E167" s="15">
        <x:v>43621.4589950231</x:v>
      </x:c>
      <x:c r="F167" t="s">
        <x:v>97</x:v>
      </x:c>
      <x:c r="G167" s="6">
        <x:v>250.213913039721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28.641</x:v>
      </x:c>
      <x:c r="S167" s="8">
        <x:v>32863.3362369821</x:v>
      </x:c>
      <x:c r="T167" s="12">
        <x:v>32225.6715667058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55115</x:v>
      </x:c>
      <x:c r="B168" s="1">
        <x:v>43644.3507239931</x:v>
      </x:c>
      <x:c r="C168" s="6">
        <x:v>8.30464656</x:v>
      </x:c>
      <x:c r="D168" s="14" t="s">
        <x:v>92</x:v>
      </x:c>
      <x:c r="E168" s="15">
        <x:v>43621.4589950231</x:v>
      </x:c>
      <x:c r="F168" t="s">
        <x:v>97</x:v>
      </x:c>
      <x:c r="G168" s="6">
        <x:v>250.511919880601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28.628</x:v>
      </x:c>
      <x:c r="S168" s="8">
        <x:v>32868.0719640522</x:v>
      </x:c>
      <x:c r="T168" s="12">
        <x:v>32221.7211271598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55118</x:v>
      </x:c>
      <x:c r="B169" s="1">
        <x:v>43644.3507581829</x:v>
      </x:c>
      <x:c r="C169" s="6">
        <x:v>8.35390032</x:v>
      </x:c>
      <x:c r="D169" s="14" t="s">
        <x:v>92</x:v>
      </x:c>
      <x:c r="E169" s="15">
        <x:v>43621.4589950231</x:v>
      </x:c>
      <x:c r="F169" t="s">
        <x:v>97</x:v>
      </x:c>
      <x:c r="G169" s="6">
        <x:v>250.076517066669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28.647</x:v>
      </x:c>
      <x:c r="S169" s="8">
        <x:v>32865.4325303727</x:v>
      </x:c>
      <x:c r="T169" s="12">
        <x:v>32219.5799673767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55122</x:v>
      </x:c>
      <x:c r="B170" s="1">
        <x:v>43644.3507929745</x:v>
      </x:c>
      <x:c r="C170" s="6">
        <x:v>8.40400330166667</x:v>
      </x:c>
      <x:c r="D170" s="14" t="s">
        <x:v>92</x:v>
      </x:c>
      <x:c r="E170" s="15">
        <x:v>43621.4589950231</x:v>
      </x:c>
      <x:c r="F170" t="s">
        <x:v>97</x:v>
      </x:c>
      <x:c r="G170" s="6">
        <x:v>250.168104168629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28.643</x:v>
      </x:c>
      <x:c r="S170" s="8">
        <x:v>32877.185280655</x:v>
      </x:c>
      <x:c r="T170" s="12">
        <x:v>32214.0324855324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55127</x:v>
      </x:c>
      <x:c r="B171" s="1">
        <x:v>43644.3508277778</x:v>
      </x:c>
      <x:c r="C171" s="6">
        <x:v>8.454106235</x:v>
      </x:c>
      <x:c r="D171" s="14" t="s">
        <x:v>92</x:v>
      </x:c>
      <x:c r="E171" s="15">
        <x:v>43621.4589950231</x:v>
      </x:c>
      <x:c r="F171" t="s">
        <x:v>97</x:v>
      </x:c>
      <x:c r="G171" s="6">
        <x:v>249.916337881042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28.654</x:v>
      </x:c>
      <x:c r="S171" s="8">
        <x:v>32873.6384195023</x:v>
      </x:c>
      <x:c r="T171" s="12">
        <x:v>32214.4055813212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55131</x:v>
      </x:c>
      <x:c r="B172" s="1">
        <x:v>43644.350862581</x:v>
      </x:c>
      <x:c r="C172" s="6">
        <x:v>8.50420918166667</x:v>
      </x:c>
      <x:c r="D172" s="14" t="s">
        <x:v>92</x:v>
      </x:c>
      <x:c r="E172" s="15">
        <x:v>43621.4589950231</x:v>
      </x:c>
      <x:c r="F172" t="s">
        <x:v>97</x:v>
      </x:c>
      <x:c r="G172" s="6">
        <x:v>250.213913039721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28.641</x:v>
      </x:c>
      <x:c r="S172" s="8">
        <x:v>32873.8753430774</x:v>
      </x:c>
      <x:c r="T172" s="12">
        <x:v>32206.5344596728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55134</x:v>
      </x:c>
      <x:c r="B173" s="1">
        <x:v>43644.350897419</x:v>
      </x:c>
      <x:c r="C173" s="6">
        <x:v>8.55436214</x:v>
      </x:c>
      <x:c r="D173" s="14" t="s">
        <x:v>92</x:v>
      </x:c>
      <x:c r="E173" s="15">
        <x:v>43621.4589950231</x:v>
      </x:c>
      <x:c r="F173" t="s">
        <x:v>97</x:v>
      </x:c>
      <x:c r="G173" s="6">
        <x:v>250.00785353883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28.65</x:v>
      </x:c>
      <x:c r="S173" s="8">
        <x:v>32882.9364140558</x:v>
      </x:c>
      <x:c r="T173" s="12">
        <x:v>32216.5356637714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55138</x:v>
      </x:c>
      <x:c r="B174" s="1">
        <x:v>43644.3509321759</x:v>
      </x:c>
      <x:c r="C174" s="6">
        <x:v>8.60441924</x:v>
      </x:c>
      <x:c r="D174" s="14" t="s">
        <x:v>92</x:v>
      </x:c>
      <x:c r="E174" s="15">
        <x:v>43621.4589950231</x:v>
      </x:c>
      <x:c r="F174" t="s">
        <x:v>97</x:v>
      </x:c>
      <x:c r="G174" s="6">
        <x:v>249.824863016211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28.658</x:v>
      </x:c>
      <x:c r="S174" s="8">
        <x:v>32881.348720107</x:v>
      </x:c>
      <x:c r="T174" s="12">
        <x:v>32212.8324830155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55143</x:v>
      </x:c>
      <x:c r="B175" s="1">
        <x:v>43644.3509669329</x:v>
      </x:c>
      <x:c r="C175" s="6">
        <x:v>8.65449365833333</x:v>
      </x:c>
      <x:c r="D175" s="14" t="s">
        <x:v>92</x:v>
      </x:c>
      <x:c r="E175" s="15">
        <x:v>43621.4589950231</x:v>
      </x:c>
      <x:c r="F175" t="s">
        <x:v>97</x:v>
      </x:c>
      <x:c r="G175" s="6">
        <x:v>249.756283623852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28.661</x:v>
      </x:c>
      <x:c r="S175" s="8">
        <x:v>32889.4337624516</x:v>
      </x:c>
      <x:c r="T175" s="12">
        <x:v>32210.0556582611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55146</x:v>
      </x:c>
      <x:c r="B176" s="1">
        <x:v>43644.3510017014</x:v>
      </x:c>
      <x:c r="C176" s="6">
        <x:v>8.704558225</x:v>
      </x:c>
      <x:c r="D176" s="14" t="s">
        <x:v>92</x:v>
      </x:c>
      <x:c r="E176" s="15">
        <x:v>43621.4589950231</x:v>
      </x:c>
      <x:c r="F176" t="s">
        <x:v>97</x:v>
      </x:c>
      <x:c r="G176" s="6">
        <x:v>249.847727909363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28.657</x:v>
      </x:c>
      <x:c r="S176" s="8">
        <x:v>32888.4473097806</x:v>
      </x:c>
      <x:c r="T176" s="12">
        <x:v>32204.5164016787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55151</x:v>
      </x:c>
      <x:c r="B177" s="1">
        <x:v>43644.3510365394</x:v>
      </x:c>
      <x:c r="C177" s="6">
        <x:v>8.754726745</x:v>
      </x:c>
      <x:c r="D177" s="14" t="s">
        <x:v>92</x:v>
      </x:c>
      <x:c r="E177" s="15">
        <x:v>43621.4589950231</x:v>
      </x:c>
      <x:c r="F177" t="s">
        <x:v>97</x:v>
      </x:c>
      <x:c r="G177" s="6">
        <x:v>249.984970798759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28.651</x:v>
      </x:c>
      <x:c r="S177" s="8">
        <x:v>32895.5505549854</x:v>
      </x:c>
      <x:c r="T177" s="12">
        <x:v>32210.9259426639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55154</x:v>
      </x:c>
      <x:c r="B178" s="1">
        <x:v>43644.3510706366</x:v>
      </x:c>
      <x:c r="C178" s="6">
        <x:v>8.80383868333333</x:v>
      </x:c>
      <x:c r="D178" s="14" t="s">
        <x:v>92</x:v>
      </x:c>
      <x:c r="E178" s="15">
        <x:v>43621.4589950231</x:v>
      </x:c>
      <x:c r="F178" t="s">
        <x:v>97</x:v>
      </x:c>
      <x:c r="G178" s="6">
        <x:v>249.802000671153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28.659</x:v>
      </x:c>
      <x:c r="S178" s="8">
        <x:v>32897.7908071798</x:v>
      </x:c>
      <x:c r="T178" s="12">
        <x:v>32202.5394667661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55159</x:v>
      </x:c>
      <x:c r="B179" s="1">
        <x:v>43644.3511054398</x:v>
      </x:c>
      <x:c r="C179" s="6">
        <x:v>8.853962345</x:v>
      </x:c>
      <x:c r="D179" s="14" t="s">
        <x:v>92</x:v>
      </x:c>
      <x:c r="E179" s="15">
        <x:v>43621.4589950231</x:v>
      </x:c>
      <x:c r="F179" t="s">
        <x:v>97</x:v>
      </x:c>
      <x:c r="G179" s="6">
        <x:v>249.893465341411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28.655</x:v>
      </x:c>
      <x:c r="S179" s="8">
        <x:v>32900.6785638167</x:v>
      </x:c>
      <x:c r="T179" s="12">
        <x:v>32194.4535292279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55162</x:v>
      </x:c>
      <x:c r="B180" s="1">
        <x:v>43644.351140162</x:v>
      </x:c>
      <x:c r="C180" s="6">
        <x:v>8.903965225</x:v>
      </x:c>
      <x:c r="D180" s="14" t="s">
        <x:v>92</x:v>
      </x:c>
      <x:c r="E180" s="15">
        <x:v>43621.4589950231</x:v>
      </x:c>
      <x:c r="F180" t="s">
        <x:v>97</x:v>
      </x:c>
      <x:c r="G180" s="6">
        <x:v>249.573517285125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28.669</x:v>
      </x:c>
      <x:c r="S180" s="8">
        <x:v>32902.707819431</x:v>
      </x:c>
      <x:c r="T180" s="12">
        <x:v>32199.0027661621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55167</x:v>
      </x:c>
      <x:c r="B181" s="1">
        <x:v>43644.3511749653</x:v>
      </x:c>
      <x:c r="C181" s="6">
        <x:v>8.95408463666667</x:v>
      </x:c>
      <x:c r="D181" s="14" t="s">
        <x:v>92</x:v>
      </x:c>
      <x:c r="E181" s="15">
        <x:v>43621.4589950231</x:v>
      </x:c>
      <x:c r="F181" t="s">
        <x:v>97</x:v>
      </x:c>
      <x:c r="G181" s="6">
        <x:v>249.710576764528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28.663</x:v>
      </x:c>
      <x:c r="S181" s="8">
        <x:v>32904.6366512413</x:v>
      </x:c>
      <x:c r="T181" s="12">
        <x:v>32195.9505553246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55171</x:v>
      </x:c>
      <x:c r="B182" s="1">
        <x:v>43644.3512098032</x:v>
      </x:c>
      <x:c r="C182" s="6">
        <x:v>9.00418752333333</x:v>
      </x:c>
      <x:c r="D182" s="14" t="s">
        <x:v>92</x:v>
      </x:c>
      <x:c r="E182" s="15">
        <x:v>43621.4589950231</x:v>
      </x:c>
      <x:c r="F182" t="s">
        <x:v>97</x:v>
      </x:c>
      <x:c r="G182" s="6">
        <x:v>249.368099765796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28.678</x:v>
      </x:c>
      <x:c r="S182" s="8">
        <x:v>32905.9724423678</x:v>
      </x:c>
      <x:c r="T182" s="12">
        <x:v>32193.8479661943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55175</x:v>
      </x:c>
      <x:c r="B183" s="1">
        <x:v>43644.3512445602</x:v>
      </x:c>
      <x:c r="C183" s="6">
        <x:v>9.05426375</x:v>
      </x:c>
      <x:c r="D183" s="14" t="s">
        <x:v>92</x:v>
      </x:c>
      <x:c r="E183" s="15">
        <x:v>43621.4589950231</x:v>
      </x:c>
      <x:c r="F183" t="s">
        <x:v>97</x:v>
      </x:c>
      <x:c r="G183" s="6">
        <x:v>249.345288305733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28.679</x:v>
      </x:c>
      <x:c r="S183" s="8">
        <x:v>32910.5503944005</x:v>
      </x:c>
      <x:c r="T183" s="12">
        <x:v>32193.0955469027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55179</x:v>
      </x:c>
      <x:c r="B184" s="1">
        <x:v>43644.3512793634</x:v>
      </x:c>
      <x:c r="C184" s="6">
        <x:v>9.10437374833333</x:v>
      </x:c>
      <x:c r="D184" s="14" t="s">
        <x:v>92</x:v>
      </x:c>
      <x:c r="E184" s="15">
        <x:v>43621.4589950231</x:v>
      </x:c>
      <x:c r="F184" t="s">
        <x:v>97</x:v>
      </x:c>
      <x:c r="G184" s="6">
        <x:v>249.527851148421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28.671</x:v>
      </x:c>
      <x:c r="S184" s="8">
        <x:v>32918.7853026217</x:v>
      </x:c>
      <x:c r="T184" s="12">
        <x:v>32191.9707293448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55182</x:v>
      </x:c>
      <x:c r="B185" s="1">
        <x:v>43644.3513141204</x:v>
      </x:c>
      <x:c r="C185" s="6">
        <x:v>9.15446797166667</x:v>
      </x:c>
      <x:c r="D185" s="14" t="s">
        <x:v>92</x:v>
      </x:c>
      <x:c r="E185" s="15">
        <x:v>43621.4589950231</x:v>
      </x:c>
      <x:c r="F185" t="s">
        <x:v>97</x:v>
      </x:c>
      <x:c r="G185" s="6">
        <x:v>249.276869166548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28.682</x:v>
      </x:c>
      <x:c r="S185" s="8">
        <x:v>32919.5296013537</x:v>
      </x:c>
      <x:c r="T185" s="12">
        <x:v>32184.6427796854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55186</x:v>
      </x:c>
      <x:c r="B186" s="1">
        <x:v>43644.3513489583</x:v>
      </x:c>
      <x:c r="C186" s="6">
        <x:v>9.20460377833333</x:v>
      </x:c>
      <x:c r="D186" s="14" t="s">
        <x:v>92</x:v>
      </x:c>
      <x:c r="E186" s="15">
        <x:v>43621.4589950231</x:v>
      </x:c>
      <x:c r="F186" t="s">
        <x:v>97</x:v>
      </x:c>
      <x:c r="G186" s="6">
        <x:v>249.802000671153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28.659</x:v>
      </x:c>
      <x:c r="S186" s="8">
        <x:v>32920.001430617</x:v>
      </x:c>
      <x:c r="T186" s="12">
        <x:v>32185.8887078574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55191</x:v>
      </x:c>
      <x:c r="B187" s="1">
        <x:v>43644.3513831366</x:v>
      </x:c>
      <x:c r="C187" s="6">
        <x:v>9.25384015166667</x:v>
      </x:c>
      <x:c r="D187" s="14" t="s">
        <x:v>92</x:v>
      </x:c>
      <x:c r="E187" s="15">
        <x:v>43621.4589950231</x:v>
      </x:c>
      <x:c r="F187" t="s">
        <x:v>97</x:v>
      </x:c>
      <x:c r="G187" s="6">
        <x:v>249.847727909363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28.657</x:v>
      </x:c>
      <x:c r="S187" s="8">
        <x:v>32924.1268183512</x:v>
      </x:c>
      <x:c r="T187" s="12">
        <x:v>32186.4677961322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55194</x:v>
      </x:c>
      <x:c r="B188" s="1">
        <x:v>43644.3514179398</x:v>
      </x:c>
      <x:c r="C188" s="6">
        <x:v>9.30393156666667</x:v>
      </x:c>
      <x:c r="D188" s="14" t="s">
        <x:v>92</x:v>
      </x:c>
      <x:c r="E188" s="15">
        <x:v>43621.4589950231</x:v>
      </x:c>
      <x:c r="F188" t="s">
        <x:v>97</x:v>
      </x:c>
      <x:c r="G188" s="6">
        <x:v>249.390913766634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28.677</x:v>
      </x:c>
      <x:c r="S188" s="8">
        <x:v>32920.7351647239</x:v>
      </x:c>
      <x:c r="T188" s="12">
        <x:v>32178.8568116364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55198</x:v>
      </x:c>
      <x:c r="B189" s="1">
        <x:v>43644.3514527431</x:v>
      </x:c>
      <x:c r="C189" s="6">
        <x:v>9.35405664</x:v>
      </x:c>
      <x:c r="D189" s="14" t="s">
        <x:v>92</x:v>
      </x:c>
      <x:c r="E189" s="15">
        <x:v>43621.4589950231</x:v>
      </x:c>
      <x:c r="F189" t="s">
        <x:v>97</x:v>
      </x:c>
      <x:c r="G189" s="6">
        <x:v>249.413730308614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28.676</x:v>
      </x:c>
      <x:c r="S189" s="8">
        <x:v>32931.0197549746</x:v>
      </x:c>
      <x:c r="T189" s="12">
        <x:v>32182.7629345577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55202</x:v>
      </x:c>
      <x:c r="B190" s="1">
        <x:v>43644.3514875</x:v>
      </x:c>
      <x:c r="C190" s="6">
        <x:v>9.40412768833333</x:v>
      </x:c>
      <x:c r="D190" s="14" t="s">
        <x:v>92</x:v>
      </x:c>
      <x:c r="E190" s="15">
        <x:v>43621.4589950231</x:v>
      </x:c>
      <x:c r="F190" t="s">
        <x:v>97</x:v>
      </x:c>
      <x:c r="G190" s="6">
        <x:v>249.09452983183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28.69</x:v>
      </x:c>
      <x:c r="S190" s="8">
        <x:v>32935.5511749239</x:v>
      </x:c>
      <x:c r="T190" s="12">
        <x:v>32179.5591739592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55206</x:v>
      </x:c>
      <x:c r="B191" s="1">
        <x:v>43644.3515223032</x:v>
      </x:c>
      <x:c r="C191" s="6">
        <x:v>9.454185635</x:v>
      </x:c>
      <x:c r="D191" s="14" t="s">
        <x:v>92</x:v>
      </x:c>
      <x:c r="E191" s="15">
        <x:v>43621.4589950231</x:v>
      </x:c>
      <x:c r="F191" t="s">
        <x:v>97</x:v>
      </x:c>
      <x:c r="G191" s="6">
        <x:v>248.980650192377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28.695</x:v>
      </x:c>
      <x:c r="S191" s="8">
        <x:v>32932.9088062722</x:v>
      </x:c>
      <x:c r="T191" s="12">
        <x:v>32176.4885530184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55211</x:v>
      </x:c>
      <x:c r="B192" s="1">
        <x:v>43644.3515570255</x:v>
      </x:c>
      <x:c r="C192" s="6">
        <x:v>9.50423719333333</x:v>
      </x:c>
      <x:c r="D192" s="14" t="s">
        <x:v>92</x:v>
      </x:c>
      <x:c r="E192" s="15">
        <x:v>43621.4589950231</x:v>
      </x:c>
      <x:c r="F192" t="s">
        <x:v>97</x:v>
      </x:c>
      <x:c r="G192" s="6">
        <x:v>249.048970369411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28.692</x:v>
      </x:c>
      <x:c r="S192" s="8">
        <x:v>32943.5134967523</x:v>
      </x:c>
      <x:c r="T192" s="12">
        <x:v>32177.3230800749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55214</x:v>
      </x:c>
      <x:c r="B193" s="1">
        <x:v>43644.3515918634</x:v>
      </x:c>
      <x:c r="C193" s="6">
        <x:v>9.55435848166667</x:v>
      </x:c>
      <x:c r="D193" s="14" t="s">
        <x:v>92</x:v>
      </x:c>
      <x:c r="E193" s="15">
        <x:v>43621.4589950231</x:v>
      </x:c>
      <x:c r="F193" t="s">
        <x:v>97</x:v>
      </x:c>
      <x:c r="G193" s="6">
        <x:v>249.299673006474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28.681</x:v>
      </x:c>
      <x:c r="S193" s="8">
        <x:v>32941.273779026</x:v>
      </x:c>
      <x:c r="T193" s="12">
        <x:v>32181.6807142585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55218</x:v>
      </x:c>
      <x:c r="B194" s="1">
        <x:v>43644.3516266204</x:v>
      </x:c>
      <x:c r="C194" s="6">
        <x:v>9.60445477666667</x:v>
      </x:c>
      <x:c r="D194" s="14" t="s">
        <x:v>92</x:v>
      </x:c>
      <x:c r="E194" s="15">
        <x:v>43621.4589950231</x:v>
      </x:c>
      <x:c r="F194" t="s">
        <x:v>97</x:v>
      </x:c>
      <x:c r="G194" s="6">
        <x:v>249.162888049345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28.687</x:v>
      </x:c>
      <x:c r="S194" s="8">
        <x:v>32951.2156286469</x:v>
      </x:c>
      <x:c r="T194" s="12">
        <x:v>32171.248975706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55222</x:v>
      </x:c>
      <x:c r="B195" s="1">
        <x:v>43644.3516614583</x:v>
      </x:c>
      <x:c r="C195" s="6">
        <x:v>9.65459656666667</x:v>
      </x:c>
      <x:c r="D195" s="14" t="s">
        <x:v>92</x:v>
      </x:c>
      <x:c r="E195" s="15">
        <x:v>43621.4589950231</x:v>
      </x:c>
      <x:c r="F195" t="s">
        <x:v>97</x:v>
      </x:c>
      <x:c r="G195" s="6">
        <x:v>248.844078261988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28.701</x:v>
      </x:c>
      <x:c r="S195" s="8">
        <x:v>32950.5343337826</x:v>
      </x:c>
      <x:c r="T195" s="12">
        <x:v>32175.907025525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55227</x:v>
      </x:c>
      <x:c r="B196" s="1">
        <x:v>43644.3516956366</x:v>
      </x:c>
      <x:c r="C196" s="6">
        <x:v>9.70381581833333</x:v>
      </x:c>
      <x:c r="D196" s="14" t="s">
        <x:v>92</x:v>
      </x:c>
      <x:c r="E196" s="15">
        <x:v>43621.4589950231</x:v>
      </x:c>
      <x:c r="F196" t="s">
        <x:v>97</x:v>
      </x:c>
      <x:c r="G196" s="6">
        <x:v>249.071748832604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28.691</x:v>
      </x:c>
      <x:c r="S196" s="8">
        <x:v>32955.0228562377</x:v>
      </x:c>
      <x:c r="T196" s="12">
        <x:v>32174.6272681781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55230</x:v>
      </x:c>
      <x:c r="B197" s="1">
        <x:v>43644.3517304398</x:v>
      </x:c>
      <x:c r="C197" s="6">
        <x:v>9.75393003</x:v>
      </x:c>
      <x:c r="D197" s="14" t="s">
        <x:v>92</x:v>
      </x:c>
      <x:c r="E197" s="15">
        <x:v>43621.4589950231</x:v>
      </x:c>
      <x:c r="F197" t="s">
        <x:v>97</x:v>
      </x:c>
      <x:c r="G197" s="6">
        <x:v>248.889592105343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28.699</x:v>
      </x:c>
      <x:c r="S197" s="8">
        <x:v>32955.9864073823</x:v>
      </x:c>
      <x:c r="T197" s="12">
        <x:v>32168.6414919782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55235</x:v>
      </x:c>
      <x:c r="B198" s="1">
        <x:v>43644.3517652431</x:v>
      </x:c>
      <x:c r="C198" s="6">
        <x:v>9.80402328666667</x:v>
      </x:c>
      <x:c r="D198" s="14" t="s">
        <x:v>92</x:v>
      </x:c>
      <x:c r="E198" s="15">
        <x:v>43621.4589950231</x:v>
      </x:c>
      <x:c r="F198" t="s">
        <x:v>97</x:v>
      </x:c>
      <x:c r="G198" s="6">
        <x:v>248.957881869668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28.696</x:v>
      </x:c>
      <x:c r="S198" s="8">
        <x:v>32959.9221186265</x:v>
      </x:c>
      <x:c r="T198" s="12">
        <x:v>32161.5541420991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55238</x:v>
      </x:c>
      <x:c r="B199" s="1">
        <x:v>43644.3518</x:v>
      </x:c>
      <x:c r="C199" s="6">
        <x:v>9.85412619666667</x:v>
      </x:c>
      <x:c r="D199" s="14" t="s">
        <x:v>92</x:v>
      </x:c>
      <x:c r="E199" s="15">
        <x:v>43621.4589950231</x:v>
      </x:c>
      <x:c r="F199" t="s">
        <x:v>97</x:v>
      </x:c>
      <x:c r="G199" s="6">
        <x:v>248.889592105343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28.699</x:v>
      </x:c>
      <x:c r="S199" s="8">
        <x:v>32961.9457366666</x:v>
      </x:c>
      <x:c r="T199" s="12">
        <x:v>32163.9504072248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55243</x:v>
      </x:c>
      <x:c r="B200" s="1">
        <x:v>43644.3518348032</x:v>
      </x:c>
      <x:c r="C200" s="6">
        <x:v>9.904228815</x:v>
      </x:c>
      <x:c r="D200" s="14" t="s">
        <x:v>92</x:v>
      </x:c>
      <x:c r="E200" s="15">
        <x:v>43621.4589950231</x:v>
      </x:c>
      <x:c r="F200" t="s">
        <x:v>97</x:v>
      </x:c>
      <x:c r="G200" s="6">
        <x:v>248.866833917289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28.7</x:v>
      </x:c>
      <x:c r="S200" s="8">
        <x:v>32965.7447181468</x:v>
      </x:c>
      <x:c r="T200" s="12">
        <x:v>32158.105900409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55247</x:v>
      </x:c>
      <x:c r="B201" s="1">
        <x:v>43644.3518695949</x:v>
      </x:c>
      <x:c r="C201" s="6">
        <x:v>9.95433109333333</x:v>
      </x:c>
      <x:c r="D201" s="14" t="s">
        <x:v>92</x:v>
      </x:c>
      <x:c r="E201" s="15">
        <x:v>43621.4589950231</x:v>
      </x:c>
      <x:c r="F201" t="s">
        <x:v>97</x:v>
      </x:c>
      <x:c r="G201" s="6">
        <x:v>248.548485058134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28.714</x:v>
      </x:c>
      <x:c r="S201" s="8">
        <x:v>32969.3903450963</x:v>
      </x:c>
      <x:c r="T201" s="12">
        <x:v>32162.6937647407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55251</x:v>
      </x:c>
      <x:c r="B202" s="1">
        <x:v>43644.3519043981</x:v>
      </x:c>
      <x:c r="C202" s="6">
        <x:v>10.00442474</x:v>
      </x:c>
      <x:c r="D202" s="14" t="s">
        <x:v>92</x:v>
      </x:c>
      <x:c r="E202" s="15">
        <x:v>43621.4589950231</x:v>
      </x:c>
      <x:c r="F202" t="s">
        <x:v>97</x:v>
      </x:c>
      <x:c r="G202" s="6">
        <x:v>248.662124155051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28.709</x:v>
      </x:c>
      <x:c r="S202" s="8">
        <x:v>32975.5617446732</x:v>
      </x:c>
      <x:c r="T202" s="12">
        <x:v>32156.0320869312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55254</x:v>
      </x:c>
      <x:c r="B203" s="1">
        <x:v>43644.3519392014</x:v>
      </x:c>
      <x:c r="C203" s="6">
        <x:v>10.05455978</x:v>
      </x:c>
      <x:c r="D203" s="14" t="s">
        <x:v>92</x:v>
      </x:c>
      <x:c r="E203" s="15">
        <x:v>43621.4589950231</x:v>
      </x:c>
      <x:c r="F203" t="s">
        <x:v>97</x:v>
      </x:c>
      <x:c r="G203" s="6">
        <x:v>248.503047115553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28.716</x:v>
      </x:c>
      <x:c r="S203" s="8">
        <x:v>32970.7483076293</x:v>
      </x:c>
      <x:c r="T203" s="12">
        <x:v>32158.841407007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55259</x:v>
      </x:c>
      <x:c r="B204" s="1">
        <x:v>43644.3519739583</x:v>
      </x:c>
      <x:c r="C204" s="6">
        <x:v>10.10462958</x:v>
      </x:c>
      <x:c r="D204" s="14" t="s">
        <x:v>92</x:v>
      </x:c>
      <x:c r="E204" s="15">
        <x:v>43621.4589950231</x:v>
      </x:c>
      <x:c r="F204" t="s">
        <x:v>97</x:v>
      </x:c>
      <x:c r="G204" s="6">
        <x:v>248.503047115553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28.716</x:v>
      </x:c>
      <x:c r="S204" s="8">
        <x:v>32972.6100466913</x:v>
      </x:c>
      <x:c r="T204" s="12">
        <x:v>32158.6766406243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55263</x:v>
      </x:c>
      <x:c r="B205" s="1">
        <x:v>43644.3520081829</x:v>
      </x:c>
      <x:c r="C205" s="6">
        <x:v>10.1539080633333</x:v>
      </x:c>
      <x:c r="D205" s="14" t="s">
        <x:v>92</x:v>
      </x:c>
      <x:c r="E205" s="15">
        <x:v>43621.4589950231</x:v>
      </x:c>
      <x:c r="F205" t="s">
        <x:v>97</x:v>
      </x:c>
      <x:c r="G205" s="6">
        <x:v>248.276008960801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28.726</x:v>
      </x:c>
      <x:c r="S205" s="8">
        <x:v>32977.497405395</x:v>
      </x:c>
      <x:c r="T205" s="12">
        <x:v>32150.2924497087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55267</x:v>
      </x:c>
      <x:c r="B206" s="1">
        <x:v>43644.3520429745</x:v>
      </x:c>
      <x:c r="C206" s="6">
        <x:v>10.20399616</x:v>
      </x:c>
      <x:c r="D206" s="14" t="s">
        <x:v>92</x:v>
      </x:c>
      <x:c r="E206" s="15">
        <x:v>43621.4589950231</x:v>
      </x:c>
      <x:c r="F206" t="s">
        <x:v>97</x:v>
      </x:c>
      <x:c r="G206" s="6">
        <x:v>248.434909152802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28.719</x:v>
      </x:c>
      <x:c r="S206" s="8">
        <x:v>32981.1824163817</x:v>
      </x:c>
      <x:c r="T206" s="12">
        <x:v>32148.2304635742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55270</x:v>
      </x:c>
      <x:c r="B207" s="1">
        <x:v>43644.3520777778</x:v>
      </x:c>
      <x:c r="C207" s="6">
        <x:v>10.2541006233333</x:v>
      </x:c>
      <x:c r="D207" s="14" t="s">
        <x:v>92</x:v>
      </x:c>
      <x:c r="E207" s="15">
        <x:v>43621.4589950231</x:v>
      </x:c>
      <x:c r="F207" t="s">
        <x:v>97</x:v>
      </x:c>
      <x:c r="G207" s="6">
        <x:v>248.730337964053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28.706</x:v>
      </x:c>
      <x:c r="S207" s="8">
        <x:v>32983.9319925489</x:v>
      </x:c>
      <x:c r="T207" s="12">
        <x:v>32144.7310883548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55274</x:v>
      </x:c>
      <x:c r="B208" s="1">
        <x:v>43644.3521125347</x:v>
      </x:c>
      <x:c r="C208" s="6">
        <x:v>10.3041641633333</x:v>
      </x:c>
      <x:c r="D208" s="14" t="s">
        <x:v>92</x:v>
      </x:c>
      <x:c r="E208" s="15">
        <x:v>43621.4589950231</x:v>
      </x:c>
      <x:c r="F208" t="s">
        <x:v>97</x:v>
      </x:c>
      <x:c r="G208" s="6">
        <x:v>248.139907210007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28.732</x:v>
      </x:c>
      <x:c r="S208" s="8">
        <x:v>32987.3364205662</x:v>
      </x:c>
      <x:c r="T208" s="12">
        <x:v>32152.959758712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55278</x:v>
      </x:c>
      <x:c r="B209" s="1">
        <x:v>43644.3521473032</x:v>
      </x:c>
      <x:c r="C209" s="6">
        <x:v>10.35421915</x:v>
      </x:c>
      <x:c r="D209" s="14" t="s">
        <x:v>92</x:v>
      </x:c>
      <x:c r="E209" s="15">
        <x:v>43621.4589950231</x:v>
      </x:c>
      <x:c r="F209" t="s">
        <x:v>97</x:v>
      </x:c>
      <x:c r="G209" s="6">
        <x:v>248.548485058134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28.714</x:v>
      </x:c>
      <x:c r="S209" s="8">
        <x:v>32995.5452339044</x:v>
      </x:c>
      <x:c r="T209" s="12">
        <x:v>32151.7709854157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55282</x:v>
      </x:c>
      <x:c r="B210" s="1">
        <x:v>43644.3521820602</x:v>
      </x:c>
      <x:c r="C210" s="6">
        <x:v>10.404288905</x:v>
      </x:c>
      <x:c r="D210" s="14" t="s">
        <x:v>92</x:v>
      </x:c>
      <x:c r="E210" s="15">
        <x:v>43621.4589950231</x:v>
      </x:c>
      <x:c r="F210" t="s">
        <x:v>97</x:v>
      </x:c>
      <x:c r="G210" s="6">
        <x:v>248.25331902951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28.727</x:v>
      </x:c>
      <x:c r="S210" s="8">
        <x:v>32996.6885877605</x:v>
      </x:c>
      <x:c r="T210" s="12">
        <x:v>32148.8949538216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55287</x:v>
      </x:c>
      <x:c r="B211" s="1">
        <x:v>43644.3522168634</x:v>
      </x:c>
      <x:c r="C211" s="6">
        <x:v>10.4543916516667</x:v>
      </x:c>
      <x:c r="D211" s="14" t="s">
        <x:v>92</x:v>
      </x:c>
      <x:c r="E211" s="15">
        <x:v>43621.4589950231</x:v>
      </x:c>
      <x:c r="F211" t="s">
        <x:v>97</x:v>
      </x:c>
      <x:c r="G211" s="6">
        <x:v>248.25331902951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28.727</x:v>
      </x:c>
      <x:c r="S211" s="8">
        <x:v>32991.7559812132</x:v>
      </x:c>
      <x:c r="T211" s="12">
        <x:v>32147.2283671823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55291</x:v>
      </x:c>
      <x:c r="B212" s="1">
        <x:v>43644.3522516551</x:v>
      </x:c>
      <x:c r="C212" s="6">
        <x:v>10.504487665</x:v>
      </x:c>
      <x:c r="D212" s="14" t="s">
        <x:v>92</x:v>
      </x:c>
      <x:c r="E212" s="15">
        <x:v>43621.4589950231</x:v>
      </x:c>
      <x:c r="F212" t="s">
        <x:v>97</x:v>
      </x:c>
      <x:c r="G212" s="6">
        <x:v>248.094560132689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28.734</x:v>
      </x:c>
      <x:c r="S212" s="8">
        <x:v>32998.8764085616</x:v>
      </x:c>
      <x:c r="T212" s="12">
        <x:v>32143.8683289489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55295</x:v>
      </x:c>
      <x:c r="B213" s="1">
        <x:v>43644.3522864236</x:v>
      </x:c>
      <x:c r="C213" s="6">
        <x:v>10.5545768733333</x:v>
      </x:c>
      <x:c r="D213" s="14" t="s">
        <x:v>92</x:v>
      </x:c>
      <x:c r="E213" s="15">
        <x:v>43621.4589950231</x:v>
      </x:c>
      <x:c r="F213" t="s">
        <x:v>97</x:v>
      </x:c>
      <x:c r="G213" s="6">
        <x:v>248.071890374827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28.735</x:v>
      </x:c>
      <x:c r="S213" s="8">
        <x:v>33001.7124425185</x:v>
      </x:c>
      <x:c r="T213" s="12">
        <x:v>32146.5413304001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55298</x:v>
      </x:c>
      <x:c r="B214" s="1">
        <x:v>43644.3523206366</x:v>
      </x:c>
      <x:c r="C214" s="6">
        <x:v>10.603842215</x:v>
      </x:c>
      <x:c r="D214" s="14" t="s">
        <x:v>92</x:v>
      </x:c>
      <x:c r="E214" s="15">
        <x:v>43621.4589950231</x:v>
      </x:c>
      <x:c r="F214" t="s">
        <x:v>97</x:v>
      </x:c>
      <x:c r="G214" s="6">
        <x:v>247.867975912857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28.744</x:v>
      </x:c>
      <x:c r="S214" s="8">
        <x:v>33006.9599164854</x:v>
      </x:c>
      <x:c r="T214" s="12">
        <x:v>32137.098434334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55302</x:v>
      </x:c>
      <x:c r="B215" s="1">
        <x:v>43644.3523554745</x:v>
      </x:c>
      <x:c r="C215" s="6">
        <x:v>10.65398353</x:v>
      </x:c>
      <x:c r="D215" s="14" t="s">
        <x:v>92</x:v>
      </x:c>
      <x:c r="E215" s="15">
        <x:v>43621.4589950231</x:v>
      </x:c>
      <x:c r="F215" t="s">
        <x:v>97</x:v>
      </x:c>
      <x:c r="G215" s="6">
        <x:v>247.981236540251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28.739</x:v>
      </x:c>
      <x:c r="S215" s="8">
        <x:v>33006.8801426981</x:v>
      </x:c>
      <x:c r="T215" s="12">
        <x:v>32132.8930171309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55306</x:v>
      </x:c>
      <x:c r="B216" s="1">
        <x:v>43644.3523902431</x:v>
      </x:c>
      <x:c r="C216" s="6">
        <x:v>10.7040484933333</x:v>
      </x:c>
      <x:c r="D216" s="14" t="s">
        <x:v>92</x:v>
      </x:c>
      <x:c r="E216" s="15">
        <x:v>43621.4589950231</x:v>
      </x:c>
      <x:c r="F216" t="s">
        <x:v>97</x:v>
      </x:c>
      <x:c r="G216" s="6">
        <x:v>248.117232410961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28.733</x:v>
      </x:c>
      <x:c r="S216" s="8">
        <x:v>33007.6932437818</x:v>
      </x:c>
      <x:c r="T216" s="12">
        <x:v>32133.1117370419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55310</x:v>
      </x:c>
      <x:c r="B217" s="1">
        <x:v>43644.3524250347</x:v>
      </x:c>
      <x:c r="C217" s="6">
        <x:v>10.7541713333333</x:v>
      </x:c>
      <x:c r="D217" s="14" t="s">
        <x:v>92</x:v>
      </x:c>
      <x:c r="E217" s="15">
        <x:v>43621.4589950231</x:v>
      </x:c>
      <x:c r="F217" t="s">
        <x:v>97</x:v>
      </x:c>
      <x:c r="G217" s="6">
        <x:v>247.777412715399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28.748</x:v>
      </x:c>
      <x:c r="S217" s="8">
        <x:v>33016.5739146145</x:v>
      </x:c>
      <x:c r="T217" s="12">
        <x:v>32135.5043656299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55315</x:v>
      </x:c>
      <x:c r="B218" s="1">
        <x:v>43644.3524598032</x:v>
      </x:c>
      <x:c r="C218" s="6">
        <x:v>10.804230535</x:v>
      </x:c>
      <x:c r="D218" s="14" t="s">
        <x:v>92</x:v>
      </x:c>
      <x:c r="E218" s="15">
        <x:v>43621.4589950231</x:v>
      </x:c>
      <x:c r="F218" t="s">
        <x:v>97</x:v>
      </x:c>
      <x:c r="G218" s="6">
        <x:v>247.890623003303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28.743</x:v>
      </x:c>
      <x:c r="S218" s="8">
        <x:v>33019.9242313946</x:v>
      </x:c>
      <x:c r="T218" s="12">
        <x:v>32133.8627395251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55318</x:v>
      </x:c>
      <x:c r="B219" s="1">
        <x:v>43644.3524945949</x:v>
      </x:c>
      <x:c r="C219" s="6">
        <x:v>10.8543218833333</x:v>
      </x:c>
      <x:c r="D219" s="14" t="s">
        <x:v>92</x:v>
      </x:c>
      <x:c r="E219" s="15">
        <x:v>43621.4589950231</x:v>
      </x:c>
      <x:c r="F219" t="s">
        <x:v>97</x:v>
      </x:c>
      <x:c r="G219" s="6">
        <x:v>248.049223137014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28.736</x:v>
      </x:c>
      <x:c r="S219" s="8">
        <x:v>33020.3873016134</x:v>
      </x:c>
      <x:c r="T219" s="12">
        <x:v>32132.7939149695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55322</x:v>
      </x:c>
      <x:c r="B220" s="1">
        <x:v>43644.3525293634</x:v>
      </x:c>
      <x:c r="C220" s="6">
        <x:v>10.9044098233333</x:v>
      </x:c>
      <x:c r="D220" s="14" t="s">
        <x:v>92</x:v>
      </x:c>
      <x:c r="E220" s="15">
        <x:v>43621.4589950231</x:v>
      </x:c>
      <x:c r="F220" t="s">
        <x:v>97</x:v>
      </x:c>
      <x:c r="G220" s="6">
        <x:v>247.573792633792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28.757</x:v>
      </x:c>
      <x:c r="S220" s="8">
        <x:v>33024.2531583205</x:v>
      </x:c>
      <x:c r="T220" s="12">
        <x:v>32128.5917080659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55327</x:v>
      </x:c>
      <x:c r="B221" s="1">
        <x:v>43644.3525642014</x:v>
      </x:c>
      <x:c r="C221" s="6">
        <x:v>10.9545216333333</x:v>
      </x:c>
      <x:c r="D221" s="14" t="s">
        <x:v>92</x:v>
      </x:c>
      <x:c r="E221" s="15">
        <x:v>43621.4589950231</x:v>
      </x:c>
      <x:c r="F221" t="s">
        <x:v>97</x:v>
      </x:c>
      <x:c r="G221" s="6">
        <x:v>247.777412715399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28.748</x:v>
      </x:c>
      <x:c r="S221" s="8">
        <x:v>33031.6178265658</x:v>
      </x:c>
      <x:c r="T221" s="12">
        <x:v>32126.7347676205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55331</x:v>
      </x:c>
      <x:c r="B222" s="1">
        <x:v>43644.3525989583</x:v>
      </x:c>
      <x:c r="C222" s="6">
        <x:v>11.0046139466667</x:v>
      </x:c>
      <x:c r="D222" s="14" t="s">
        <x:v>92</x:v>
      </x:c>
      <x:c r="E222" s="15">
        <x:v>43621.4589950231</x:v>
      </x:c>
      <x:c r="F222" t="s">
        <x:v>97</x:v>
      </x:c>
      <x:c r="G222" s="6">
        <x:v>247.981236540251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28.739</x:v>
      </x:c>
      <x:c r="S222" s="8">
        <x:v>33029.2049599064</x:v>
      </x:c>
      <x:c r="T222" s="12">
        <x:v>32124.8991997119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55334</x:v>
      </x:c>
      <x:c r="B223" s="1">
        <x:v>43644.3526331366</x:v>
      </x:c>
      <x:c r="C223" s="6">
        <x:v>11.0538501933333</x:v>
      </x:c>
      <x:c r="D223" s="14" t="s">
        <x:v>92</x:v>
      </x:c>
      <x:c r="E223" s="15">
        <x:v>43621.4589950231</x:v>
      </x:c>
      <x:c r="F223" t="s">
        <x:v>97</x:v>
      </x:c>
      <x:c r="G223" s="6">
        <x:v>247.732146210205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28.75</x:v>
      </x:c>
      <x:c r="S223" s="8">
        <x:v>33038.5307140564</x:v>
      </x:c>
      <x:c r="T223" s="12">
        <x:v>32125.8790384533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55338</x:v>
      </x:c>
      <x:c r="B224" s="1">
        <x:v>43644.3526679398</x:v>
      </x:c>
      <x:c r="C224" s="6">
        <x:v>11.1039363766667</x:v>
      </x:c>
      <x:c r="D224" s="14" t="s">
        <x:v>92</x:v>
      </x:c>
      <x:c r="E224" s="15">
        <x:v>43621.4589950231</x:v>
      </x:c>
      <x:c r="F224" t="s">
        <x:v>97</x:v>
      </x:c>
      <x:c r="G224" s="6">
        <x:v>247.686889763515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28.752</x:v>
      </x:c>
      <x:c r="S224" s="8">
        <x:v>33035.8509684239</x:v>
      </x:c>
      <x:c r="T224" s="12">
        <x:v>32118.2170402797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55342</x:v>
      </x:c>
      <x:c r="B225" s="1">
        <x:v>43644.3527026968</x:v>
      </x:c>
      <x:c r="C225" s="6">
        <x:v>11.154018105</x:v>
      </x:c>
      <x:c r="D225" s="14" t="s">
        <x:v>92</x:v>
      </x:c>
      <x:c r="E225" s="15">
        <x:v>43621.4589950231</x:v>
      </x:c>
      <x:c r="F225" t="s">
        <x:v>97</x:v>
      </x:c>
      <x:c r="G225" s="6">
        <x:v>247.573792633792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28.757</x:v>
      </x:c>
      <x:c r="S225" s="8">
        <x:v>33041.34465863</x:v>
      </x:c>
      <x:c r="T225" s="12">
        <x:v>32116.5070198857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55346</x:v>
      </x:c>
      <x:c r="B226" s="1">
        <x:v>43644.3527375</x:v>
      </x:c>
      <x:c r="C226" s="6">
        <x:v>11.2040953633333</x:v>
      </x:c>
      <x:c r="D226" s="14" t="s">
        <x:v>92</x:v>
      </x:c>
      <x:c r="E226" s="15">
        <x:v>43621.4589950231</x:v>
      </x:c>
      <x:c r="F226" t="s">
        <x:v>97</x:v>
      </x:c>
      <x:c r="G226" s="6">
        <x:v>247.596407034094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28.756</x:v>
      </x:c>
      <x:c r="S226" s="8">
        <x:v>33047.4934353785</x:v>
      </x:c>
      <x:c r="T226" s="12">
        <x:v>32117.9189096374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55350</x:v>
      </x:c>
      <x:c r="B227" s="1">
        <x:v>43644.3527723032</x:v>
      </x:c>
      <x:c r="C227" s="6">
        <x:v>11.2542016783333</x:v>
      </x:c>
      <x:c r="D227" s="14" t="s">
        <x:v>92</x:v>
      </x:c>
      <x:c r="E227" s="15">
        <x:v>43621.4589950231</x:v>
      </x:c>
      <x:c r="F227" t="s">
        <x:v>97</x:v>
      </x:c>
      <x:c r="G227" s="6">
        <x:v>247.460758306563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28.762</x:v>
      </x:c>
      <x:c r="S227" s="8">
        <x:v>33042.9493829464</x:v>
      </x:c>
      <x:c r="T227" s="12">
        <x:v>32118.2160904667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55354</x:v>
      </x:c>
      <x:c r="B228" s="1">
        <x:v>43644.3528070255</x:v>
      </x:c>
      <x:c r="C228" s="6">
        <x:v>11.3042310533333</x:v>
      </x:c>
      <x:c r="D228" s="14" t="s">
        <x:v>92</x:v>
      </x:c>
      <x:c r="E228" s="15">
        <x:v>43621.4589950231</x:v>
      </x:c>
      <x:c r="F228" t="s">
        <x:v>97</x:v>
      </x:c>
      <x:c r="G228" s="6">
        <x:v>247.50596450404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28.76</x:v>
      </x:c>
      <x:c r="S228" s="8">
        <x:v>33052.7554881049</x:v>
      </x:c>
      <x:c r="T228" s="12">
        <x:v>32117.5466431415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55358</x:v>
      </x:c>
      <x:c r="B229" s="1">
        <x:v>43644.3528418171</x:v>
      </x:c>
      <x:c r="C229" s="6">
        <x:v>11.354326195</x:v>
      </x:c>
      <x:c r="D229" s="14" t="s">
        <x:v>92</x:v>
      </x:c>
      <x:c r="E229" s="15">
        <x:v>43621.4589950231</x:v>
      </x:c>
      <x:c r="F229" t="s">
        <x:v>97</x:v>
      </x:c>
      <x:c r="G229" s="6">
        <x:v>247.460758306563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28.762</x:v>
      </x:c>
      <x:c r="S229" s="8">
        <x:v>33055.8713408692</x:v>
      </x:c>
      <x:c r="T229" s="12">
        <x:v>32113.2877220412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55363</x:v>
      </x:c>
      <x:c r="B230" s="1">
        <x:v>43644.3528766204</x:v>
      </x:c>
      <x:c r="C230" s="6">
        <x:v>11.4044340233333</x:v>
      </x:c>
      <x:c r="D230" s="14" t="s">
        <x:v>92</x:v>
      </x:c>
      <x:c r="E230" s="15">
        <x:v>43621.4589950231</x:v>
      </x:c>
      <x:c r="F230" t="s">
        <x:v>97</x:v>
      </x:c>
      <x:c r="G230" s="6">
        <x:v>247.167162648131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28.775</x:v>
      </x:c>
      <x:c r="S230" s="8">
        <x:v>33053.5375540252</x:v>
      </x:c>
      <x:c r="T230" s="12">
        <x:v>32115.2434796203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55367</x:v>
      </x:c>
      <x:c r="B231" s="1">
        <x:v>43644.3529114236</x:v>
      </x:c>
      <x:c r="C231" s="6">
        <x:v>11.454544135</x:v>
      </x:c>
      <x:c r="D231" s="14" t="s">
        <x:v>92</x:v>
      </x:c>
      <x:c r="E231" s="15">
        <x:v>43621.4589950231</x:v>
      </x:c>
      <x:c r="F231" t="s">
        <x:v>97</x:v>
      </x:c>
      <x:c r="G231" s="6">
        <x:v>247.09946996746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28.778</x:v>
      </x:c>
      <x:c r="S231" s="8">
        <x:v>33059.8002827944</x:v>
      </x:c>
      <x:c r="T231" s="12">
        <x:v>32114.222670426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55370</x:v>
      </x:c>
      <x:c r="B232" s="1">
        <x:v>43644.3529456366</x:v>
      </x:c>
      <x:c r="C232" s="6">
        <x:v>11.5038187416667</x:v>
      </x:c>
      <x:c r="D232" s="14" t="s">
        <x:v>92</x:v>
      </x:c>
      <x:c r="E232" s="15">
        <x:v>43621.4589950231</x:v>
      </x:c>
      <x:c r="F232" t="s">
        <x:v>97</x:v>
      </x:c>
      <x:c r="G232" s="6">
        <x:v>246.986698918971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28.783</x:v>
      </x:c>
      <x:c r="S232" s="8">
        <x:v>33063.3107084637</x:v>
      </x:c>
      <x:c r="T232" s="12">
        <x:v>32113.1229474185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55374</x:v>
      </x:c>
      <x:c r="B233" s="1">
        <x:v>43644.3529804051</x:v>
      </x:c>
      <x:c r="C233" s="6">
        <x:v>11.5539130016667</x:v>
      </x:c>
      <x:c r="D233" s="14" t="s">
        <x:v>92</x:v>
      </x:c>
      <x:c r="E233" s="15">
        <x:v>43621.4589950231</x:v>
      </x:c>
      <x:c r="F233" t="s">
        <x:v>97</x:v>
      </x:c>
      <x:c r="G233" s="6">
        <x:v>247.460758306563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28.762</x:v>
      </x:c>
      <x:c r="S233" s="8">
        <x:v>33061.8329282702</x:v>
      </x:c>
      <x:c r="T233" s="12">
        <x:v>32105.2433562898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55378</x:v>
      </x:c>
      <x:c r="B234" s="1">
        <x:v>43644.3530151968</x:v>
      </x:c>
      <x:c r="C234" s="6">
        <x:v>11.6039741733333</x:v>
      </x:c>
      <x:c r="D234" s="14" t="s">
        <x:v>92</x:v>
      </x:c>
      <x:c r="E234" s="15">
        <x:v>43621.4589950231</x:v>
      </x:c>
      <x:c r="F234" t="s">
        <x:v>97</x:v>
      </x:c>
      <x:c r="G234" s="6">
        <x:v>247.144595916104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28.776</x:v>
      </x:c>
      <x:c r="S234" s="8">
        <x:v>33068.8513988811</x:v>
      </x:c>
      <x:c r="T234" s="12">
        <x:v>32101.3919602969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55382</x:v>
      </x:c>
      <x:c r="B235" s="1">
        <x:v>43644.3530499653</x:v>
      </x:c>
      <x:c r="C235" s="6">
        <x:v>11.65408299</x:v>
      </x:c>
      <x:c r="D235" s="14" t="s">
        <x:v>92</x:v>
      </x:c>
      <x:c r="E235" s="15">
        <x:v>43621.4589950231</x:v>
      </x:c>
      <x:c r="F235" t="s">
        <x:v>97</x:v>
      </x:c>
      <x:c r="G235" s="6">
        <x:v>247.076910750125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28.779</x:v>
      </x:c>
      <x:c r="S235" s="8">
        <x:v>33069.2389980419</x:v>
      </x:c>
      <x:c r="T235" s="12">
        <x:v>32106.4490171328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55386</x:v>
      </x:c>
      <x:c r="B236" s="1">
        <x:v>43644.3530848032</x:v>
      </x:c>
      <x:c r="C236" s="6">
        <x:v>11.7041905433333</x:v>
      </x:c>
      <x:c r="D236" s="14" t="s">
        <x:v>92</x:v>
      </x:c>
      <x:c r="E236" s="15">
        <x:v>43621.4589950231</x:v>
      </x:c>
      <x:c r="F236" t="s">
        <x:v>97</x:v>
      </x:c>
      <x:c r="G236" s="6">
        <x:v>247.144595916104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28.776</x:v>
      </x:c>
      <x:c r="S236" s="8">
        <x:v>33066.1427090139</x:v>
      </x:c>
      <x:c r="T236" s="12">
        <x:v>32105.9388660291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55390</x:v>
      </x:c>
      <x:c r="B237" s="1">
        <x:v>43644.3531195602</x:v>
      </x:c>
      <x:c r="C237" s="6">
        <x:v>11.75429006</x:v>
      </x:c>
      <x:c r="D237" s="14" t="s">
        <x:v>92</x:v>
      </x:c>
      <x:c r="E237" s="15">
        <x:v>43621.4589950231</x:v>
      </x:c>
      <x:c r="F237" t="s">
        <x:v>97</x:v>
      </x:c>
      <x:c r="G237" s="6">
        <x:v>247.076910750125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28.779</x:v>
      </x:c>
      <x:c r="S237" s="8">
        <x:v>33076.2068785953</x:v>
      </x:c>
      <x:c r="T237" s="12">
        <x:v>32105.9750587429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55394</x:v>
      </x:c>
      <x:c r="B238" s="1">
        <x:v>43644.3531543171</x:v>
      </x:c>
      <x:c r="C238" s="6">
        <x:v>11.8043513483333</x:v>
      </x:c>
      <x:c r="D238" s="14" t="s">
        <x:v>92</x:v>
      </x:c>
      <x:c r="E238" s="15">
        <x:v>43621.4589950231</x:v>
      </x:c>
      <x:c r="F238" t="s">
        <x:v>97</x:v>
      </x:c>
      <x:c r="G238" s="6">
        <x:v>247.189731885775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28.774</x:v>
      </x:c>
      <x:c r="S238" s="8">
        <x:v>33081.6788923179</x:v>
      </x:c>
      <x:c r="T238" s="12">
        <x:v>32098.3136246608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55399</x:v>
      </x:c>
      <x:c r="B239" s="1">
        <x:v>43644.3531891204</x:v>
      </x:c>
      <x:c r="C239" s="6">
        <x:v>11.85445772</x:v>
      </x:c>
      <x:c r="D239" s="14" t="s">
        <x:v>92</x:v>
      </x:c>
      <x:c r="E239" s="15">
        <x:v>43621.4589950231</x:v>
      </x:c>
      <x:c r="F239" t="s">
        <x:v>97</x:v>
      </x:c>
      <x:c r="G239" s="6">
        <x:v>247.00924812175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28.782</x:v>
      </x:c>
      <x:c r="S239" s="8">
        <x:v>33075.2301984401</x:v>
      </x:c>
      <x:c r="T239" s="12">
        <x:v>32095.5179602434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55403</x:v>
      </x:c>
      <x:c r="B240" s="1">
        <x:v>43644.3532238773</x:v>
      </x:c>
      <x:c r="C240" s="6">
        <x:v>11.9044731933333</x:v>
      </x:c>
      <x:c r="D240" s="14" t="s">
        <x:v>92</x:v>
      </x:c>
      <x:c r="E240" s="15">
        <x:v>43621.4589950231</x:v>
      </x:c>
      <x:c r="F240" t="s">
        <x:v>97</x:v>
      </x:c>
      <x:c r="G240" s="6">
        <x:v>246.873990439009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28.788</x:v>
      </x:c>
      <x:c r="S240" s="8">
        <x:v>33083.7992816832</x:v>
      </x:c>
      <x:c r="T240" s="12">
        <x:v>32091.4311673261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55407</x:v>
      </x:c>
      <x:c r="B241" s="1">
        <x:v>43644.3532586458</x:v>
      </x:c>
      <x:c r="C241" s="6">
        <x:v>11.9545507483333</x:v>
      </x:c>
      <x:c r="D241" s="14" t="s">
        <x:v>92</x:v>
      </x:c>
      <x:c r="E241" s="15">
        <x:v>43621.4589950231</x:v>
      </x:c>
      <x:c r="F241" t="s">
        <x:v>97</x:v>
      </x:c>
      <x:c r="G241" s="6">
        <x:v>246.558739177778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28.802</x:v>
      </x:c>
      <x:c r="S241" s="8">
        <x:v>33079.5988665818</x:v>
      </x:c>
      <x:c r="T241" s="12">
        <x:v>32094.3996384628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55410</x:v>
      </x:c>
      <x:c r="B242" s="1">
        <x:v>43644.3532928588</x:v>
      </x:c>
      <x:c r="C242" s="6">
        <x:v>12.0038068783333</x:v>
      </x:c>
      <x:c r="D242" s="14" t="s">
        <x:v>92</x:v>
      </x:c>
      <x:c r="E242" s="15">
        <x:v>43621.4589950231</x:v>
      </x:c>
      <x:c r="F242" t="s">
        <x:v>97</x:v>
      </x:c>
      <x:c r="G242" s="6">
        <x:v>246.85145624729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28.789</x:v>
      </x:c>
      <x:c r="S242" s="8">
        <x:v>33089.7503901969</x:v>
      </x:c>
      <x:c r="T242" s="12">
        <x:v>32091.663605673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55414</x:v>
      </x:c>
      <x:c r="B243" s="1">
        <x:v>43644.3533276273</x:v>
      </x:c>
      <x:c r="C243" s="6">
        <x:v>12.05391466</x:v>
      </x:c>
      <x:c r="D243" s="14" t="s">
        <x:v>92</x:v>
      </x:c>
      <x:c r="E243" s="15">
        <x:v>43621.4589950231</x:v>
      </x:c>
      <x:c r="F243" t="s">
        <x:v>97</x:v>
      </x:c>
      <x:c r="G243" s="6">
        <x:v>247.076910750125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28.779</x:v>
      </x:c>
      <x:c r="S243" s="8">
        <x:v>33092.4422205139</x:v>
      </x:c>
      <x:c r="T243" s="12">
        <x:v>32088.3492458352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55418</x:v>
      </x:c>
      <x:c r="B244" s="1">
        <x:v>43644.3533625</x:v>
      </x:c>
      <x:c r="C244" s="6">
        <x:v>12.1040952266667</x:v>
      </x:c>
      <x:c r="D244" s="14" t="s">
        <x:v>92</x:v>
      </x:c>
      <x:c r="E244" s="15">
        <x:v>43621.4589950231</x:v>
      </x:c>
      <x:c r="F244" t="s">
        <x:v>97</x:v>
      </x:c>
      <x:c r="G244" s="6">
        <x:v>246.648761005172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28.798</x:v>
      </x:c>
      <x:c r="S244" s="8">
        <x:v>33093.6905526085</x:v>
      </x:c>
      <x:c r="T244" s="12">
        <x:v>32094.2935796818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55422</x:v>
      </x:c>
      <x:c r="B245" s="1">
        <x:v>43644.3533973032</x:v>
      </x:c>
      <x:c r="C245" s="6">
        <x:v>12.1541941616667</x:v>
      </x:c>
      <x:c r="D245" s="14" t="s">
        <x:v>92</x:v>
      </x:c>
      <x:c r="E245" s="15">
        <x:v>43621.4589950231</x:v>
      </x:c>
      <x:c r="F245" t="s">
        <x:v>97</x:v>
      </x:c>
      <x:c r="G245" s="6">
        <x:v>246.761344482692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28.793</x:v>
      </x:c>
      <x:c r="S245" s="8">
        <x:v>33093.1551847966</x:v>
      </x:c>
      <x:c r="T245" s="12">
        <x:v>32086.0662396902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55426</x:v>
      </x:c>
      <x:c r="B246" s="1">
        <x:v>43644.3534320949</x:v>
      </x:c>
      <x:c r="C246" s="6">
        <x:v>12.2043082516667</x:v>
      </x:c>
      <x:c r="D246" s="14" t="s">
        <x:v>92</x:v>
      </x:c>
      <x:c r="E246" s="15">
        <x:v>43621.4589950231</x:v>
      </x:c>
      <x:c r="F246" t="s">
        <x:v>97</x:v>
      </x:c>
      <x:c r="G246" s="6">
        <x:v>246.60374509819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28.8</x:v>
      </x:c>
      <x:c r="S246" s="8">
        <x:v>33104.9283258344</x:v>
      </x:c>
      <x:c r="T246" s="12">
        <x:v>32084.7456991585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55430</x:v>
      </x:c>
      <x:c r="B247" s="1">
        <x:v>43644.3534668634</x:v>
      </x:c>
      <x:c r="C247" s="6">
        <x:v>12.2544014333333</x:v>
      </x:c>
      <x:c r="D247" s="14" t="s">
        <x:v>92</x:v>
      </x:c>
      <x:c r="E247" s="15">
        <x:v>43621.4589950231</x:v>
      </x:c>
      <x:c r="F247" t="s">
        <x:v>97</x:v>
      </x:c>
      <x:c r="G247" s="6">
        <x:v>246.85145624729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28.789</x:v>
      </x:c>
      <x:c r="S247" s="8">
        <x:v>33107.0451742885</x:v>
      </x:c>
      <x:c r="T247" s="12">
        <x:v>32082.2790022793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55434</x:v>
      </x:c>
      <x:c r="B248" s="1">
        <x:v>43644.3535017014</x:v>
      </x:c>
      <x:c r="C248" s="6">
        <x:v>12.3045298316667</x:v>
      </x:c>
      <x:c r="D248" s="14" t="s">
        <x:v>92</x:v>
      </x:c>
      <x:c r="E248" s="15">
        <x:v>43621.4589950231</x:v>
      </x:c>
      <x:c r="F248" t="s">
        <x:v>97</x:v>
      </x:c>
      <x:c r="G248" s="6">
        <x:v>246.716303596739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28.795</x:v>
      </x:c>
      <x:c r="S248" s="8">
        <x:v>33105.9326329679</x:v>
      </x:c>
      <x:c r="T248" s="12">
        <x:v>32082.4914088626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55438</x:v>
      </x:c>
      <x:c r="B249" s="1">
        <x:v>43644.3535359144</x:v>
      </x:c>
      <x:c r="C249" s="6">
        <x:v>12.3538453</x:v>
      </x:c>
      <x:c r="D249" s="14" t="s">
        <x:v>92</x:v>
      </x:c>
      <x:c r="E249" s="15">
        <x:v>43621.4589950231</x:v>
      </x:c>
      <x:c r="F249" t="s">
        <x:v>97</x:v>
      </x:c>
      <x:c r="G249" s="6">
        <x:v>246.491249015714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28.805</x:v>
      </x:c>
      <x:c r="S249" s="8">
        <x:v>33111.0447363881</x:v>
      </x:c>
      <x:c r="T249" s="12">
        <x:v>32084.6047689914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55443</x:v>
      </x:c>
      <x:c r="B250" s="1">
        <x:v>43644.3535707176</x:v>
      </x:c>
      <x:c r="C250" s="6">
        <x:v>12.4039550533333</x:v>
      </x:c>
      <x:c r="D250" s="14" t="s">
        <x:v>92</x:v>
      </x:c>
      <x:c r="E250" s="15">
        <x:v>43621.4589950231</x:v>
      </x:c>
      <x:c r="F250" t="s">
        <x:v>97</x:v>
      </x:c>
      <x:c r="G250" s="6">
        <x:v>246.333859274035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28.812</x:v>
      </x:c>
      <x:c r="S250" s="8">
        <x:v>33116.6585313287</x:v>
      </x:c>
      <x:c r="T250" s="12">
        <x:v>32084.7346538371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55447</x:v>
      </x:c>
      <x:c r="B251" s="1">
        <x:v>43644.3536055556</x:v>
      </x:c>
      <x:c r="C251" s="6">
        <x:v>12.4541289033333</x:v>
      </x:c>
      <x:c r="D251" s="14" t="s">
        <x:v>92</x:v>
      </x:c>
      <x:c r="E251" s="15">
        <x:v>43621.4589950231</x:v>
      </x:c>
      <x:c r="F251" t="s">
        <x:v>97</x:v>
      </x:c>
      <x:c r="G251" s="6">
        <x:v>246.423781307322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28.808</x:v>
      </x:c>
      <x:c r="S251" s="8">
        <x:v>33119.2581337558</x:v>
      </x:c>
      <x:c r="T251" s="12">
        <x:v>32080.1635875709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55451</x:v>
      </x:c>
      <x:c r="B252" s="1">
        <x:v>43644.3536403588</x:v>
      </x:c>
      <x:c r="C252" s="6">
        <x:v>12.5042202566667</x:v>
      </x:c>
      <x:c r="D252" s="14" t="s">
        <x:v>92</x:v>
      </x:c>
      <x:c r="E252" s="15">
        <x:v>43621.4589950231</x:v>
      </x:c>
      <x:c r="F252" t="s">
        <x:v>97</x:v>
      </x:c>
      <x:c r="G252" s="6">
        <x:v>246.536239961641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28.803</x:v>
      </x:c>
      <x:c r="S252" s="8">
        <x:v>33120.4836132011</x:v>
      </x:c>
      <x:c r="T252" s="12">
        <x:v>32074.7239335489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55455</x:v>
      </x:c>
      <x:c r="B253" s="1">
        <x:v>43644.3536751968</x:v>
      </x:c>
      <x:c r="C253" s="6">
        <x:v>12.5543790066667</x:v>
      </x:c>
      <x:c r="D253" s="14" t="s">
        <x:v>92</x:v>
      </x:c>
      <x:c r="E253" s="15">
        <x:v>43621.4589950231</x:v>
      </x:c>
      <x:c r="F253" t="s">
        <x:v>97</x:v>
      </x:c>
      <x:c r="G253" s="6">
        <x:v>246.199050987404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28.818</x:v>
      </x:c>
      <x:c r="S253" s="8">
        <x:v>33127.2337228791</x:v>
      </x:c>
      <x:c r="T253" s="12">
        <x:v>32075.9587806705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55458</x:v>
      </x:c>
      <x:c r="B254" s="1">
        <x:v>43644.3537099884</x:v>
      </x:c>
      <x:c r="C254" s="6">
        <x:v>12.604473475</x:v>
      </x:c>
      <x:c r="D254" s="14" t="s">
        <x:v>92</x:v>
      </x:c>
      <x:c r="E254" s="15">
        <x:v>43621.4589950231</x:v>
      </x:c>
      <x:c r="F254" t="s">
        <x:v>97</x:v>
      </x:c>
      <x:c r="G254" s="6">
        <x:v>246.446268049197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28.807</x:v>
      </x:c>
      <x:c r="S254" s="8">
        <x:v>33123.1819709122</x:v>
      </x:c>
      <x:c r="T254" s="12">
        <x:v>32078.7425010299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55463</x:v>
      </x:c>
      <x:c r="B255" s="1">
        <x:v>43644.3537447917</x:v>
      </x:c>
      <x:c r="C255" s="6">
        <x:v>12.654596375</x:v>
      </x:c>
      <x:c r="D255" s="14" t="s">
        <x:v>92</x:v>
      </x:c>
      <x:c r="E255" s="15">
        <x:v>43621.4589950231</x:v>
      </x:c>
      <x:c r="F255" t="s">
        <x:v>97</x:v>
      </x:c>
      <x:c r="G255" s="6">
        <x:v>246.401297059226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28.809</x:v>
      </x:c>
      <x:c r="S255" s="8">
        <x:v>33128.0317179034</x:v>
      </x:c>
      <x:c r="T255" s="12">
        <x:v>32069.7818529583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55466</x:v>
      </x:c>
      <x:c r="B256" s="1">
        <x:v>43644.3537790162</x:v>
      </x:c>
      <x:c r="C256" s="6">
        <x:v>12.7038833883333</x:v>
      </x:c>
      <x:c r="D256" s="14" t="s">
        <x:v>92</x:v>
      </x:c>
      <x:c r="E256" s="15">
        <x:v>43621.4589950231</x:v>
      </x:c>
      <x:c r="F256" t="s">
        <x:v>97</x:v>
      </x:c>
      <x:c r="G256" s="6">
        <x:v>246.086779232433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28.823</x:v>
      </x:c>
      <x:c r="S256" s="8">
        <x:v>33127.8614215272</x:v>
      </x:c>
      <x:c r="T256" s="12">
        <x:v>32070.7072766871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55470</x:v>
      </x:c>
      <x:c r="B257" s="1">
        <x:v>43644.3538138079</x:v>
      </x:c>
      <x:c r="C257" s="6">
        <x:v>12.7539895483333</x:v>
      </x:c>
      <x:c r="D257" s="14" t="s">
        <x:v>92</x:v>
      </x:c>
      <x:c r="E257" s="15">
        <x:v>43621.4589950231</x:v>
      </x:c>
      <x:c r="F257" t="s">
        <x:v>97</x:v>
      </x:c>
      <x:c r="G257" s="6">
        <x:v>245.997006622138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28.827</x:v>
      </x:c>
      <x:c r="S257" s="8">
        <x:v>33131.6379075899</x:v>
      </x:c>
      <x:c r="T257" s="12">
        <x:v>32070.8393384611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55474</x:v>
      </x:c>
      <x:c r="B258" s="1">
        <x:v>43644.3538486111</x:v>
      </x:c>
      <x:c r="C258" s="6">
        <x:v>12.804101075</x:v>
      </x:c>
      <x:c r="D258" s="14" t="s">
        <x:v>92</x:v>
      </x:c>
      <x:c r="E258" s="15">
        <x:v>43621.4589950231</x:v>
      </x:c>
      <x:c r="F258" t="s">
        <x:v>97</x:v>
      </x:c>
      <x:c r="G258" s="6">
        <x:v>246.041887951876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28.825</x:v>
      </x:c>
      <x:c r="S258" s="8">
        <x:v>33136.5382560438</x:v>
      </x:c>
      <x:c r="T258" s="12">
        <x:v>32072.7144486931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55479</x:v>
      </x:c>
      <x:c r="B259" s="1">
        <x:v>43644.3538833681</x:v>
      </x:c>
      <x:c r="C259" s="6">
        <x:v>12.854138455</x:v>
      </x:c>
      <x:c r="D259" s="14" t="s">
        <x:v>92</x:v>
      </x:c>
      <x:c r="E259" s="15">
        <x:v>43621.4589950231</x:v>
      </x:c>
      <x:c r="F259" t="s">
        <x:v>97</x:v>
      </x:c>
      <x:c r="G259" s="6">
        <x:v>246.041887951876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28.825</x:v>
      </x:c>
      <x:c r="S259" s="8">
        <x:v>33145.4151085791</x:v>
      </x:c>
      <x:c r="T259" s="12">
        <x:v>32067.8674447924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55482</x:v>
      </x:c>
      <x:c r="B260" s="1">
        <x:v>43644.3539180903</x:v>
      </x:c>
      <x:c r="C260" s="6">
        <x:v>12.9041469783333</x:v>
      </x:c>
      <x:c r="D260" s="14" t="s">
        <x:v>92</x:v>
      </x:c>
      <x:c r="E260" s="15">
        <x:v>43621.4589950231</x:v>
      </x:c>
      <x:c r="F260" t="s">
        <x:v>97</x:v>
      </x:c>
      <x:c r="G260" s="6">
        <x:v>245.974569687935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28.828</x:v>
      </x:c>
      <x:c r="S260" s="8">
        <x:v>33140.1876059706</x:v>
      </x:c>
      <x:c r="T260" s="12">
        <x:v>32069.6473039192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55487</x:v>
      </x:c>
      <x:c r="B261" s="1">
        <x:v>43644.3539528935</x:v>
      </x:c>
      <x:c r="C261" s="6">
        <x:v>12.95428829</x:v>
      </x:c>
      <x:c r="D261" s="14" t="s">
        <x:v>92</x:v>
      </x:c>
      <x:c r="E261" s="15">
        <x:v>43621.4589950231</x:v>
      </x:c>
      <x:c r="F261" t="s">
        <x:v>97</x:v>
      </x:c>
      <x:c r="G261" s="6">
        <x:v>245.862422309313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28.833</x:v>
      </x:c>
      <x:c r="S261" s="8">
        <x:v>33147.8848990795</x:v>
      </x:c>
      <x:c r="T261" s="12">
        <x:v>32065.9593504674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55490</x:v>
      </x:c>
      <x:c r="B262" s="1">
        <x:v>43644.3539876968</x:v>
      </x:c>
      <x:c r="C262" s="6">
        <x:v>13.0043844983333</x:v>
      </x:c>
      <x:c r="D262" s="14" t="s">
        <x:v>92</x:v>
      </x:c>
      <x:c r="E262" s="15">
        <x:v>43621.4589950231</x:v>
      </x:c>
      <x:c r="F262" t="s">
        <x:v>97</x:v>
      </x:c>
      <x:c r="G262" s="6">
        <x:v>245.750337052007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28.838</x:v>
      </x:c>
      <x:c r="S262" s="8">
        <x:v>33147.5233659823</x:v>
      </x:c>
      <x:c r="T262" s="12">
        <x:v>32066.0038211208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55495</x:v>
      </x:c>
      <x:c r="B263" s="1">
        <x:v>43644.3540224884</x:v>
      </x:c>
      <x:c r="C263" s="6">
        <x:v>13.0544865833333</x:v>
      </x:c>
      <x:c r="D263" s="14" t="s">
        <x:v>92</x:v>
      </x:c>
      <x:c r="E263" s="15">
        <x:v>43621.4589950231</x:v>
      </x:c>
      <x:c r="F263" t="s">
        <x:v>97</x:v>
      </x:c>
      <x:c r="G263" s="6">
        <x:v>245.884846813907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28.832</x:v>
      </x:c>
      <x:c r="S263" s="8">
        <x:v>33152.3355591692</x:v>
      </x:c>
      <x:c r="T263" s="12">
        <x:v>32063.064328392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55498</x:v>
      </x:c>
      <x:c r="B264" s="1">
        <x:v>43644.3540572917</x:v>
      </x:c>
      <x:c r="C264" s="6">
        <x:v>13.104600145</x:v>
      </x:c>
      <x:c r="D264" s="14" t="s">
        <x:v>92</x:v>
      </x:c>
      <x:c r="E264" s="15">
        <x:v>43621.4589950231</x:v>
      </x:c>
      <x:c r="F264" t="s">
        <x:v>97</x:v>
      </x:c>
      <x:c r="G264" s="6">
        <x:v>245.750337052007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28.838</x:v>
      </x:c>
      <x:c r="S264" s="8">
        <x:v>33157.8495414626</x:v>
      </x:c>
      <x:c r="T264" s="12">
        <x:v>32056.7743359636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55503</x:v>
      </x:c>
      <x:c r="B265" s="1">
        <x:v>43644.3540915162</x:v>
      </x:c>
      <x:c r="C265" s="6">
        <x:v>13.1538570066667</x:v>
      </x:c>
      <x:c r="D265" s="14" t="s">
        <x:v>92</x:v>
      </x:c>
      <x:c r="E265" s="15">
        <x:v>43621.4589950231</x:v>
      </x:c>
      <x:c r="F265" t="s">
        <x:v>97</x:v>
      </x:c>
      <x:c r="G265" s="6">
        <x:v>246.019446043333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28.826</x:v>
      </x:c>
      <x:c r="S265" s="8">
        <x:v>33161.9336054234</x:v>
      </x:c>
      <x:c r="T265" s="12">
        <x:v>32057.6869133733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55506</x:v>
      </x:c>
      <x:c r="B266" s="1">
        <x:v>43644.3541262731</x:v>
      </x:c>
      <x:c r="C266" s="6">
        <x:v>13.20396309</x:v>
      </x:c>
      <x:c r="D266" s="14" t="s">
        <x:v>92</x:v>
      </x:c>
      <x:c r="E266" s="15">
        <x:v>43621.4589950231</x:v>
      </x:c>
      <x:c r="F266" t="s">
        <x:v>97</x:v>
      </x:c>
      <x:c r="G266" s="6">
        <x:v>245.884846813907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28.832</x:v>
      </x:c>
      <x:c r="S266" s="8">
        <x:v>33157.8304432939</x:v>
      </x:c>
      <x:c r="T266" s="12">
        <x:v>32062.2870216288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55510</x:v>
      </x:c>
      <x:c r="B267" s="1">
        <x:v>43644.3541610764</x:v>
      </x:c>
      <x:c r="C267" s="6">
        <x:v>13.2540692433333</x:v>
      </x:c>
      <x:c r="D267" s="14" t="s">
        <x:v>92</x:v>
      </x:c>
      <x:c r="E267" s="15">
        <x:v>43621.4589950231</x:v>
      </x:c>
      <x:c r="F267" t="s">
        <x:v>97</x:v>
      </x:c>
      <x:c r="G267" s="6">
        <x:v>245.660713543587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28.842</x:v>
      </x:c>
      <x:c r="S267" s="8">
        <x:v>33154.874794803</x:v>
      </x:c>
      <x:c r="T267" s="12">
        <x:v>32061.9104394193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55515</x:v>
      </x:c>
      <x:c r="B268" s="1">
        <x:v>43644.3541958681</x:v>
      </x:c>
      <x:c r="C268" s="6">
        <x:v>13.304169975</x:v>
      </x:c>
      <x:c r="D268" s="14" t="s">
        <x:v>92</x:v>
      </x:c>
      <x:c r="E268" s="15">
        <x:v>43621.4589950231</x:v>
      </x:c>
      <x:c r="F268" t="s">
        <x:v>97</x:v>
      </x:c>
      <x:c r="G268" s="6">
        <x:v>245.997006622138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28.827</x:v>
      </x:c>
      <x:c r="S268" s="8">
        <x:v>33171.3735020906</x:v>
      </x:c>
      <x:c r="T268" s="12">
        <x:v>32056.2221957043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55518</x:v>
      </x:c>
      <x:c r="B269" s="1">
        <x:v>43644.3542306366</x:v>
      </x:c>
      <x:c r="C269" s="6">
        <x:v>13.35424542</x:v>
      </x:c>
      <x:c r="D269" s="14" t="s">
        <x:v>92</x:v>
      </x:c>
      <x:c r="E269" s="15">
        <x:v>43621.4589950231</x:v>
      </x:c>
      <x:c r="F269" t="s">
        <x:v>97</x:v>
      </x:c>
      <x:c r="G269" s="6">
        <x:v>245.68311569733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28.841</x:v>
      </x:c>
      <x:c r="S269" s="8">
        <x:v>33167.9521244699</x:v>
      </x:c>
      <x:c r="T269" s="12">
        <x:v>32056.056737631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55522</x:v>
      </x:c>
      <x:c r="B270" s="1">
        <x:v>43644.3542654282</x:v>
      </x:c>
      <x:c r="C270" s="6">
        <x:v>13.4043404616667</x:v>
      </x:c>
      <x:c r="D270" s="14" t="s">
        <x:v>92</x:v>
      </x:c>
      <x:c r="E270" s="15">
        <x:v>43621.4589950231</x:v>
      </x:c>
      <x:c r="F270" t="s">
        <x:v>97</x:v>
      </x:c>
      <x:c r="G270" s="6">
        <x:v>245.660713543587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28.842</x:v>
      </x:c>
      <x:c r="S270" s="8">
        <x:v>33168.5994297004</x:v>
      </x:c>
      <x:c r="T270" s="12">
        <x:v>32046.650658825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55527</x:v>
      </x:c>
      <x:c r="B271" s="1">
        <x:v>43644.3543002315</x:v>
      </x:c>
      <x:c r="C271" s="6">
        <x:v>13.454423505</x:v>
      </x:c>
      <x:c r="D271" s="14" t="s">
        <x:v>92</x:v>
      </x:c>
      <x:c r="E271" s="15">
        <x:v>43621.4589950231</x:v>
      </x:c>
      <x:c r="F271" t="s">
        <x:v>97</x:v>
      </x:c>
      <x:c r="G271" s="6">
        <x:v>245.571129741533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28.846</x:v>
      </x:c>
      <x:c r="S271" s="8">
        <x:v>33171.5924235098</x:v>
      </x:c>
      <x:c r="T271" s="12">
        <x:v>32058.9498263122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55530</x:v>
      </x:c>
      <x:c r="B272" s="1">
        <x:v>43644.3543349884</x:v>
      </x:c>
      <x:c r="C272" s="6">
        <x:v>13.5045149166667</x:v>
      </x:c>
      <x:c r="D272" s="14" t="s">
        <x:v>92</x:v>
      </x:c>
      <x:c r="E272" s="15">
        <x:v>43621.4589950231</x:v>
      </x:c>
      <x:c r="F272" t="s">
        <x:v>97</x:v>
      </x:c>
      <x:c r="G272" s="6">
        <x:v>245.68311569733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28.841</x:v>
      </x:c>
      <x:c r="S272" s="8">
        <x:v>33176.7625177282</x:v>
      </x:c>
      <x:c r="T272" s="12">
        <x:v>32052.2581719361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55534</x:v>
      </x:c>
      <x:c r="B273" s="1">
        <x:v>43644.3543697917</x:v>
      </x:c>
      <x:c r="C273" s="6">
        <x:v>13.5546253833333</x:v>
      </x:c>
      <x:c r="D273" s="14" t="s">
        <x:v>92</x:v>
      </x:c>
      <x:c r="E273" s="15">
        <x:v>43621.4589950231</x:v>
      </x:c>
      <x:c r="F273" t="s">
        <x:v>97</x:v>
      </x:c>
      <x:c r="G273" s="6">
        <x:v>245.369711245414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28.855</x:v>
      </x:c>
      <x:c r="S273" s="8">
        <x:v>33181.7630391951</x:v>
      </x:c>
      <x:c r="T273" s="12">
        <x:v>32048.6447815061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55539</x:v>
      </x:c>
      <x:c r="B274" s="1">
        <x:v>43644.3544040509</x:v>
      </x:c>
      <x:c r="C274" s="6">
        <x:v>13.6039200083333</x:v>
      </x:c>
      <x:c r="D274" s="14" t="s">
        <x:v>92</x:v>
      </x:c>
      <x:c r="E274" s="15">
        <x:v>43621.4589950231</x:v>
      </x:c>
      <x:c r="F274" t="s">
        <x:v>97</x:v>
      </x:c>
      <x:c r="G274" s="6">
        <x:v>245.503967933599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28.849</x:v>
      </x:c>
      <x:c r="S274" s="8">
        <x:v>33185.9963419269</x:v>
      </x:c>
      <x:c r="T274" s="12">
        <x:v>32048.3181029613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55543</x:v>
      </x:c>
      <x:c r="B275" s="1">
        <x:v>43644.3544388542</x:v>
      </x:c>
      <x:c r="C275" s="6">
        <x:v>13.6540281183333</x:v>
      </x:c>
      <x:c r="D275" s="14" t="s">
        <x:v>92</x:v>
      </x:c>
      <x:c r="E275" s="15">
        <x:v>43621.4589950231</x:v>
      </x:c>
      <x:c r="F275" t="s">
        <x:v>97</x:v>
      </x:c>
      <x:c r="G275" s="6">
        <x:v>245.727927451184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28.839</x:v>
      </x:c>
      <x:c r="S275" s="8">
        <x:v>33189.963113633</x:v>
      </x:c>
      <x:c r="T275" s="12">
        <x:v>32044.5074739404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55546</x:v>
      </x:c>
      <x:c r="B276" s="1">
        <x:v>43644.3544736111</x:v>
      </x:c>
      <x:c r="C276" s="6">
        <x:v>13.70412757</x:v>
      </x:c>
      <x:c r="D276" s="14" t="s">
        <x:v>92</x:v>
      </x:c>
      <x:c r="E276" s="15">
        <x:v>43621.4589950231</x:v>
      </x:c>
      <x:c r="F276" t="s">
        <x:v>97</x:v>
      </x:c>
      <x:c r="G276" s="6">
        <x:v>245.190841028095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28.863</x:v>
      </x:c>
      <x:c r="S276" s="8">
        <x:v>33179.610084423</x:v>
      </x:c>
      <x:c r="T276" s="12">
        <x:v>32047.456378177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55551</x:v>
      </x:c>
      <x:c r="B277" s="1">
        <x:v>43644.3545084143</x:v>
      </x:c>
      <x:c r="C277" s="6">
        <x:v>13.7542338533333</x:v>
      </x:c>
      <x:c r="D277" s="14" t="s">
        <x:v>92</x:v>
      </x:c>
      <x:c r="E277" s="15">
        <x:v>43621.4589950231</x:v>
      </x:c>
      <x:c r="F277" t="s">
        <x:v>97</x:v>
      </x:c>
      <x:c r="G277" s="6">
        <x:v>245.012129158822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28.871</x:v>
      </x:c>
      <x:c r="S277" s="8">
        <x:v>33190.3389902939</x:v>
      </x:c>
      <x:c r="T277" s="12">
        <x:v>32040.0257175926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55555</x:v>
      </x:c>
      <x:c r="B278" s="1">
        <x:v>43644.354543206</x:v>
      </x:c>
      <x:c r="C278" s="6">
        <x:v>13.8043067116667</x:v>
      </x:c>
      <x:c r="D278" s="14" t="s">
        <x:v>92</x:v>
      </x:c>
      <x:c r="E278" s="15">
        <x:v>43621.4589950231</x:v>
      </x:c>
      <x:c r="F278" t="s">
        <x:v>97</x:v>
      </x:c>
      <x:c r="G278" s="6">
        <x:v>245.1684933885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28.864</x:v>
      </x:c>
      <x:c r="S278" s="8">
        <x:v>33189.237802259</x:v>
      </x:c>
      <x:c r="T278" s="12">
        <x:v>32041.3679246406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55559</x:v>
      </x:c>
      <x:c r="B279" s="1">
        <x:v>43644.3545779745</x:v>
      </x:c>
      <x:c r="C279" s="6">
        <x:v>13.8543715866667</x:v>
      </x:c>
      <x:c r="D279" s="14" t="s">
        <x:v>92</x:v>
      </x:c>
      <x:c r="E279" s="15">
        <x:v>43621.4589950231</x:v>
      </x:c>
      <x:c r="F279" t="s">
        <x:v>97</x:v>
      </x:c>
      <x:c r="G279" s="6">
        <x:v>245.146148222739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28.865</x:v>
      </x:c>
      <x:c r="S279" s="8">
        <x:v>33189.9375040875</x:v>
      </x:c>
      <x:c r="T279" s="12">
        <x:v>32041.8946082817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55563</x:v>
      </x:c>
      <x:c r="B280" s="1">
        <x:v>43644.3546127315</x:v>
      </x:c>
      <x:c r="C280" s="6">
        <x:v>13.9044643183333</x:v>
      </x:c>
      <x:c r="D280" s="14" t="s">
        <x:v>92</x:v>
      </x:c>
      <x:c r="E280" s="15">
        <x:v>43621.4589950231</x:v>
      </x:c>
      <x:c r="F280" t="s">
        <x:v>97</x:v>
      </x:c>
      <x:c r="G280" s="6">
        <x:v>244.989801299971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28.872</x:v>
      </x:c>
      <x:c r="S280" s="8">
        <x:v>33200.5308544876</x:v>
      </x:c>
      <x:c r="T280" s="12">
        <x:v>32038.72712691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55566</x:v>
      </x:c>
      <x:c r="B281" s="1">
        <x:v>43644.3546475347</x:v>
      </x:c>
      <x:c r="C281" s="6">
        <x:v>13.9545544483333</x:v>
      </x:c>
      <x:c r="D281" s="14" t="s">
        <x:v>92</x:v>
      </x:c>
      <x:c r="E281" s="15">
        <x:v>43621.4589950231</x:v>
      </x:c>
      <x:c r="F281" t="s">
        <x:v>97</x:v>
      </x:c>
      <x:c r="G281" s="6">
        <x:v>245.012129158822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28.871</x:v>
      </x:c>
      <x:c r="S281" s="8">
        <x:v>33198.2977629247</x:v>
      </x:c>
      <x:c r="T281" s="12">
        <x:v>32038.1404803006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55571</x:v>
      </x:c>
      <x:c r="B282" s="1">
        <x:v>43644.3546822917</x:v>
      </x:c>
      <x:c r="C282" s="6">
        <x:v>14.004585235</x:v>
      </x:c>
      <x:c r="D282" s="14" t="s">
        <x:v>92</x:v>
      </x:c>
      <x:c r="E282" s="15">
        <x:v>43621.4589950231</x:v>
      </x:c>
      <x:c r="F282" t="s">
        <x:v>97</x:v>
      </x:c>
      <x:c r="G282" s="6">
        <x:v>245.190841028095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28.863</x:v>
      </x:c>
      <x:c r="S282" s="8">
        <x:v>33203.4008624902</x:v>
      </x:c>
      <x:c r="T282" s="12">
        <x:v>32037.8005536312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55575</x:v>
      </x:c>
      <x:c r="B283" s="1">
        <x:v>43644.3547164699</x:v>
      </x:c>
      <x:c r="C283" s="6">
        <x:v>14.0538086583333</x:v>
      </x:c>
      <x:c r="D283" s="14" t="s">
        <x:v>92</x:v>
      </x:c>
      <x:c r="E283" s="15">
        <x:v>43621.4589950231</x:v>
      </x:c>
      <x:c r="F283" t="s">
        <x:v>97</x:v>
      </x:c>
      <x:c r="G283" s="6">
        <x:v>245.347343802383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28.856</x:v>
      </x:c>
      <x:c r="S283" s="8">
        <x:v>33207.2984362472</x:v>
      </x:c>
      <x:c r="T283" s="12">
        <x:v>32036.1614670924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55578</x:v>
      </x:c>
      <x:c r="B284" s="1">
        <x:v>43644.3547512384</x:v>
      </x:c>
      <x:c r="C284" s="6">
        <x:v>14.103890425</x:v>
      </x:c>
      <x:c r="D284" s="14" t="s">
        <x:v>92</x:v>
      </x:c>
      <x:c r="E284" s="15">
        <x:v>43621.4589950231</x:v>
      </x:c>
      <x:c r="F284" t="s">
        <x:v>97</x:v>
      </x:c>
      <x:c r="G284" s="6">
        <x:v>245.012129158822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28.871</x:v>
      </x:c>
      <x:c r="S284" s="8">
        <x:v>33208.1648052674</x:v>
      </x:c>
      <x:c r="T284" s="12">
        <x:v>32035.7514224311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55582</x:v>
      </x:c>
      <x:c r="B285" s="1">
        <x:v>43644.3547860301</x:v>
      </x:c>
      <x:c r="C285" s="6">
        <x:v>14.1539968066667</x:v>
      </x:c>
      <x:c r="D285" s="14" t="s">
        <x:v>92</x:v>
      </x:c>
      <x:c r="E285" s="15">
        <x:v>43621.4589950231</x:v>
      </x:c>
      <x:c r="F285" t="s">
        <x:v>97</x:v>
      </x:c>
      <x:c r="G285" s="6">
        <x:v>244.788961722761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28.881</x:v>
      </x:c>
      <x:c r="S285" s="8">
        <x:v>33210.8985140589</x:v>
      </x:c>
      <x:c r="T285" s="12">
        <x:v>32028.961538971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55586</x:v>
      </x:c>
      <x:c r="B286" s="1">
        <x:v>43644.3548208681</x:v>
      </x:c>
      <x:c r="C286" s="6">
        <x:v>14.2041351016667</x:v>
      </x:c>
      <x:c r="D286" s="14" t="s">
        <x:v>92</x:v>
      </x:c>
      <x:c r="E286" s="15">
        <x:v>43621.4589950231</x:v>
      </x:c>
      <x:c r="F286" t="s">
        <x:v>97</x:v>
      </x:c>
      <x:c r="G286" s="6">
        <x:v>245.302616345979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28.858</x:v>
      </x:c>
      <x:c r="S286" s="8">
        <x:v>33212.0875678052</x:v>
      </x:c>
      <x:c r="T286" s="12">
        <x:v>32030.2857789088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55590</x:v>
      </x:c>
      <x:c r="B287" s="1">
        <x:v>43644.3548556366</x:v>
      </x:c>
      <x:c r="C287" s="6">
        <x:v>14.2542355466667</x:v>
      </x:c>
      <x:c r="D287" s="14" t="s">
        <x:v>92</x:v>
      </x:c>
      <x:c r="E287" s="15">
        <x:v>43621.4589950231</x:v>
      </x:c>
      <x:c r="F287" t="s">
        <x:v>97</x:v>
      </x:c>
      <x:c r="G287" s="6">
        <x:v>244.967475912117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28.873</x:v>
      </x:c>
      <x:c r="S287" s="8">
        <x:v>33214.029495127</x:v>
      </x:c>
      <x:c r="T287" s="12">
        <x:v>32023.9567550454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55594</x:v>
      </x:c>
      <x:c r="B288" s="1">
        <x:v>43644.3548904282</x:v>
      </x:c>
      <x:c r="C288" s="6">
        <x:v>14.3043366616667</x:v>
      </x:c>
      <x:c r="D288" s="14" t="s">
        <x:v>92</x:v>
      </x:c>
      <x:c r="E288" s="15">
        <x:v>43621.4589950231</x:v>
      </x:c>
      <x:c r="F288" t="s">
        <x:v>97</x:v>
      </x:c>
      <x:c r="G288" s="6">
        <x:v>244.855886025439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28.878</x:v>
      </x:c>
      <x:c r="S288" s="8">
        <x:v>33219.3583312244</x:v>
      </x:c>
      <x:c r="T288" s="12">
        <x:v>32029.128429377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55599</x:v>
      </x:c>
      <x:c r="B289" s="1">
        <x:v>43644.3549251968</x:v>
      </x:c>
      <x:c r="C289" s="6">
        <x:v>14.3544127083333</x:v>
      </x:c>
      <x:c r="D289" s="14" t="s">
        <x:v>92</x:v>
      </x:c>
      <x:c r="E289" s="15">
        <x:v>43621.4589950231</x:v>
      </x:c>
      <x:c r="F289" t="s">
        <x:v>97</x:v>
      </x:c>
      <x:c r="G289" s="6">
        <x:v>244.967475912117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28.873</x:v>
      </x:c>
      <x:c r="S289" s="8">
        <x:v>33219.5976345159</x:v>
      </x:c>
      <x:c r="T289" s="12">
        <x:v>32025.3377583984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55602</x:v>
      </x:c>
      <x:c r="B290" s="1">
        <x:v>43644.3549600347</x:v>
      </x:c>
      <x:c r="C290" s="6">
        <x:v>14.4045256</x:v>
      </x:c>
      <x:c r="D290" s="14" t="s">
        <x:v>92</x:v>
      </x:c>
      <x:c r="E290" s="15">
        <x:v>43621.4589950231</x:v>
      </x:c>
      <x:c r="F290" t="s">
        <x:v>97</x:v>
      </x:c>
      <x:c r="G290" s="6">
        <x:v>244.543762562026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28.892</x:v>
      </x:c>
      <x:c r="S290" s="8">
        <x:v>33224.1025588284</x:v>
      </x:c>
      <x:c r="T290" s="12">
        <x:v>32028.2511681994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55607</x:v>
      </x:c>
      <x:c r="B291" s="1">
        <x:v>43644.3549947917</x:v>
      </x:c>
      <x:c r="C291" s="6">
        <x:v>14.4546191016667</x:v>
      </x:c>
      <x:c r="D291" s="14" t="s">
        <x:v>92</x:v>
      </x:c>
      <x:c r="E291" s="15">
        <x:v>43621.4589950231</x:v>
      </x:c>
      <x:c r="F291" t="s">
        <x:v>97</x:v>
      </x:c>
      <x:c r="G291" s="6">
        <x:v>244.655179738832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28.887</x:v>
      </x:c>
      <x:c r="S291" s="8">
        <x:v>33220.7414768416</x:v>
      </x:c>
      <x:c r="T291" s="12">
        <x:v>32022.1236051605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55611</x:v>
      </x:c>
      <x:c r="B292" s="1">
        <x:v>43644.3550290162</x:v>
      </x:c>
      <x:c r="C292" s="6">
        <x:v>14.5038835766667</x:v>
      </x:c>
      <x:c r="D292" s="14" t="s">
        <x:v>92</x:v>
      </x:c>
      <x:c r="E292" s="15">
        <x:v>43621.4589950231</x:v>
      </x:c>
      <x:c r="F292" t="s">
        <x:v>97</x:v>
      </x:c>
      <x:c r="G292" s="6">
        <x:v>244.722059630406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28.884</x:v>
      </x:c>
      <x:c r="S292" s="8">
        <x:v>33228.9140368998</x:v>
      </x:c>
      <x:c r="T292" s="12">
        <x:v>32018.4249875702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55614</x:v>
      </x:c>
      <x:c r="B293" s="1">
        <x:v>43644.3550638079</x:v>
      </x:c>
      <x:c r="C293" s="6">
        <x:v>14.5539759216667</x:v>
      </x:c>
      <x:c r="D293" s="14" t="s">
        <x:v>92</x:v>
      </x:c>
      <x:c r="E293" s="15">
        <x:v>43621.4589950231</x:v>
      </x:c>
      <x:c r="F293" t="s">
        <x:v>97</x:v>
      </x:c>
      <x:c r="G293" s="6">
        <x:v>244.543762562026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28.892</x:v>
      </x:c>
      <x:c r="S293" s="8">
        <x:v>33232.3301484812</x:v>
      </x:c>
      <x:c r="T293" s="12">
        <x:v>32020.9145228701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55618</x:v>
      </x:c>
      <x:c r="B294" s="1">
        <x:v>43644.3550985764</x:v>
      </x:c>
      <x:c r="C294" s="6">
        <x:v>14.6040608783333</x:v>
      </x:c>
      <x:c r="D294" s="14" t="s">
        <x:v>92</x:v>
      </x:c>
      <x:c r="E294" s="15">
        <x:v>43621.4589950231</x:v>
      </x:c>
      <x:c r="F294" t="s">
        <x:v>97</x:v>
      </x:c>
      <x:c r="G294" s="6">
        <x:v>244.766658557967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28.882</x:v>
      </x:c>
      <x:c r="S294" s="8">
        <x:v>33237.8609287519</x:v>
      </x:c>
      <x:c r="T294" s="12">
        <x:v>32020.7147379768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55622</x:v>
      </x:c>
      <x:c r="B295" s="1">
        <x:v>43644.3551333681</x:v>
      </x:c>
      <x:c r="C295" s="6">
        <x:v>14.6541413066667</x:v>
      </x:c>
      <x:c r="D295" s="14" t="s">
        <x:v>92</x:v>
      </x:c>
      <x:c r="E295" s="15">
        <x:v>43621.4589950231</x:v>
      </x:c>
      <x:c r="F295" t="s">
        <x:v>97</x:v>
      </x:c>
      <x:c r="G295" s="6">
        <x:v>244.878199063609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28.877</x:v>
      </x:c>
      <x:c r="S295" s="8">
        <x:v>33233.4006645897</x:v>
      </x:c>
      <x:c r="T295" s="12">
        <x:v>32018.91293327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55627</x:v>
      </x:c>
      <x:c r="B296" s="1">
        <x:v>43644.3551681366</x:v>
      </x:c>
      <x:c r="C296" s="6">
        <x:v>14.70425007</x:v>
      </x:c>
      <x:c r="D296" s="14" t="s">
        <x:v>92</x:v>
      </x:c>
      <x:c r="E296" s="15">
        <x:v>43621.4589950231</x:v>
      </x:c>
      <x:c r="F296" t="s">
        <x:v>97</x:v>
      </x:c>
      <x:c r="G296" s="6">
        <x:v>244.699763866933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28.885</x:v>
      </x:c>
      <x:c r="S296" s="8">
        <x:v>33246.4609022579</x:v>
      </x:c>
      <x:c r="T296" s="12">
        <x:v>32014.4556058462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55630</x:v>
      </x:c>
      <x:c r="B297" s="1">
        <x:v>43644.3552028935</x:v>
      </x:c>
      <x:c r="C297" s="6">
        <x:v>14.7542985866667</x:v>
      </x:c>
      <x:c r="D297" s="14" t="s">
        <x:v>92</x:v>
      </x:c>
      <x:c r="E297" s="15">
        <x:v>43621.4589950231</x:v>
      </x:c>
      <x:c r="F297" t="s">
        <x:v>97</x:v>
      </x:c>
      <x:c r="G297" s="6">
        <x:v>244.298861536578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28.903</x:v>
      </x:c>
      <x:c r="S297" s="8">
        <x:v>33239.1708422008</x:v>
      </x:c>
      <x:c r="T297" s="12">
        <x:v>32017.5292122168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55634</x:v>
      </x:c>
      <x:c r="B298" s="1">
        <x:v>43644.3552376968</x:v>
      </x:c>
      <x:c r="C298" s="6">
        <x:v>14.80435798</x:v>
      </x:c>
      <x:c r="D298" s="14" t="s">
        <x:v>92</x:v>
      </x:c>
      <x:c r="E298" s="15">
        <x:v>43621.4589950231</x:v>
      </x:c>
      <x:c r="F298" t="s">
        <x:v>97</x:v>
      </x:c>
      <x:c r="G298" s="6">
        <x:v>244.365623185019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28.9</x:v>
      </x:c>
      <x:c r="S298" s="8">
        <x:v>33240.7745998848</x:v>
      </x:c>
      <x:c r="T298" s="12">
        <x:v>32016.1872936606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55639</x:v>
      </x:c>
      <x:c r="B299" s="1">
        <x:v>43644.3552724537</x:v>
      </x:c>
      <x:c r="C299" s="6">
        <x:v>14.8544639033333</x:v>
      </x:c>
      <x:c r="D299" s="14" t="s">
        <x:v>92</x:v>
      </x:c>
      <x:c r="E299" s="15">
        <x:v>43621.4589950231</x:v>
      </x:c>
      <x:c r="F299" t="s">
        <x:v>97</x:v>
      </x:c>
      <x:c r="G299" s="6">
        <x:v>244.588322038494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28.89</x:v>
      </x:c>
      <x:c r="S299" s="8">
        <x:v>33241.5255575282</x:v>
      </x:c>
      <x:c r="T299" s="12">
        <x:v>32015.3299497615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55643</x:v>
      </x:c>
      <x:c r="B300" s="1">
        <x:v>43644.3553072569</x:v>
      </x:c>
      <x:c r="C300" s="6">
        <x:v>14.9045566666667</x:v>
      </x:c>
      <x:c r="D300" s="14" t="s">
        <x:v>92</x:v>
      </x:c>
      <x:c r="E300" s="15">
        <x:v>43621.4589950231</x:v>
      </x:c>
      <x:c r="F300" t="s">
        <x:v>97</x:v>
      </x:c>
      <x:c r="G300" s="6">
        <x:v>244.655179738832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28.887</x:v>
      </x:c>
      <x:c r="S300" s="8">
        <x:v>33250.0138005134</x:v>
      </x:c>
      <x:c r="T300" s="12">
        <x:v>32014.2200351601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55646</x:v>
      </x:c>
      <x:c r="B301" s="1">
        <x:v>43644.3553414699</x:v>
      </x:c>
      <x:c r="C301" s="6">
        <x:v>14.953818335</x:v>
      </x:c>
      <x:c r="D301" s="14" t="s">
        <x:v>92</x:v>
      </x:c>
      <x:c r="E301" s="15">
        <x:v>43621.4589950231</x:v>
      </x:c>
      <x:c r="F301" t="s">
        <x:v>97</x:v>
      </x:c>
      <x:c r="G301" s="6">
        <x:v>244.20988044435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28.907</x:v>
      </x:c>
      <x:c r="S301" s="8">
        <x:v>33247.5020182226</x:v>
      </x:c>
      <x:c r="T301" s="12">
        <x:v>32015.1781424961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55650</x:v>
      </x:c>
      <x:c r="B302" s="1">
        <x:v>43644.3553762731</x:v>
      </x:c>
      <x:c r="C302" s="6">
        <x:v>15.0039629083333</x:v>
      </x:c>
      <x:c r="D302" s="14" t="s">
        <x:v>92</x:v>
      </x:c>
      <x:c r="E302" s="15">
        <x:v>43621.4589950231</x:v>
      </x:c>
      <x:c r="F302" t="s">
        <x:v>97</x:v>
      </x:c>
      <x:c r="G302" s="6">
        <x:v>244.20988044435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28.907</x:v>
      </x:c>
      <x:c r="S302" s="8">
        <x:v>33253.238581824</x:v>
      </x:c>
      <x:c r="T302" s="12">
        <x:v>32015.9515982718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55654</x:v>
      </x:c>
      <x:c r="B303" s="1">
        <x:v>43644.3554110764</x:v>
      </x:c>
      <x:c r="C303" s="6">
        <x:v>15.054062575</x:v>
      </x:c>
      <x:c r="D303" s="14" t="s">
        <x:v>92</x:v>
      </x:c>
      <x:c r="E303" s="15">
        <x:v>43621.4589950231</x:v>
      </x:c>
      <x:c r="F303" t="s">
        <x:v>97</x:v>
      </x:c>
      <x:c r="G303" s="6">
        <x:v>244.143170442121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28.91</x:v>
      </x:c>
      <x:c r="S303" s="8">
        <x:v>33260.2993945362</x:v>
      </x:c>
      <x:c r="T303" s="12">
        <x:v>32008.9461302757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55658</x:v>
      </x:c>
      <x:c r="B304" s="1">
        <x:v>43644.3554458681</x:v>
      </x:c>
      <x:c r="C304" s="6">
        <x:v>15.1041616066667</x:v>
      </x:c>
      <x:c r="D304" s="14" t="s">
        <x:v>92</x:v>
      </x:c>
      <x:c r="E304" s="15">
        <x:v>43621.4589950231</x:v>
      </x:c>
      <x:c r="F304" t="s">
        <x:v>97</x:v>
      </x:c>
      <x:c r="G304" s="6">
        <x:v>244.032036252036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28.915</x:v>
      </x:c>
      <x:c r="S304" s="8">
        <x:v>33254.2299797832</x:v>
      </x:c>
      <x:c r="T304" s="12">
        <x:v>32009.2663049135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55662</x:v>
      </x:c>
      <x:c r="B305" s="1">
        <x:v>43644.3554806713</x:v>
      </x:c>
      <x:c r="C305" s="6">
        <x:v>15.1542586516667</x:v>
      </x:c>
      <x:c r="D305" s="14" t="s">
        <x:v>92</x:v>
      </x:c>
      <x:c r="E305" s="15">
        <x:v>43621.4589950231</x:v>
      </x:c>
      <x:c r="F305" t="s">
        <x:v>97</x:v>
      </x:c>
      <x:c r="G305" s="6">
        <x:v>244.410143255586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28.898</x:v>
      </x:c>
      <x:c r="S305" s="8">
        <x:v>33261.7893238825</x:v>
      </x:c>
      <x:c r="T305" s="12">
        <x:v>32007.7439217762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55666</x:v>
      </x:c>
      <x:c r="B306" s="1">
        <x:v>43644.3555154745</x:v>
      </x:c>
      <x:c r="C306" s="6">
        <x:v>15.2043670133333</x:v>
      </x:c>
      <x:c r="D306" s="14" t="s">
        <x:v>92</x:v>
      </x:c>
      <x:c r="E306" s="15">
        <x:v>43621.4589950231</x:v>
      </x:c>
      <x:c r="F306" t="s">
        <x:v>97</x:v>
      </x:c>
      <x:c r="G306" s="6">
        <x:v>244.054258176998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28.914</x:v>
      </x:c>
      <x:c r="S306" s="8">
        <x:v>33267.5351346616</x:v>
      </x:c>
      <x:c r="T306" s="12">
        <x:v>32007.9143306111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55671</x:v>
      </x:c>
      <x:c r="B307" s="1">
        <x:v>43644.3555503125</x:v>
      </x:c>
      <x:c r="C307" s="6">
        <x:v>15.2545410816667</x:v>
      </x:c>
      <x:c r="D307" s="14" t="s">
        <x:v>92</x:v>
      </x:c>
      <x:c r="E307" s="15">
        <x:v>43621.4589950231</x:v>
      </x:c>
      <x:c r="F307" t="s">
        <x:v>97</x:v>
      </x:c>
      <x:c r="G307" s="6">
        <x:v>244.076482558137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28.913</x:v>
      </x:c>
      <x:c r="S307" s="8">
        <x:v>33267.790662816</x:v>
      </x:c>
      <x:c r="T307" s="12">
        <x:v>32006.8463737531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55674</x:v>
      </x:c>
      <x:c r="B308" s="1">
        <x:v>43644.3555850347</x:v>
      </x:c>
      <x:c r="C308" s="6">
        <x:v>15.3045417</x:v>
      </x:c>
      <x:c r="D308" s="14" t="s">
        <x:v>92</x:v>
      </x:c>
      <x:c r="E308" s="15">
        <x:v>43621.4589950231</x:v>
      </x:c>
      <x:c r="F308" t="s">
        <x:v>97</x:v>
      </x:c>
      <x:c r="G308" s="6">
        <x:v>244.009816782896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28.916</x:v>
      </x:c>
      <x:c r="S308" s="8">
        <x:v>33269.2904031813</x:v>
      </x:c>
      <x:c r="T308" s="12">
        <x:v>32000.7343289784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55679</x:v>
      </x:c>
      <x:c r="B309" s="1">
        <x:v>43644.3556198264</x:v>
      </x:c>
      <x:c r="C309" s="6">
        <x:v>15.35465326</x:v>
      </x:c>
      <x:c r="D309" s="14" t="s">
        <x:v>92</x:v>
      </x:c>
      <x:c r="E309" s="15">
        <x:v>43621.4589950231</x:v>
      </x:c>
      <x:c r="F309" t="s">
        <x:v>97</x:v>
      </x:c>
      <x:c r="G309" s="6">
        <x:v>244.187641318771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28.908</x:v>
      </x:c>
      <x:c r="S309" s="8">
        <x:v>33268.6670792737</x:v>
      </x:c>
      <x:c r="T309" s="12">
        <x:v>32005.6347812301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55682</x:v>
      </x:c>
      <x:c r="B310" s="1">
        <x:v>43644.3556540162</x:v>
      </x:c>
      <x:c r="C310" s="6">
        <x:v>15.4039132683333</x:v>
      </x:c>
      <x:c r="D310" s="14" t="s">
        <x:v>92</x:v>
      </x:c>
      <x:c r="E310" s="15">
        <x:v>43621.4589950231</x:v>
      </x:c>
      <x:c r="F310" t="s">
        <x:v>97</x:v>
      </x:c>
      <x:c r="G310" s="6">
        <x:v>244.143170442121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28.91</x:v>
      </x:c>
      <x:c r="S310" s="8">
        <x:v>33274.3494571808</x:v>
      </x:c>
      <x:c r="T310" s="12">
        <x:v>32001.7415893726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55686</x:v>
      </x:c>
      <x:c r="B311" s="1">
        <x:v>43644.3556888542</x:v>
      </x:c>
      <x:c r="C311" s="6">
        <x:v>15.45401964</x:v>
      </x:c>
      <x:c r="D311" s="14" t="s">
        <x:v>92</x:v>
      </x:c>
      <x:c r="E311" s="15">
        <x:v>43621.4589950231</x:v>
      </x:c>
      <x:c r="F311" t="s">
        <x:v>97</x:v>
      </x:c>
      <x:c r="G311" s="6">
        <x:v>244.076482558137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28.913</x:v>
      </x:c>
      <x:c r="S311" s="8">
        <x:v>33280.0300304486</x:v>
      </x:c>
      <x:c r="T311" s="12">
        <x:v>32005.3856294562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55691</x:v>
      </x:c>
      <x:c r="B312" s="1">
        <x:v>43644.3557236458</x:v>
      </x:c>
      <x:c r="C312" s="6">
        <x:v>15.5041442533333</x:v>
      </x:c>
      <x:c r="D312" s="14" t="s">
        <x:v>92</x:v>
      </x:c>
      <x:c r="E312" s="15">
        <x:v>43621.4589950231</x:v>
      </x:c>
      <x:c r="F312" t="s">
        <x:v>97</x:v>
      </x:c>
      <x:c r="G312" s="6">
        <x:v>243.920963457542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28.92</x:v>
      </x:c>
      <x:c r="S312" s="8">
        <x:v>33282.6071910675</x:v>
      </x:c>
      <x:c r="T312" s="12">
        <x:v>31997.670061502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55694</x:v>
      </x:c>
      <x:c r="B313" s="1">
        <x:v>43644.3557584491</x:v>
      </x:c>
      <x:c r="C313" s="6">
        <x:v>15.5542527</x:v>
      </x:c>
      <x:c r="D313" s="14" t="s">
        <x:v>92</x:v>
      </x:c>
      <x:c r="E313" s="15">
        <x:v>43621.4589950231</x:v>
      </x:c>
      <x:c r="F313" t="s">
        <x:v>97</x:v>
      </x:c>
      <x:c r="G313" s="6">
        <x:v>243.832149397241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28.924</x:v>
      </x:c>
      <x:c r="S313" s="8">
        <x:v>33282.4273948526</x:v>
      </x:c>
      <x:c r="T313" s="12">
        <x:v>31994.7916095282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55698</x:v>
      </x:c>
      <x:c r="B314" s="1">
        <x:v>43644.355793206</x:v>
      </x:c>
      <x:c r="C314" s="6">
        <x:v>15.6043432466667</x:v>
      </x:c>
      <x:c r="D314" s="14" t="s">
        <x:v>92</x:v>
      </x:c>
      <x:c r="E314" s="15">
        <x:v>43621.4589950231</x:v>
      </x:c>
      <x:c r="F314" t="s">
        <x:v>97</x:v>
      </x:c>
      <x:c r="G314" s="6">
        <x:v>243.699001879588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28.93</x:v>
      </x:c>
      <x:c r="S314" s="8">
        <x:v>33289.7520073436</x:v>
      </x:c>
      <x:c r="T314" s="12">
        <x:v>31995.5315882358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55702</x:v>
      </x:c>
      <x:c r="B315" s="1">
        <x:v>43644.3558280093</x:v>
      </x:c>
      <x:c r="C315" s="6">
        <x:v>15.654418905</x:v>
      </x:c>
      <x:c r="D315" s="14" t="s">
        <x:v>92</x:v>
      </x:c>
      <x:c r="E315" s="15">
        <x:v>43621.4589950231</x:v>
      </x:c>
      <x:c r="F315" t="s">
        <x:v>97</x:v>
      </x:c>
      <x:c r="G315" s="6">
        <x:v>243.876551520665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28.922</x:v>
      </x:c>
      <x:c r="S315" s="8">
        <x:v>33291.8367160224</x:v>
      </x:c>
      <x:c r="T315" s="12">
        <x:v>31993.2711186107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55707</x:v>
      </x:c>
      <x:c r="B316" s="1">
        <x:v>43644.3558628125</x:v>
      </x:c>
      <x:c r="C316" s="6">
        <x:v>15.7045613383333</x:v>
      </x:c>
      <x:c r="D316" s="14" t="s">
        <x:v>92</x:v>
      </x:c>
      <x:c r="E316" s="15">
        <x:v>43621.4589950231</x:v>
      </x:c>
      <x:c r="F316" t="s">
        <x:v>97</x:v>
      </x:c>
      <x:c r="G316" s="6">
        <x:v>243.787757084459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28.926</x:v>
      </x:c>
      <x:c r="S316" s="8">
        <x:v>33280.7785668097</x:v>
      </x:c>
      <x:c r="T316" s="12">
        <x:v>31988.8876342858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55711</x:v>
      </x:c>
      <x:c r="B317" s="1">
        <x:v>43644.3558970255</x:v>
      </x:c>
      <x:c r="C317" s="6">
        <x:v>15.7538069183333</x:v>
      </x:c>
      <x:c r="D317" s="14" t="s">
        <x:v>92</x:v>
      </x:c>
      <x:c r="E317" s="15">
        <x:v>43621.4589950231</x:v>
      </x:c>
      <x:c r="F317" t="s">
        <x:v>97</x:v>
      </x:c>
      <x:c r="G317" s="6">
        <x:v>243.654638981882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28.932</x:v>
      </x:c>
      <x:c r="S317" s="8">
        <x:v>33291.4042520201</x:v>
      </x:c>
      <x:c r="T317" s="12">
        <x:v>31988.6702078006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55715</x:v>
      </x:c>
      <x:c r="B318" s="1">
        <x:v>43644.3559318287</x:v>
      </x:c>
      <x:c r="C318" s="6">
        <x:v>15.8039194683333</x:v>
      </x:c>
      <x:c r="D318" s="14" t="s">
        <x:v>92</x:v>
      </x:c>
      <x:c r="E318" s="15">
        <x:v>43621.4589950231</x:v>
      </x:c>
      <x:c r="F318" t="s">
        <x:v>97</x:v>
      </x:c>
      <x:c r="G318" s="6">
        <x:v>243.854349232448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28.923</x:v>
      </x:c>
      <x:c r="S318" s="8">
        <x:v>33294.0443869136</x:v>
      </x:c>
      <x:c r="T318" s="12">
        <x:v>31991.847151145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55719</x:v>
      </x:c>
      <x:c r="B319" s="1">
        <x:v>43644.3559666319</x:v>
      </x:c>
      <x:c r="C319" s="6">
        <x:v>15.8540252933333</x:v>
      </x:c>
      <x:c r="D319" s="14" t="s">
        <x:v>92</x:v>
      </x:c>
      <x:c r="E319" s="15">
        <x:v>43621.4589950231</x:v>
      </x:c>
      <x:c r="F319" t="s">
        <x:v>97</x:v>
      </x:c>
      <x:c r="G319" s="6">
        <x:v>243.898756262246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28.921</x:v>
      </x:c>
      <x:c r="S319" s="8">
        <x:v>33299.2278075052</x:v>
      </x:c>
      <x:c r="T319" s="12">
        <x:v>31988.1354733326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55723</x:v>
      </x:c>
      <x:c r="B320" s="1">
        <x:v>43644.3560013542</x:v>
      </x:c>
      <x:c r="C320" s="6">
        <x:v>15.9040577016667</x:v>
      </x:c>
      <x:c r="D320" s="14" t="s">
        <x:v>92</x:v>
      </x:c>
      <x:c r="E320" s="15">
        <x:v>43621.4589950231</x:v>
      </x:c>
      <x:c r="F320" t="s">
        <x:v>97</x:v>
      </x:c>
      <x:c r="G320" s="6">
        <x:v>243.543774603907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28.937</x:v>
      </x:c>
      <x:c r="S320" s="8">
        <x:v>33295.7970827555</x:v>
      </x:c>
      <x:c r="T320" s="12">
        <x:v>31986.7933695956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55726</x:v>
      </x:c>
      <x:c r="B321" s="1">
        <x:v>43644.3560361458</x:v>
      </x:c>
      <x:c r="C321" s="6">
        <x:v>15.9541628816667</x:v>
      </x:c>
      <x:c r="D321" s="14" t="s">
        <x:v>92</x:v>
      </x:c>
      <x:c r="E321" s="15">
        <x:v>43621.4589950231</x:v>
      </x:c>
      <x:c r="F321" t="s">
        <x:v>97</x:v>
      </x:c>
      <x:c r="G321" s="6">
        <x:v>243.499445991871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28.939</x:v>
      </x:c>
      <x:c r="S321" s="8">
        <x:v>33300.1538318054</x:v>
      </x:c>
      <x:c r="T321" s="12">
        <x:v>31987.3669766658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55731</x:v>
      </x:c>
      <x:c r="B322" s="1">
        <x:v>43644.3560709143</x:v>
      </x:c>
      <x:c r="C322" s="6">
        <x:v>16.0042107016667</x:v>
      </x:c>
      <x:c r="D322" s="14" t="s">
        <x:v>92</x:v>
      </x:c>
      <x:c r="E322" s="15">
        <x:v>43621.4589950231</x:v>
      </x:c>
      <x:c r="F322" t="s">
        <x:v>97</x:v>
      </x:c>
      <x:c r="G322" s="6">
        <x:v>243.388667285133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28.944</x:v>
      </x:c>
      <x:c r="S322" s="8">
        <x:v>33305.1419561074</x:v>
      </x:c>
      <x:c r="T322" s="12">
        <x:v>31983.3940312132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55735</x:v>
      </x:c>
      <x:c r="B323" s="1">
        <x:v>43644.356105706</x:v>
      </x:c>
      <x:c r="C323" s="6">
        <x:v>16.054347515</x:v>
      </x:c>
      <x:c r="D323" s="14" t="s">
        <x:v>92</x:v>
      </x:c>
      <x:c r="E323" s="15">
        <x:v>43621.4589950231</x:v>
      </x:c>
      <x:c r="F323" t="s">
        <x:v>97</x:v>
      </x:c>
      <x:c r="G323" s="6">
        <x:v>243.876551520665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28.922</x:v>
      </x:c>
      <x:c r="S323" s="8">
        <x:v>33307.1500609494</x:v>
      </x:c>
      <x:c r="T323" s="12">
        <x:v>31983.964369808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55738</x:v>
      </x:c>
      <x:c r="B324" s="1">
        <x:v>43644.3561405093</x:v>
      </x:c>
      <x:c r="C324" s="6">
        <x:v>16.10445135</x:v>
      </x:c>
      <x:c r="D324" s="14" t="s">
        <x:v>92</x:v>
      </x:c>
      <x:c r="E324" s="15">
        <x:v>43621.4589950231</x:v>
      </x:c>
      <x:c r="F324" t="s">
        <x:v>97</x:v>
      </x:c>
      <x:c r="G324" s="6">
        <x:v>243.521609074014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28.938</x:v>
      </x:c>
      <x:c r="S324" s="8">
        <x:v>33306.9221507083</x:v>
      </x:c>
      <x:c r="T324" s="12">
        <x:v>31987.0076896016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55742</x:v>
      </x:c>
      <x:c r="B325" s="1">
        <x:v>43644.3561753125</x:v>
      </x:c>
      <x:c r="C325" s="6">
        <x:v>16.15453451</x:v>
      </x:c>
      <x:c r="D325" s="14" t="s">
        <x:v>92</x:v>
      </x:c>
      <x:c r="E325" s="15">
        <x:v>43621.4589950231</x:v>
      </x:c>
      <x:c r="F325" t="s">
        <x:v>97</x:v>
      </x:c>
      <x:c r="G325" s="6">
        <x:v>243.255813539586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28.95</x:v>
      </x:c>
      <x:c r="S325" s="8">
        <x:v>33311.434731149</x:v>
      </x:c>
      <x:c r="T325" s="12">
        <x:v>31982.0156795094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55747</x:v>
      </x:c>
      <x:c r="B326" s="1">
        <x:v>43644.3562095255</x:v>
      </x:c>
      <x:c r="C326" s="6">
        <x:v>16.2038081366667</x:v>
      </x:c>
      <x:c r="D326" s="14" t="s">
        <x:v>92</x:v>
      </x:c>
      <x:c r="E326" s="15">
        <x:v>43621.4589950231</x:v>
      </x:c>
      <x:c r="F326" t="s">
        <x:v>97</x:v>
      </x:c>
      <x:c r="G326" s="6">
        <x:v>243.521609074014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28.938</x:v>
      </x:c>
      <x:c r="S326" s="8">
        <x:v>33313.6735361635</x:v>
      </x:c>
      <x:c r="T326" s="12">
        <x:v>31976.8737697592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55750</x:v>
      </x:c>
      <x:c r="B327" s="1">
        <x:v>43644.356244294</x:v>
      </x:c>
      <x:c r="C327" s="6">
        <x:v>16.2539056033333</x:v>
      </x:c>
      <x:c r="D327" s="14" t="s">
        <x:v>92</x:v>
      </x:c>
      <x:c r="E327" s="15">
        <x:v>43621.4589950231</x:v>
      </x:c>
      <x:c r="F327" t="s">
        <x:v>97</x:v>
      </x:c>
      <x:c r="G327" s="6">
        <x:v>243.632461207984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28.933</x:v>
      </x:c>
      <x:c r="S327" s="8">
        <x:v>33318.033833096</x:v>
      </x:c>
      <x:c r="T327" s="12">
        <x:v>31984.0552470562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55755</x:v>
      </x:c>
      <x:c r="B328" s="1">
        <x:v>43644.3562790856</x:v>
      </x:c>
      <x:c r="C328" s="6">
        <x:v>16.30399834</x:v>
      </x:c>
      <x:c r="D328" s="14" t="s">
        <x:v>92</x:v>
      </x:c>
      <x:c r="E328" s="15">
        <x:v>43621.4589950231</x:v>
      </x:c>
      <x:c r="F328" t="s">
        <x:v>97</x:v>
      </x:c>
      <x:c r="G328" s="6">
        <x:v>243.145169285762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28.955</x:v>
      </x:c>
      <x:c r="S328" s="8">
        <x:v>33320.184892696</x:v>
      </x:c>
      <x:c r="T328" s="12">
        <x:v>31977.3082961846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55758</x:v>
      </x:c>
      <x:c r="B329" s="1">
        <x:v>43644.3563138542</x:v>
      </x:c>
      <x:c r="C329" s="6">
        <x:v>16.3540781783333</x:v>
      </x:c>
      <x:c r="D329" s="14" t="s">
        <x:v>92</x:v>
      </x:c>
      <x:c r="E329" s="15">
        <x:v>43621.4589950231</x:v>
      </x:c>
      <x:c r="F329" t="s">
        <x:v>97</x:v>
      </x:c>
      <x:c r="G329" s="6">
        <x:v>243.277949719599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28.949</x:v>
      </x:c>
      <x:c r="S329" s="8">
        <x:v>33323.886203664</x:v>
      </x:c>
      <x:c r="T329" s="12">
        <x:v>31979.4024886491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55763</x:v>
      </x:c>
      <x:c r="B330" s="1">
        <x:v>43644.3563486458</x:v>
      </x:c>
      <x:c r="C330" s="6">
        <x:v>16.404167905</x:v>
      </x:c>
      <x:c r="D330" s="14" t="s">
        <x:v>92</x:v>
      </x:c>
      <x:c r="E330" s="15">
        <x:v>43621.4589950231</x:v>
      </x:c>
      <x:c r="F330" t="s">
        <x:v>97</x:v>
      </x:c>
      <x:c r="G330" s="6">
        <x:v>243.36651888213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28.945</x:v>
      </x:c>
      <x:c r="S330" s="8">
        <x:v>33323.2983772524</x:v>
      </x:c>
      <x:c r="T330" s="12">
        <x:v>31975.0639877707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55767</x:v>
      </x:c>
      <x:c r="B331" s="1">
        <x:v>43644.3563834838</x:v>
      </x:c>
      <x:c r="C331" s="6">
        <x:v>16.454324495</x:v>
      </x:c>
      <x:c r="D331" s="14" t="s">
        <x:v>92</x:v>
      </x:c>
      <x:c r="E331" s="15">
        <x:v>43621.4589950231</x:v>
      </x:c>
      <x:c r="F331" t="s">
        <x:v>97</x:v>
      </x:c>
      <x:c r="G331" s="6">
        <x:v>243.167293251527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28.954</x:v>
      </x:c>
      <x:c r="S331" s="8">
        <x:v>33333.4239896782</x:v>
      </x:c>
      <x:c r="T331" s="12">
        <x:v>31978.1467784883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55770</x:v>
      </x:c>
      <x:c r="B332" s="1">
        <x:v>43644.3564182523</x:v>
      </x:c>
      <x:c r="C332" s="6">
        <x:v>16.50438481</x:v>
      </x:c>
      <x:c r="D332" s="14" t="s">
        <x:v>92</x:v>
      </x:c>
      <x:c r="E332" s="15">
        <x:v>43621.4589950231</x:v>
      </x:c>
      <x:c r="F332" t="s">
        <x:v>97</x:v>
      </x:c>
      <x:c r="G332" s="6">
        <x:v>243.322229411668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28.947</x:v>
      </x:c>
      <x:c r="S332" s="8">
        <x:v>33332.5515600765</x:v>
      </x:c>
      <x:c r="T332" s="12">
        <x:v>31973.7556849358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55774</x:v>
      </x:c>
      <x:c r="B333" s="1">
        <x:v>43644.3564530903</x:v>
      </x:c>
      <x:c r="C333" s="6">
        <x:v>16.5545240683333</x:v>
      </x:c>
      <x:c r="D333" s="14" t="s">
        <x:v>92</x:v>
      </x:c>
      <x:c r="E333" s="15">
        <x:v>43621.4589950231</x:v>
      </x:c>
      <x:c r="F333" t="s">
        <x:v>97</x:v>
      </x:c>
      <x:c r="G333" s="6">
        <x:v>243.255813539586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28.95</x:v>
      </x:c>
      <x:c r="S333" s="8">
        <x:v>33329.3712735793</x:v>
      </x:c>
      <x:c r="T333" s="12">
        <x:v>31975.4082660434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55778</x:v>
      </x:c>
      <x:c r="B334" s="1">
        <x:v>43644.3564878819</x:v>
      </x:c>
      <x:c r="C334" s="6">
        <x:v>16.604635465</x:v>
      </x:c>
      <x:c r="D334" s="14" t="s">
        <x:v>92</x:v>
      </x:c>
      <x:c r="E334" s="15">
        <x:v>43621.4589950231</x:v>
      </x:c>
      <x:c r="F334" t="s">
        <x:v>97</x:v>
      </x:c>
      <x:c r="G334" s="6">
        <x:v>243.189419659443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28.953</x:v>
      </x:c>
      <x:c r="S334" s="8">
        <x:v>33339.7810513914</x:v>
      </x:c>
      <x:c r="T334" s="12">
        <x:v>31976.3065799492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55782</x:v>
      </x:c>
      <x:c r="B335" s="1">
        <x:v>43644.3565220718</x:v>
      </x:c>
      <x:c r="C335" s="6">
        <x:v>16.6538778416667</x:v>
      </x:c>
      <x:c r="D335" s="14" t="s">
        <x:v>92</x:v>
      </x:c>
      <x:c r="E335" s="15">
        <x:v>43621.4589950231</x:v>
      </x:c>
      <x:c r="F335" t="s">
        <x:v>97</x:v>
      </x:c>
      <x:c r="G335" s="6">
        <x:v>243.100928679284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28.957</x:v>
      </x:c>
      <x:c r="S335" s="8">
        <x:v>33341.1474209967</x:v>
      </x:c>
      <x:c r="T335" s="12">
        <x:v>31973.9182181954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55786</x:v>
      </x:c>
      <x:c r="B336" s="1">
        <x:v>43644.3565568634</x:v>
      </x:c>
      <x:c r="C336" s="6">
        <x:v>16.70401701</x:v>
      </x:c>
      <x:c r="D336" s="14" t="s">
        <x:v>92</x:v>
      </x:c>
      <x:c r="E336" s="15">
        <x:v>43621.4589950231</x:v>
      </x:c>
      <x:c r="F336" t="s">
        <x:v>97</x:v>
      </x:c>
      <x:c r="G336" s="6">
        <x:v>243.034586076958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28.96</x:v>
      </x:c>
      <x:c r="S336" s="8">
        <x:v>33346.87699646</x:v>
      </x:c>
      <x:c r="T336" s="12">
        <x:v>31974.0679469933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55791</x:v>
      </x:c>
      <x:c r="B337" s="1">
        <x:v>43644.3565916667</x:v>
      </x:c>
      <x:c r="C337" s="6">
        <x:v>16.7541245066667</x:v>
      </x:c>
      <x:c r="D337" s="14" t="s">
        <x:v>92</x:v>
      </x:c>
      <x:c r="E337" s="15">
        <x:v>43621.4589950231</x:v>
      </x:c>
      <x:c r="F337" t="s">
        <x:v>97</x:v>
      </x:c>
      <x:c r="G337" s="6">
        <x:v>242.857779807541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28.968</x:v>
      </x:c>
      <x:c r="S337" s="8">
        <x:v>33345.7192784996</x:v>
      </x:c>
      <x:c r="T337" s="12">
        <x:v>31969.633000624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55795</x:v>
      </x:c>
      <x:c r="B338" s="1">
        <x:v>43644.3566264699</x:v>
      </x:c>
      <x:c r="C338" s="6">
        <x:v>16.804219365</x:v>
      </x:c>
      <x:c r="D338" s="14" t="s">
        <x:v>92</x:v>
      </x:c>
      <x:c r="E338" s="15">
        <x:v>43621.4589950231</x:v>
      </x:c>
      <x:c r="F338" t="s">
        <x:v>97</x:v>
      </x:c>
      <x:c r="G338" s="6">
        <x:v>243.100928679284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28.957</x:v>
      </x:c>
      <x:c r="S338" s="8">
        <x:v>33347.1004904449</x:v>
      </x:c>
      <x:c r="T338" s="12">
        <x:v>31962.8502540422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55798</x:v>
      </x:c>
      <x:c r="B339" s="1">
        <x:v>43644.3566612268</x:v>
      </x:c>
      <x:c r="C339" s="6">
        <x:v>16.8542811483333</x:v>
      </x:c>
      <x:c r="D339" s="14" t="s">
        <x:v>92</x:v>
      </x:c>
      <x:c r="E339" s="15">
        <x:v>43621.4589950231</x:v>
      </x:c>
      <x:c r="F339" t="s">
        <x:v>97</x:v>
      </x:c>
      <x:c r="G339" s="6">
        <x:v>242.74735511153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28.973</x:v>
      </x:c>
      <x:c r="S339" s="8">
        <x:v>33347.6992477198</x:v>
      </x:c>
      <x:c r="T339" s="12">
        <x:v>31965.3163037065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55803</x:v>
      </x:c>
      <x:c r="B340" s="1">
        <x:v>43644.3566960301</x:v>
      </x:c>
      <x:c r="C340" s="6">
        <x:v>16.904361285</x:v>
      </x:c>
      <x:c r="D340" s="14" t="s">
        <x:v>92</x:v>
      </x:c>
      <x:c r="E340" s="15">
        <x:v>43621.4589950231</x:v>
      </x:c>
      <x:c r="F340" t="s">
        <x:v>97</x:v>
      </x:c>
      <x:c r="G340" s="6">
        <x:v>243.255813539586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28.95</x:v>
      </x:c>
      <x:c r="S340" s="8">
        <x:v>33351.6136097792</x:v>
      </x:c>
      <x:c r="T340" s="12">
        <x:v>31965.5891576082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55806</x:v>
      </x:c>
      <x:c r="B341" s="1">
        <x:v>43644.3567308218</x:v>
      </x:c>
      <x:c r="C341" s="6">
        <x:v>16.9544740483333</x:v>
      </x:c>
      <x:c r="D341" s="14" t="s">
        <x:v>92</x:v>
      </x:c>
      <x:c r="E341" s="15">
        <x:v>43621.4589950231</x:v>
      </x:c>
      <x:c r="F341" t="s">
        <x:v>97</x:v>
      </x:c>
      <x:c r="G341" s="6">
        <x:v>242.703202284203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28.975</x:v>
      </x:c>
      <x:c r="S341" s="8">
        <x:v>33355.492547092</x:v>
      </x:c>
      <x:c r="T341" s="12">
        <x:v>31964.932479378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55810</x:v>
      </x:c>
      <x:c r="B342" s="1">
        <x:v>43644.3567655903</x:v>
      </x:c>
      <x:c r="C342" s="6">
        <x:v>17.004573255</x:v>
      </x:c>
      <x:c r="D342" s="14" t="s">
        <x:v>92</x:v>
      </x:c>
      <x:c r="E342" s="15">
        <x:v>43621.4589950231</x:v>
      </x:c>
      <x:c r="F342" t="s">
        <x:v>97</x:v>
      </x:c>
      <x:c r="G342" s="6">
        <x:v>242.879872057136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28.967</x:v>
      </x:c>
      <x:c r="S342" s="8">
        <x:v>33355.8211874038</x:v>
      </x:c>
      <x:c r="T342" s="12">
        <x:v>31966.4080000736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55815</x:v>
      </x:c>
      <x:c r="B343" s="1">
        <x:v>43644.3567998032</x:v>
      </x:c>
      <x:c r="C343" s="6">
        <x:v>17.0538279766667</x:v>
      </x:c>
      <x:c r="D343" s="14" t="s">
        <x:v>92</x:v>
      </x:c>
      <x:c r="E343" s="15">
        <x:v>43621.4589950231</x:v>
      </x:c>
      <x:c r="F343" t="s">
        <x:v>97</x:v>
      </x:c>
      <x:c r="G343" s="6">
        <x:v>242.725277480281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28.974</x:v>
      </x:c>
      <x:c r="S343" s="8">
        <x:v>33362.2086938948</x:v>
      </x:c>
      <x:c r="T343" s="12">
        <x:v>31963.6677033464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55818</x:v>
      </x:c>
      <x:c r="B344" s="1">
        <x:v>43644.3568345718</x:v>
      </x:c>
      <x:c r="C344" s="6">
        <x:v>17.1039027916667</x:v>
      </x:c>
      <x:c r="D344" s="14" t="s">
        <x:v>92</x:v>
      </x:c>
      <x:c r="E344" s="15">
        <x:v>43621.4589950231</x:v>
      </x:c>
      <x:c r="F344" t="s">
        <x:v>97</x:v>
      </x:c>
      <x:c r="G344" s="6">
        <x:v>242.74735511153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28.973</x:v>
      </x:c>
      <x:c r="S344" s="8">
        <x:v>33361.4438816734</x:v>
      </x:c>
      <x:c r="T344" s="12">
        <x:v>31959.200782632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55822</x:v>
      </x:c>
      <x:c r="B345" s="1">
        <x:v>43644.3568693634</x:v>
      </x:c>
      <x:c r="C345" s="6">
        <x:v>17.154008105</x:v>
      </x:c>
      <x:c r="D345" s="14" t="s">
        <x:v>92</x:v>
      </x:c>
      <x:c r="E345" s="15">
        <x:v>43621.4589950231</x:v>
      </x:c>
      <x:c r="F345" t="s">
        <x:v>97</x:v>
      </x:c>
      <x:c r="G345" s="6">
        <x:v>242.570802226825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28.981</x:v>
      </x:c>
      <x:c r="S345" s="8">
        <x:v>33370.1245247143</x:v>
      </x:c>
      <x:c r="T345" s="12">
        <x:v>31961.5058216379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55827</x:v>
      </x:c>
      <x:c r="B346" s="1">
        <x:v>43644.3569041667</x:v>
      </x:c>
      <x:c r="C346" s="6">
        <x:v>17.204114545</x:v>
      </x:c>
      <x:c r="D346" s="14" t="s">
        <x:v>92</x:v>
      </x:c>
      <x:c r="E346" s="15">
        <x:v>43621.4589950231</x:v>
      </x:c>
      <x:c r="F346" t="s">
        <x:v>97</x:v>
      </x:c>
      <x:c r="G346" s="6">
        <x:v>242.350330046146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28.991</x:v>
      </x:c>
      <x:c r="S346" s="8">
        <x:v>33370.4371060339</x:v>
      </x:c>
      <x:c r="T346" s="12">
        <x:v>31958.7651661048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55831</x:v>
      </x:c>
      <x:c r="B347" s="1">
        <x:v>43644.3569390394</x:v>
      </x:c>
      <x:c r="C347" s="6">
        <x:v>17.2543056916667</x:v>
      </x:c>
      <x:c r="D347" s="14" t="s">
        <x:v>92</x:v>
      </x:c>
      <x:c r="E347" s="15">
        <x:v>43621.4589950231</x:v>
      </x:c>
      <x:c r="F347" t="s">
        <x:v>97</x:v>
      </x:c>
      <x:c r="G347" s="6">
        <x:v>242.636991303513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28.978</x:v>
      </x:c>
      <x:c r="S347" s="8">
        <x:v>33371.1368752132</x:v>
      </x:c>
      <x:c r="T347" s="12">
        <x:v>31959.2508379757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55835</x:v>
      </x:c>
      <x:c r="B348" s="1">
        <x:v>43644.3569737616</x:v>
      </x:c>
      <x:c r="C348" s="6">
        <x:v>17.30432155</x:v>
      </x:c>
      <x:c r="D348" s="14" t="s">
        <x:v>92</x:v>
      </x:c>
      <x:c r="E348" s="15">
        <x:v>43621.4589950231</x:v>
      </x:c>
      <x:c r="F348" t="s">
        <x:v>97</x:v>
      </x:c>
      <x:c r="G348" s="6">
        <x:v>242.394405037106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28.989</x:v>
      </x:c>
      <x:c r="S348" s="8">
        <x:v>33377.9911684573</x:v>
      </x:c>
      <x:c r="T348" s="12">
        <x:v>31957.2593250069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55838</x:v>
      </x:c>
      <x:c r="B349" s="1">
        <x:v>43644.3570085301</x:v>
      </x:c>
      <x:c r="C349" s="6">
        <x:v>17.3544071983333</x:v>
      </x:c>
      <x:c r="D349" s="14" t="s">
        <x:v>92</x:v>
      </x:c>
      <x:c r="E349" s="15">
        <x:v>43621.4589950231</x:v>
      </x:c>
      <x:c r="F349" t="s">
        <x:v>97</x:v>
      </x:c>
      <x:c r="G349" s="6">
        <x:v>242.460535749052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28.986</x:v>
      </x:c>
      <x:c r="S349" s="8">
        <x:v>33374.0527441066</x:v>
      </x:c>
      <x:c r="T349" s="12">
        <x:v>31959.1231667142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55842</x:v>
      </x:c>
      <x:c r="B350" s="1">
        <x:v>43644.3570433218</x:v>
      </x:c>
      <x:c r="C350" s="6">
        <x:v>17.4044982916667</x:v>
      </x:c>
      <x:c r="D350" s="14" t="s">
        <x:v>92</x:v>
      </x:c>
      <x:c r="E350" s="15">
        <x:v>43621.4589950231</x:v>
      </x:c>
      <x:c r="F350" t="s">
        <x:v>97</x:v>
      </x:c>
      <x:c r="G350" s="6">
        <x:v>242.482584181227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28.985</x:v>
      </x:c>
      <x:c r="S350" s="8">
        <x:v>33380.2113787366</x:v>
      </x:c>
      <x:c r="T350" s="12">
        <x:v>31953.746458798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55847</x:v>
      </x:c>
      <x:c r="B351" s="1">
        <x:v>43644.357077581</x:v>
      </x:c>
      <x:c r="C351" s="6">
        <x:v>17.4538046883333</x:v>
      </x:c>
      <x:c r="D351" s="14" t="s">
        <x:v>92</x:v>
      </x:c>
      <x:c r="E351" s="15">
        <x:v>43621.4589950231</x:v>
      </x:c>
      <x:c r="F351" t="s">
        <x:v>97</x:v>
      </x:c>
      <x:c r="G351" s="6">
        <x:v>242.350330046146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28.991</x:v>
      </x:c>
      <x:c r="S351" s="8">
        <x:v>33381.799460273</x:v>
      </x:c>
      <x:c r="T351" s="12">
        <x:v>31954.8386804862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55850</x:v>
      </x:c>
      <x:c r="B352" s="1">
        <x:v>43644.357112419</x:v>
      </x:c>
      <x:c r="C352" s="6">
        <x:v>17.503998275</x:v>
      </x:c>
      <x:c r="D352" s="14" t="s">
        <x:v>92</x:v>
      </x:c>
      <x:c r="E352" s="15">
        <x:v>43621.4589950231</x:v>
      </x:c>
      <x:c r="F352" t="s">
        <x:v>97</x:v>
      </x:c>
      <x:c r="G352" s="6">
        <x:v>242.350330046146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28.991</x:v>
      </x:c>
      <x:c r="S352" s="8">
        <x:v>33386.8551927649</x:v>
      </x:c>
      <x:c r="T352" s="12">
        <x:v>31951.992794274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55854</x:v>
      </x:c>
      <x:c r="B353" s="1">
        <x:v>43644.3571472222</x:v>
      </x:c>
      <x:c r="C353" s="6">
        <x:v>17.55412105</x:v>
      </x:c>
      <x:c r="D353" s="14" t="s">
        <x:v>92</x:v>
      </x:c>
      <x:c r="E353" s="15">
        <x:v>43621.4589950231</x:v>
      </x:c>
      <x:c r="F353" t="s">
        <x:v>97</x:v>
      </x:c>
      <x:c r="G353" s="6">
        <x:v>242.41644617734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28.988</x:v>
      </x:c>
      <x:c r="S353" s="8">
        <x:v>33384.0432421435</x:v>
      </x:c>
      <x:c r="T353" s="12">
        <x:v>31943.5057988973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55858</x:v>
      </x:c>
      <x:c r="B354" s="1">
        <x:v>43644.3571820255</x:v>
      </x:c>
      <x:c r="C354" s="6">
        <x:v>17.604199965</x:v>
      </x:c>
      <x:c r="D354" s="14" t="s">
        <x:v>92</x:v>
      </x:c>
      <x:c r="E354" s="15">
        <x:v>43621.4589950231</x:v>
      </x:c>
      <x:c r="F354" t="s">
        <x:v>97</x:v>
      </x:c>
      <x:c r="G354" s="6">
        <x:v>242.350330046146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28.991</x:v>
      </x:c>
      <x:c r="S354" s="8">
        <x:v>33389.8960022948</x:v>
      </x:c>
      <x:c r="T354" s="12">
        <x:v>31949.8271657711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55862</x:v>
      </x:c>
      <x:c r="B355" s="1">
        <x:v>43644.3572167824</x:v>
      </x:c>
      <x:c r="C355" s="6">
        <x:v>17.6542805416667</x:v>
      </x:c>
      <x:c r="D355" s="14" t="s">
        <x:v>92</x:v>
      </x:c>
      <x:c r="E355" s="15">
        <x:v>43621.4589950231</x:v>
      </x:c>
      <x:c r="F355" t="s">
        <x:v>97</x:v>
      </x:c>
      <x:c r="G355" s="6">
        <x:v>242.372366326824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28.99</x:v>
      </x:c>
      <x:c r="S355" s="8">
        <x:v>33393.1280452833</x:v>
      </x:c>
      <x:c r="T355" s="12">
        <x:v>31948.5270044938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55867</x:v>
      </x:c>
      <x:c r="B356" s="1">
        <x:v>43644.3572515856</x:v>
      </x:c>
      <x:c r="C356" s="6">
        <x:v>17.7044069633333</x:v>
      </x:c>
      <x:c r="D356" s="14" t="s">
        <x:v>92</x:v>
      </x:c>
      <x:c r="E356" s="15">
        <x:v>43621.4589950231</x:v>
      </x:c>
      <x:c r="F356" t="s">
        <x:v>97</x:v>
      </x:c>
      <x:c r="G356" s="6">
        <x:v>242.196144081134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28.998</x:v>
      </x:c>
      <x:c r="S356" s="8">
        <x:v>33396.4983658437</x:v>
      </x:c>
      <x:c r="T356" s="12">
        <x:v>31947.774684684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55870</x:v>
      </x:c>
      <x:c r="B357" s="1">
        <x:v>43644.3572863773</x:v>
      </x:c>
      <x:c r="C357" s="6">
        <x:v>17.7545157216667</x:v>
      </x:c>
      <x:c r="D357" s="14" t="s">
        <x:v>92</x:v>
      </x:c>
      <x:c r="E357" s="15">
        <x:v>43621.4589950231</x:v>
      </x:c>
      <x:c r="F357" t="s">
        <x:v>97</x:v>
      </x:c>
      <x:c r="G357" s="6">
        <x:v>242.218163364309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28.997</x:v>
      </x:c>
      <x:c r="S357" s="8">
        <x:v>33395.9744892178</x:v>
      </x:c>
      <x:c r="T357" s="12">
        <x:v>31941.9584423509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55874</x:v>
      </x:c>
      <x:c r="B358" s="1">
        <x:v>43644.3573211806</x:v>
      </x:c>
      <x:c r="C358" s="6">
        <x:v>17.80461017</x:v>
      </x:c>
      <x:c r="D358" s="14" t="s">
        <x:v>92</x:v>
      </x:c>
      <x:c r="E358" s="15">
        <x:v>43621.4589950231</x:v>
      </x:c>
      <x:c r="F358" t="s">
        <x:v>97</x:v>
      </x:c>
      <x:c r="G358" s="6">
        <x:v>242.108091213221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29.002</x:v>
      </x:c>
      <x:c r="S358" s="8">
        <x:v>33405.5766464805</x:v>
      </x:c>
      <x:c r="T358" s="12">
        <x:v>31950.5190158682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55878</x:v>
      </x:c>
      <x:c r="B359" s="1">
        <x:v>43644.3573554051</x:v>
      </x:c>
      <x:c r="C359" s="6">
        <x:v>17.8538882333333</x:v>
      </x:c>
      <x:c r="D359" s="14" t="s">
        <x:v>92</x:v>
      </x:c>
      <x:c r="E359" s="15">
        <x:v>43621.4589950231</x:v>
      </x:c>
      <x:c r="F359" t="s">
        <x:v>97</x:v>
      </x:c>
      <x:c r="G359" s="6">
        <x:v>242.086084060706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29.003</x:v>
      </x:c>
      <x:c r="S359" s="8">
        <x:v>33399.665761399</x:v>
      </x:c>
      <x:c r="T359" s="12">
        <x:v>31943.3287032857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55883</x:v>
      </x:c>
      <x:c r="B360" s="1">
        <x:v>43644.3573901968</x:v>
      </x:c>
      <x:c r="C360" s="6">
        <x:v>17.903992315</x:v>
      </x:c>
      <x:c r="D360" s="14" t="s">
        <x:v>92</x:v>
      </x:c>
      <x:c r="E360" s="15">
        <x:v>43621.4589950231</x:v>
      </x:c>
      <x:c r="F360" t="s">
        <x:v>97</x:v>
      </x:c>
      <x:c r="G360" s="6">
        <x:v>241.822187288508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29.015</x:v>
      </x:c>
      <x:c r="S360" s="8">
        <x:v>33403.247735083</x:v>
      </x:c>
      <x:c r="T360" s="12">
        <x:v>31945.1244919509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55886</x:v>
      </x:c>
      <x:c r="B361" s="1">
        <x:v>43644.357425</x:v>
      </x:c>
      <x:c r="C361" s="6">
        <x:v>17.9540964116667</x:v>
      </x:c>
      <x:c r="D361" s="14" t="s">
        <x:v>92</x:v>
      </x:c>
      <x:c r="E361" s="15">
        <x:v>43621.4589950231</x:v>
      </x:c>
      <x:c r="F361" t="s">
        <x:v>97</x:v>
      </x:c>
      <x:c r="G361" s="6">
        <x:v>241.888128775575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29.012</x:v>
      </x:c>
      <x:c r="S361" s="8">
        <x:v>33408.4984174812</x:v>
      </x:c>
      <x:c r="T361" s="12">
        <x:v>31944.0227073086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55890</x:v>
      </x:c>
      <x:c r="B362" s="1">
        <x:v>43644.3574598032</x:v>
      </x:c>
      <x:c r="C362" s="6">
        <x:v>18.0042005166667</x:v>
      </x:c>
      <x:c r="D362" s="14" t="s">
        <x:v>92</x:v>
      </x:c>
      <x:c r="E362" s="15">
        <x:v>43621.4589950231</x:v>
      </x:c>
      <x:c r="F362" t="s">
        <x:v>97</x:v>
      </x:c>
      <x:c r="G362" s="6">
        <x:v>241.822187288508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29.015</x:v>
      </x:c>
      <x:c r="S362" s="8">
        <x:v>33411.0077796562</x:v>
      </x:c>
      <x:c r="T362" s="12">
        <x:v>31935.7615056943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55895</x:v>
      </x:c>
      <x:c r="B363" s="1">
        <x:v>43644.3574945949</x:v>
      </x:c>
      <x:c r="C363" s="6">
        <x:v>18.05430461</x:v>
      </x:c>
      <x:c r="D363" s="14" t="s">
        <x:v>92</x:v>
      </x:c>
      <x:c r="E363" s="15">
        <x:v>43621.4589950231</x:v>
      </x:c>
      <x:c r="F363" t="s">
        <x:v>97</x:v>
      </x:c>
      <x:c r="G363" s="6">
        <x:v>242.086084060706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29.003</x:v>
      </x:c>
      <x:c r="S363" s="8">
        <x:v>33410.0598217113</x:v>
      </x:c>
      <x:c r="T363" s="12">
        <x:v>31939.2474910139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55898</x:v>
      </x:c>
      <x:c r="B364" s="1">
        <x:v>43644.3575293634</x:v>
      </x:c>
      <x:c r="C364" s="6">
        <x:v>18.1043583733333</x:v>
      </x:c>
      <x:c r="D364" s="14" t="s">
        <x:v>92</x:v>
      </x:c>
      <x:c r="E364" s="15">
        <x:v>43621.4589950231</x:v>
      </x:c>
      <x:c r="F364" t="s">
        <x:v>97</x:v>
      </x:c>
      <x:c r="G364" s="6">
        <x:v>241.71233322413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29.02</x:v>
      </x:c>
      <x:c r="S364" s="8">
        <x:v>33415.6826009842</x:v>
      </x:c>
      <x:c r="T364" s="12">
        <x:v>31941.9272328239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55902</x:v>
      </x:c>
      <x:c r="B365" s="1">
        <x:v>43644.3575641551</x:v>
      </x:c>
      <x:c r="C365" s="6">
        <x:v>18.1544906883333</x:v>
      </x:c>
      <x:c r="D365" s="14" t="s">
        <x:v>92</x:v>
      </x:c>
      <x:c r="E365" s="15">
        <x:v>43621.4589950231</x:v>
      </x:c>
      <x:c r="F365" t="s">
        <x:v>97</x:v>
      </x:c>
      <x:c r="G365" s="6">
        <x:v>241.492806492477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29.03</x:v>
      </x:c>
      <x:c r="S365" s="8">
        <x:v>33412.5240486097</x:v>
      </x:c>
      <x:c r="T365" s="12">
        <x:v>31935.6979126337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55906</x:v>
      </x:c>
      <x:c r="B366" s="1">
        <x:v>43644.3575989236</x:v>
      </x:c>
      <x:c r="C366" s="6">
        <x:v>18.2045567483333</x:v>
      </x:c>
      <x:c r="D366" s="14" t="s">
        <x:v>92</x:v>
      </x:c>
      <x:c r="E366" s="15">
        <x:v>43621.4589950231</x:v>
      </x:c>
      <x:c r="F366" t="s">
        <x:v>97</x:v>
      </x:c>
      <x:c r="G366" s="6">
        <x:v>241.866145858375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29.013</x:v>
      </x:c>
      <x:c r="S366" s="8">
        <x:v>33418.8355678652</x:v>
      </x:c>
      <x:c r="T366" s="12">
        <x:v>31940.4618902653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55911</x:v>
      </x:c>
      <x:c r="B367" s="1">
        <x:v>43644.3576336806</x:v>
      </x:c>
      <x:c r="C367" s="6">
        <x:v>18.2546194816667</x:v>
      </x:c>
      <x:c r="D367" s="14" t="s">
        <x:v>92</x:v>
      </x:c>
      <x:c r="E367" s="15">
        <x:v>43621.4589950231</x:v>
      </x:c>
      <x:c r="F367" t="s">
        <x:v>97</x:v>
      </x:c>
      <x:c r="G367" s="6">
        <x:v>241.954092060395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29.009</x:v>
      </x:c>
      <x:c r="S367" s="8">
        <x:v>33420.2520558485</x:v>
      </x:c>
      <x:c r="T367" s="12">
        <x:v>31933.0436399236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55915</x:v>
      </x:c>
      <x:c r="B368" s="1">
        <x:v>43644.3576678588</x:v>
      </x:c>
      <x:c r="C368" s="6">
        <x:v>18.30384674</x:v>
      </x:c>
      <x:c r="D368" s="14" t="s">
        <x:v>92</x:v>
      </x:c>
      <x:c r="E368" s="15">
        <x:v>43621.4589950231</x:v>
      </x:c>
      <x:c r="F368" t="s">
        <x:v>97</x:v>
      </x:c>
      <x:c r="G368" s="6">
        <x:v>241.734299197214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29.019</x:v>
      </x:c>
      <x:c r="S368" s="8">
        <x:v>33427.3235663073</x:v>
      </x:c>
      <x:c r="T368" s="12">
        <x:v>31937.7307186276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55919</x:v>
      </x:c>
      <x:c r="B369" s="1">
        <x:v>43644.3577026273</x:v>
      </x:c>
      <x:c r="C369" s="6">
        <x:v>18.3539019466667</x:v>
      </x:c>
      <x:c r="D369" s="14" t="s">
        <x:v>92</x:v>
      </x:c>
      <x:c r="E369" s="15">
        <x:v>43621.4589950231</x:v>
      </x:c>
      <x:c r="F369" t="s">
        <x:v>97</x:v>
      </x:c>
      <x:c r="G369" s="6">
        <x:v>241.426995595795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29.033</x:v>
      </x:c>
      <x:c r="S369" s="8">
        <x:v>33422.8133439697</x:v>
      </x:c>
      <x:c r="T369" s="12">
        <x:v>31941.5512233909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55922</x:v>
      </x:c>
      <x:c r="B370" s="1">
        <x:v>43644.3577373843</x:v>
      </x:c>
      <x:c r="C370" s="6">
        <x:v>18.403965395</x:v>
      </x:c>
      <x:c r="D370" s="14" t="s">
        <x:v>92</x:v>
      </x:c>
      <x:c r="E370" s="15">
        <x:v>43621.4589950231</x:v>
      </x:c>
      <x:c r="F370" t="s">
        <x:v>97</x:v>
      </x:c>
      <x:c r="G370" s="6">
        <x:v>241.756267589848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29.018</x:v>
      </x:c>
      <x:c r="S370" s="8">
        <x:v>33429.0275242902</x:v>
      </x:c>
      <x:c r="T370" s="12">
        <x:v>31935.5055838723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55927</x:v>
      </x:c>
      <x:c r="B371" s="1">
        <x:v>43644.3577721875</x:v>
      </x:c>
      <x:c r="C371" s="6">
        <x:v>18.4540238716667</x:v>
      </x:c>
      <x:c r="D371" s="14" t="s">
        <x:v>92</x:v>
      </x:c>
      <x:c r="E371" s="15">
        <x:v>43621.4589950231</x:v>
      </x:c>
      <x:c r="F371" t="s">
        <x:v>97</x:v>
      </x:c>
      <x:c r="G371" s="6">
        <x:v>241.668408535229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29.022</x:v>
      </x:c>
      <x:c r="S371" s="8">
        <x:v>33427.4413269131</x:v>
      </x:c>
      <x:c r="T371" s="12">
        <x:v>31935.1674980358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55931</x:v>
      </x:c>
      <x:c r="B372" s="1">
        <x:v>43644.3578069444</x:v>
      </x:c>
      <x:c r="C372" s="6">
        <x:v>18.5040906966667</x:v>
      </x:c>
      <x:c r="D372" s="14" t="s">
        <x:v>92</x:v>
      </x:c>
      <x:c r="E372" s="15">
        <x:v>43621.4589950231</x:v>
      </x:c>
      <x:c r="F372" t="s">
        <x:v>97</x:v>
      </x:c>
      <x:c r="G372" s="6">
        <x:v>241.822187288508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29.015</x:v>
      </x:c>
      <x:c r="S372" s="8">
        <x:v>33443.1397065059</x:v>
      </x:c>
      <x:c r="T372" s="12">
        <x:v>31927.9712528848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55935</x:v>
      </x:c>
      <x:c r="B373" s="1">
        <x:v>43644.3578417014</x:v>
      </x:c>
      <x:c r="C373" s="6">
        <x:v>18.5541671116667</x:v>
      </x:c>
      <x:c r="D373" s="14" t="s">
        <x:v>92</x:v>
      </x:c>
      <x:c r="E373" s="15">
        <x:v>43621.4589950231</x:v>
      </x:c>
      <x:c r="F373" t="s">
        <x:v>97</x:v>
      </x:c>
      <x:c r="G373" s="6">
        <x:v>241.71233322413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29.02</x:v>
      </x:c>
      <x:c r="S373" s="8">
        <x:v>33438.5503782796</x:v>
      </x:c>
      <x:c r="T373" s="12">
        <x:v>31929.3237232947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55939</x:v>
      </x:c>
      <x:c r="B374" s="1">
        <x:v>43644.3578765046</x:v>
      </x:c>
      <x:c r="C374" s="6">
        <x:v>18.6042674783333</x:v>
      </x:c>
      <x:c r="D374" s="14" t="s">
        <x:v>92</x:v>
      </x:c>
      <x:c r="E374" s="15">
        <x:v>43621.4589950231</x:v>
      </x:c>
      <x:c r="F374" t="s">
        <x:v>97</x:v>
      </x:c>
      <x:c r="G374" s="6">
        <x:v>241.426995595795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29.033</x:v>
      </x:c>
      <x:c r="S374" s="8">
        <x:v>33441.1293326534</x:v>
      </x:c>
      <x:c r="T374" s="12">
        <x:v>31935.1036550591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55942</x:v>
      </x:c>
      <x:c r="B375" s="1">
        <x:v>43644.3579113079</x:v>
      </x:c>
      <x:c r="C375" s="6">
        <x:v>18.654356465</x:v>
      </x:c>
      <x:c r="D375" s="14" t="s">
        <x:v>92</x:v>
      </x:c>
      <x:c r="E375" s="15">
        <x:v>43621.4589950231</x:v>
      </x:c>
      <x:c r="F375" t="s">
        <x:v>97</x:v>
      </x:c>
      <x:c r="G375" s="6">
        <x:v>241.64644981872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29.023</x:v>
      </x:c>
      <x:c r="S375" s="8">
        <x:v>33443.1301927287</x:v>
      </x:c>
      <x:c r="T375" s="12">
        <x:v>31928.4783331399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55947</x:v>
      </x:c>
      <x:c r="B376" s="1">
        <x:v>43644.3579460648</x:v>
      </x:c>
      <x:c r="C376" s="6">
        <x:v>18.70444765</x:v>
      </x:c>
      <x:c r="D376" s="14" t="s">
        <x:v>92</x:v>
      </x:c>
      <x:c r="E376" s="15">
        <x:v>43621.4589950231</x:v>
      </x:c>
      <x:c r="F376" t="s">
        <x:v>97</x:v>
      </x:c>
      <x:c r="G376" s="6">
        <x:v>241.624493520378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29.024</x:v>
      </x:c>
      <x:c r="S376" s="8">
        <x:v>33446.1613375855</x:v>
      </x:c>
      <x:c r="T376" s="12">
        <x:v>31932.7194301712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55951</x:v>
      </x:c>
      <x:c r="B377" s="1">
        <x:v>43644.3579808218</x:v>
      </x:c>
      <x:c r="C377" s="6">
        <x:v>18.75451385</x:v>
      </x:c>
      <x:c r="D377" s="14" t="s">
        <x:v>92</x:v>
      </x:c>
      <x:c r="E377" s="15">
        <x:v>43621.4589950231</x:v>
      </x:c>
      <x:c r="F377" t="s">
        <x:v>97</x:v>
      </x:c>
      <x:c r="G377" s="6">
        <x:v>241.361206431528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29.036</x:v>
      </x:c>
      <x:c r="S377" s="8">
        <x:v>33450.1543359903</x:v>
      </x:c>
      <x:c r="T377" s="12">
        <x:v>31931.1630987496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55954</x:v>
      </x:c>
      <x:c r="B378" s="1">
        <x:v>43644.358015625</x:v>
      </x:c>
      <x:c r="C378" s="6">
        <x:v>18.8045926716667</x:v>
      </x:c>
      <x:c r="D378" s="14" t="s">
        <x:v>92</x:v>
      </x:c>
      <x:c r="E378" s="15">
        <x:v>43621.4589950231</x:v>
      </x:c>
      <x:c r="F378" t="s">
        <x:v>97</x:v>
      </x:c>
      <x:c r="G378" s="6">
        <x:v>241.514748289075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29.029</x:v>
      </x:c>
      <x:c r="S378" s="8">
        <x:v>33450.5897686101</x:v>
      </x:c>
      <x:c r="T378" s="12">
        <x:v>31925.2473723649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55959</x:v>
      </x:c>
      <x:c r="B379" s="1">
        <x:v>43644.3580498032</x:v>
      </x:c>
      <x:c r="C379" s="6">
        <x:v>18.8538476716667</x:v>
      </x:c>
      <x:c r="D379" s="14" t="s">
        <x:v>92</x:v>
      </x:c>
      <x:c r="E379" s="15">
        <x:v>43621.4589950231</x:v>
      </x:c>
      <x:c r="F379" t="s">
        <x:v>97</x:v>
      </x:c>
      <x:c r="G379" s="6">
        <x:v>241.361206431528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29.036</x:v>
      </x:c>
      <x:c r="S379" s="8">
        <x:v>33449.9974687969</x:v>
      </x:c>
      <x:c r="T379" s="12">
        <x:v>31926.1194972423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55963</x:v>
      </x:c>
      <x:c r="B380" s="1">
        <x:v>43644.3580846065</x:v>
      </x:c>
      <x:c r="C380" s="6">
        <x:v>18.9039546966667</x:v>
      </x:c>
      <x:c r="D380" s="14" t="s">
        <x:v>92</x:v>
      </x:c>
      <x:c r="E380" s="15">
        <x:v>43621.4589950231</x:v>
      </x:c>
      <x:c r="F380" t="s">
        <x:v>97</x:v>
      </x:c>
      <x:c r="G380" s="6">
        <x:v>241.27352133572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29.04</x:v>
      </x:c>
      <x:c r="S380" s="8">
        <x:v>33455.4729685461</x:v>
      </x:c>
      <x:c r="T380" s="12">
        <x:v>31925.955009211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55966</x:v>
      </x:c>
      <x:c r="B381" s="1">
        <x:v>43644.3581194097</x:v>
      </x:c>
      <x:c r="C381" s="6">
        <x:v>18.954046135</x:v>
      </x:c>
      <x:c r="D381" s="14" t="s">
        <x:v>92</x:v>
      </x:c>
      <x:c r="E381" s="15">
        <x:v>43621.4589950231</x:v>
      </x:c>
      <x:c r="F381" t="s">
        <x:v>97</x:v>
      </x:c>
      <x:c r="G381" s="6">
        <x:v>241.163969240091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29.045</x:v>
      </x:c>
      <x:c r="S381" s="8">
        <x:v>33460.2831090259</x:v>
      </x:c>
      <x:c r="T381" s="12">
        <x:v>31921.5613749545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55970</x:v>
      </x:c>
      <x:c r="B382" s="1">
        <x:v>43644.3581542014</x:v>
      </x:c>
      <x:c r="C382" s="6">
        <x:v>19.0041560466667</x:v>
      </x:c>
      <x:c r="D382" s="14" t="s">
        <x:v>92</x:v>
      </x:c>
      <x:c r="E382" s="15">
        <x:v>43621.4589950231</x:v>
      </x:c>
      <x:c r="F382" t="s">
        <x:v>97</x:v>
      </x:c>
      <x:c r="G382" s="6">
        <x:v>241.251606093376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29.041</x:v>
      </x:c>
      <x:c r="S382" s="8">
        <x:v>33464.369643752</x:v>
      </x:c>
      <x:c r="T382" s="12">
        <x:v>31923.0122678177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55974</x:v>
      </x:c>
      <x:c r="B383" s="1">
        <x:v>43644.3581890046</x:v>
      </x:c>
      <x:c r="C383" s="6">
        <x:v>19.0542613116667</x:v>
      </x:c>
      <x:c r="D383" s="14" t="s">
        <x:v>92</x:v>
      </x:c>
      <x:c r="E383" s="15">
        <x:v>43621.4589950231</x:v>
      </x:c>
      <x:c r="F383" t="s">
        <x:v>97</x:v>
      </x:c>
      <x:c r="G383" s="6">
        <x:v>241.207782844204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29.043</x:v>
      </x:c>
      <x:c r="S383" s="8">
        <x:v>33469.2292104414</x:v>
      </x:c>
      <x:c r="T383" s="12">
        <x:v>31919.6782460511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55979</x:v>
      </x:c>
      <x:c r="B384" s="1">
        <x:v>43644.3582238426</x:v>
      </x:c>
      <x:c r="C384" s="6">
        <x:v>19.1044541016667</x:v>
      </x:c>
      <x:c r="D384" s="14" t="s">
        <x:v>92</x:v>
      </x:c>
      <x:c r="E384" s="15">
        <x:v>43621.4589950231</x:v>
      </x:c>
      <x:c r="F384" t="s">
        <x:v>97</x:v>
      </x:c>
      <x:c r="G384" s="6">
        <x:v>241.142066054069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29.046</x:v>
      </x:c>
      <x:c r="S384" s="8">
        <x:v>33471.3772617444</x:v>
      </x:c>
      <x:c r="T384" s="12">
        <x:v>31923.6783966295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55983</x:v>
      </x:c>
      <x:c r="B385" s="1">
        <x:v>43644.3582586458</x:v>
      </x:c>
      <x:c r="C385" s="6">
        <x:v>19.154536035</x:v>
      </x:c>
      <x:c r="D385" s="14" t="s">
        <x:v>92</x:v>
      </x:c>
      <x:c r="E385" s="15">
        <x:v>43621.4589950231</x:v>
      </x:c>
      <x:c r="F385" t="s">
        <x:v>97</x:v>
      </x:c>
      <x:c r="G385" s="6">
        <x:v>240.988811219108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29.053</x:v>
      </x:c>
      <x:c r="S385" s="8">
        <x:v>33472.9979898937</x:v>
      </x:c>
      <x:c r="T385" s="12">
        <x:v>31916.110809794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55987</x:v>
      </x:c>
      <x:c r="B386" s="1">
        <x:v>43644.3582934028</x:v>
      </x:c>
      <x:c r="C386" s="6">
        <x:v>19.2046005233333</x:v>
      </x:c>
      <x:c r="D386" s="14" t="s">
        <x:v>92</x:v>
      </x:c>
      <x:c r="E386" s="15">
        <x:v>43621.4589950231</x:v>
      </x:c>
      <x:c r="F386" t="s">
        <x:v>97</x:v>
      </x:c>
      <x:c r="G386" s="6">
        <x:v>241.142066054069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29.046</x:v>
      </x:c>
      <x:c r="S386" s="8">
        <x:v>33477.8655097091</x:v>
      </x:c>
      <x:c r="T386" s="12">
        <x:v>31919.1776170541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55990</x:v>
      </x:c>
      <x:c r="B387" s="1">
        <x:v>43644.3583276273</x:v>
      </x:c>
      <x:c r="C387" s="6">
        <x:v>19.2538719483333</x:v>
      </x:c>
      <x:c r="D387" s="14" t="s">
        <x:v>92</x:v>
      </x:c>
      <x:c r="E387" s="15">
        <x:v>43621.4589950231</x:v>
      </x:c>
      <x:c r="F387" t="s">
        <x:v>97</x:v>
      </x:c>
      <x:c r="G387" s="6">
        <x:v>241.229693262985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29.042</x:v>
      </x:c>
      <x:c r="S387" s="8">
        <x:v>33471.8785498899</x:v>
      </x:c>
      <x:c r="T387" s="12">
        <x:v>31919.6665210647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55994</x:v>
      </x:c>
      <x:c r="B388" s="1">
        <x:v>43644.3583623843</x:v>
      </x:c>
      <x:c r="C388" s="6">
        <x:v>19.3039315883333</x:v>
      </x:c>
      <x:c r="D388" s="14" t="s">
        <x:v>92</x:v>
      </x:c>
      <x:c r="E388" s="15">
        <x:v>43621.4589950231</x:v>
      </x:c>
      <x:c r="F388" t="s">
        <x:v>97</x:v>
      </x:c>
      <x:c r="G388" s="6">
        <x:v>240.945045798961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29.055</x:v>
      </x:c>
      <x:c r="S388" s="8">
        <x:v>33477.4104790148</x:v>
      </x:c>
      <x:c r="T388" s="12">
        <x:v>31917.8171159026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55999</x:v>
      </x:c>
      <x:c r="B389" s="1">
        <x:v>43644.3583971875</x:v>
      </x:c>
      <x:c r="C389" s="6">
        <x:v>19.354044165</x:v>
      </x:c>
      <x:c r="D389" s="14" t="s">
        <x:v>92</x:v>
      </x:c>
      <x:c r="E389" s="15">
        <x:v>43621.4589950231</x:v>
      </x:c>
      <x:c r="F389" t="s">
        <x:v>97</x:v>
      </x:c>
      <x:c r="G389" s="6">
        <x:v>240.857543841519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29.059</x:v>
      </x:c>
      <x:c r="S389" s="8">
        <x:v>33483.0939023729</x:v>
      </x:c>
      <x:c r="T389" s="12">
        <x:v>31914.4735081764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56003</x:v>
      </x:c>
      <x:c r="B390" s="1">
        <x:v>43644.3584319444</x:v>
      </x:c>
      <x:c r="C390" s="6">
        <x:v>19.4041291233333</x:v>
      </x:c>
      <x:c r="D390" s="14" t="s">
        <x:v>92</x:v>
      </x:c>
      <x:c r="E390" s="15">
        <x:v>43621.4589950231</x:v>
      </x:c>
      <x:c r="F390" t="s">
        <x:v>97</x:v>
      </x:c>
      <x:c r="G390" s="6">
        <x:v>240.791942635106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29.062</x:v>
      </x:c>
      <x:c r="S390" s="8">
        <x:v>33486.9509424546</x:v>
      </x:c>
      <x:c r="T390" s="12">
        <x:v>31917.3611106913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56006</x:v>
      </x:c>
      <x:c r="B391" s="1">
        <x:v>43644.3584667477</x:v>
      </x:c>
      <x:c r="C391" s="6">
        <x:v>19.4542096816667</x:v>
      </x:c>
      <x:c r="D391" s="14" t="s">
        <x:v>92</x:v>
      </x:c>
      <x:c r="E391" s="15">
        <x:v>43621.4589950231</x:v>
      </x:c>
      <x:c r="F391" t="s">
        <x:v>97</x:v>
      </x:c>
      <x:c r="G391" s="6">
        <x:v>240.988811219108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29.053</x:v>
      </x:c>
      <x:c r="S391" s="8">
        <x:v>33484.5204298319</x:v>
      </x:c>
      <x:c r="T391" s="12">
        <x:v>31914.5222755691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56011</x:v>
      </x:c>
      <x:c r="B392" s="1">
        <x:v>43644.3585015393</x:v>
      </x:c>
      <x:c r="C392" s="6">
        <x:v>19.5043177533333</x:v>
      </x:c>
      <x:c r="D392" s="14" t="s">
        <x:v>92</x:v>
      </x:c>
      <x:c r="E392" s="15">
        <x:v>43621.4589950231</x:v>
      </x:c>
      <x:c r="F392" t="s">
        <x:v>97</x:v>
      </x:c>
      <x:c r="G392" s="6">
        <x:v>240.966927305296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29.054</x:v>
      </x:c>
      <x:c r="S392" s="8">
        <x:v>33491.6872915078</x:v>
      </x:c>
      <x:c r="T392" s="12">
        <x:v>31913.3282472763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56014</x:v>
      </x:c>
      <x:c r="B393" s="1">
        <x:v>43644.3585363426</x:v>
      </x:c>
      <x:c r="C393" s="6">
        <x:v>19.554442685</x:v>
      </x:c>
      <x:c r="D393" s="14" t="s">
        <x:v>92</x:v>
      </x:c>
      <x:c r="E393" s="15">
        <x:v>43621.4589950231</x:v>
      </x:c>
      <x:c r="F393" t="s">
        <x:v>97</x:v>
      </x:c>
      <x:c r="G393" s="6">
        <x:v>240.529754142241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29.074</x:v>
      </x:c>
      <x:c r="S393" s="8">
        <x:v>33492.5789320474</x:v>
      </x:c>
      <x:c r="T393" s="12">
        <x:v>31908.8860882466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56019</x:v>
      </x:c>
      <x:c r="B394" s="1">
        <x:v>43644.3585711458</x:v>
      </x:c>
      <x:c r="C394" s="6">
        <x:v>19.6045488883333</x:v>
      </x:c>
      <x:c r="D394" s="14" t="s">
        <x:v>92</x:v>
      </x:c>
      <x:c r="E394" s="15">
        <x:v>43621.4589950231</x:v>
      </x:c>
      <x:c r="F394" t="s">
        <x:v>97</x:v>
      </x:c>
      <x:c r="G394" s="6">
        <x:v>240.638957302919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29.069</x:v>
      </x:c>
      <x:c r="S394" s="8">
        <x:v>33497.4658005323</x:v>
      </x:c>
      <x:c r="T394" s="12">
        <x:v>31913.2512731956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56022</x:v>
      </x:c>
      <x:c r="B395" s="1">
        <x:v>43644.3586053588</x:v>
      </x:c>
      <x:c r="C395" s="6">
        <x:v>19.653804085</x:v>
      </x:c>
      <x:c r="D395" s="14" t="s">
        <x:v>92</x:v>
      </x:c>
      <x:c r="E395" s="15">
        <x:v>43621.4589950231</x:v>
      </x:c>
      <x:c r="F395" t="s">
        <x:v>97</x:v>
      </x:c>
      <x:c r="G395" s="6">
        <x:v>240.791942635106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29.062</x:v>
      </x:c>
      <x:c r="S395" s="8">
        <x:v>33491.3077810629</x:v>
      </x:c>
      <x:c r="T395" s="12">
        <x:v>31912.959683345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56027</x:v>
      </x:c>
      <x:c r="B396" s="1">
        <x:v>43644.358640162</x:v>
      </x:c>
      <x:c r="C396" s="6">
        <x:v>19.7039246583333</x:v>
      </x:c>
      <x:c r="D396" s="14" t="s">
        <x:v>92</x:v>
      </x:c>
      <x:c r="E396" s="15">
        <x:v>43621.4589950231</x:v>
      </x:c>
      <x:c r="F396" t="s">
        <x:v>97</x:v>
      </x:c>
      <x:c r="G396" s="6">
        <x:v>240.638957302919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29.069</x:v>
      </x:c>
      <x:c r="S396" s="8">
        <x:v>33501.0177734657</x:v>
      </x:c>
      <x:c r="T396" s="12">
        <x:v>31907.7972953994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56031</x:v>
      </x:c>
      <x:c r="B397" s="1">
        <x:v>43644.3586749653</x:v>
      </x:c>
      <x:c r="C397" s="6">
        <x:v>19.7540300283333</x:v>
      </x:c>
      <x:c r="D397" s="14" t="s">
        <x:v>92</x:v>
      </x:c>
      <x:c r="E397" s="15">
        <x:v>43621.4589950231</x:v>
      </x:c>
      <x:c r="F397" t="s">
        <x:v>97</x:v>
      </x:c>
      <x:c r="G397" s="6">
        <x:v>240.638957302919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29.069</x:v>
      </x:c>
      <x:c r="S397" s="8">
        <x:v>33499.4699201758</x:v>
      </x:c>
      <x:c r="T397" s="12">
        <x:v>31907.8786520775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56035</x:v>
      </x:c>
      <x:c r="B398" s="1">
        <x:v>43644.3587097569</x:v>
      </x:c>
      <x:c r="C398" s="6">
        <x:v>19.804138075</x:v>
      </x:c>
      <x:c r="D398" s="14" t="s">
        <x:v>92</x:v>
      </x:c>
      <x:c r="E398" s="15">
        <x:v>43621.4589950231</x:v>
      </x:c>
      <x:c r="F398" t="s">
        <x:v>97</x:v>
      </x:c>
      <x:c r="G398" s="6">
        <x:v>240.595268834076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29.071</x:v>
      </x:c>
      <x:c r="S398" s="8">
        <x:v>33506.3711915405</x:v>
      </x:c>
      <x:c r="T398" s="12">
        <x:v>31909.2001614057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56039</x:v>
      </x:c>
      <x:c r="B399" s="1">
        <x:v>43644.3587445602</x:v>
      </x:c>
      <x:c r="C399" s="6">
        <x:v>19.8542604283333</x:v>
      </x:c>
      <x:c r="D399" s="14" t="s">
        <x:v>92</x:v>
      </x:c>
      <x:c r="E399" s="15">
        <x:v>43621.4589950231</x:v>
      </x:c>
      <x:c r="F399" t="s">
        <x:v>97</x:v>
      </x:c>
      <x:c r="G399" s="6">
        <x:v>240.442434826727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29.078</x:v>
      </x:c>
      <x:c r="S399" s="8">
        <x:v>33502.866380559</x:v>
      </x:c>
      <x:c r="T399" s="12">
        <x:v>31909.9733757741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56043</x:v>
      </x:c>
      <x:c r="B400" s="1">
        <x:v>43644.3587793634</x:v>
      </x:c>
      <x:c r="C400" s="6">
        <x:v>19.90439929</x:v>
      </x:c>
      <x:c r="D400" s="14" t="s">
        <x:v>92</x:v>
      </x:c>
      <x:c r="E400" s="15">
        <x:v>43621.4589950231</x:v>
      </x:c>
      <x:c r="F400" t="s">
        <x:v>97</x:v>
      </x:c>
      <x:c r="G400" s="6">
        <x:v>240.486089684637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29.076</x:v>
      </x:c>
      <x:c r="S400" s="8">
        <x:v>33511.4361602354</x:v>
      </x:c>
      <x:c r="T400" s="12">
        <x:v>31906.0055354992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56047</x:v>
      </x:c>
      <x:c r="B401" s="1">
        <x:v>43644.3588142014</x:v>
      </x:c>
      <x:c r="C401" s="6">
        <x:v>19.9545734883333</x:v>
      </x:c>
      <x:c r="D401" s="14" t="s">
        <x:v>92</x:v>
      </x:c>
      <x:c r="E401" s="15">
        <x:v>43621.4589950231</x:v>
      </x:c>
      <x:c r="F401" t="s">
        <x:v>97</x:v>
      </x:c>
      <x:c r="G401" s="6">
        <x:v>240.376970533294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29.081</x:v>
      </x:c>
      <x:c r="S401" s="8">
        <x:v>33518.3233824884</x:v>
      </x:c>
      <x:c r="T401" s="12">
        <x:v>31911.2915586929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56050</x:v>
      </x:c>
      <x:c r="B402" s="1">
        <x:v>43644.3588484143</x:v>
      </x:c>
      <x:c r="C402" s="6">
        <x:v>20.0038297483333</x:v>
      </x:c>
      <x:c r="D402" s="14" t="s">
        <x:v>92</x:v>
      </x:c>
      <x:c r="E402" s="15">
        <x:v>43621.4589950231</x:v>
      </x:c>
      <x:c r="F402" t="s">
        <x:v>97</x:v>
      </x:c>
      <x:c r="G402" s="6">
        <x:v>240.224304436681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29.088</x:v>
      </x:c>
      <x:c r="S402" s="8">
        <x:v>33521.0046788313</x:v>
      </x:c>
      <x:c r="T402" s="12">
        <x:v>31903.0716280863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56054</x:v>
      </x:c>
      <x:c r="B403" s="1">
        <x:v>43644.3588832176</x:v>
      </x:c>
      <x:c r="C403" s="6">
        <x:v>20.05393822</x:v>
      </x:c>
      <x:c r="D403" s="14" t="s">
        <x:v>92</x:v>
      </x:c>
      <x:c r="E403" s="15">
        <x:v>43621.4589950231</x:v>
      </x:c>
      <x:c r="F403" t="s">
        <x:v>97</x:v>
      </x:c>
      <x:c r="G403" s="6">
        <x:v>240.529754142241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29.074</x:v>
      </x:c>
      <x:c r="S403" s="8">
        <x:v>33523.2714870189</x:v>
      </x:c>
      <x:c r="T403" s="12">
        <x:v>31900.0800216506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56058</x:v>
      </x:c>
      <x:c r="B404" s="1">
        <x:v>43644.3589179745</x:v>
      </x:c>
      <x:c r="C404" s="6">
        <x:v>20.1040120116667</x:v>
      </x:c>
      <x:c r="D404" s="14" t="s">
        <x:v>92</x:v>
      </x:c>
      <x:c r="E404" s="15">
        <x:v>43621.4589950231</x:v>
      </x:c>
      <x:c r="F404" t="s">
        <x:v>97</x:v>
      </x:c>
      <x:c r="G404" s="6">
        <x:v>240.551589971786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29.073</x:v>
      </x:c>
      <x:c r="S404" s="8">
        <x:v>33522.4384464691</x:v>
      </x:c>
      <x:c r="T404" s="12">
        <x:v>31903.2041977843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56063</x:v>
      </x:c>
      <x:c r="B405" s="1">
        <x:v>43644.3589527778</x:v>
      </x:c>
      <x:c r="C405" s="6">
        <x:v>20.1541176633333</x:v>
      </x:c>
      <x:c r="D405" s="14" t="s">
        <x:v>92</x:v>
      </x:c>
      <x:c r="E405" s="15">
        <x:v>43621.4589950231</x:v>
      </x:c>
      <x:c r="F405" t="s">
        <x:v>97</x:v>
      </x:c>
      <x:c r="G405" s="6">
        <x:v>240.33333966263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29.083</x:v>
      </x:c>
      <x:c r="S405" s="8">
        <x:v>33524.8548896983</x:v>
      </x:c>
      <x:c r="T405" s="12">
        <x:v>31900.4615079971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56067</x:v>
      </x:c>
      <x:c r="B406" s="1">
        <x:v>43644.358987581</x:v>
      </x:c>
      <x:c r="C406" s="6">
        <x:v>20.2042214616667</x:v>
      </x:c>
      <x:c r="D406" s="14" t="s">
        <x:v>92</x:v>
      </x:c>
      <x:c r="E406" s="15">
        <x:v>43621.4589950231</x:v>
      </x:c>
      <x:c r="F406" t="s">
        <x:v>97</x:v>
      </x:c>
      <x:c r="G406" s="6">
        <x:v>240.355153899028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29.082</x:v>
      </x:c>
      <x:c r="S406" s="8">
        <x:v>33524.7052019355</x:v>
      </x:c>
      <x:c r="T406" s="12">
        <x:v>31901.719103484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56071</x:v>
      </x:c>
      <x:c r="B407" s="1">
        <x:v>43644.359022338</x:v>
      </x:c>
      <x:c r="C407" s="6">
        <x:v>20.254292295</x:v>
      </x:c>
      <x:c r="D407" s="14" t="s">
        <x:v>92</x:v>
      </x:c>
      <x:c r="E407" s="15">
        <x:v>43621.4589950231</x:v>
      </x:c>
      <x:c r="F407" t="s">
        <x:v>97</x:v>
      </x:c>
      <x:c r="G407" s="6">
        <x:v>240.049972639751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29.096</x:v>
      </x:c>
      <x:c r="S407" s="8">
        <x:v>33533.5444428444</x:v>
      </x:c>
      <x:c r="T407" s="12">
        <x:v>31898.5685667616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56075</x:v>
      </x:c>
      <x:c r="B408" s="1">
        <x:v>43644.3590570949</x:v>
      </x:c>
      <x:c r="C408" s="6">
        <x:v>20.3043450083333</x:v>
      </x:c>
      <x:c r="D408" s="14" t="s">
        <x:v>92</x:v>
      </x:c>
      <x:c r="E408" s="15">
        <x:v>43621.4589950231</x:v>
      </x:c>
      <x:c r="F408" t="s">
        <x:v>97</x:v>
      </x:c>
      <x:c r="G408" s="6">
        <x:v>239.919324310977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29.102</x:v>
      </x:c>
      <x:c r="S408" s="8">
        <x:v>33539.5383421013</x:v>
      </x:c>
      <x:c r="T408" s="12">
        <x:v>31899.0000910239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56079</x:v>
      </x:c>
      <x:c r="B409" s="1">
        <x:v>43644.3590918982</x:v>
      </x:c>
      <x:c r="C409" s="6">
        <x:v>20.3544391433333</x:v>
      </x:c>
      <x:c r="D409" s="14" t="s">
        <x:v>92</x:v>
      </x:c>
      <x:c r="E409" s="15">
        <x:v>43621.4589950231</x:v>
      </x:c>
      <x:c r="F409" t="s">
        <x:v>97</x:v>
      </x:c>
      <x:c r="G409" s="6">
        <x:v>240.224304436681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29.088</x:v>
      </x:c>
      <x:c r="S409" s="8">
        <x:v>33538.6005217014</x:v>
      </x:c>
      <x:c r="T409" s="12">
        <x:v>31896.6328788896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56083</x:v>
      </x:c>
      <x:c r="B410" s="1">
        <x:v>43644.3591267014</x:v>
      </x:c>
      <x:c r="C410" s="6">
        <x:v>20.4045372433333</x:v>
      </x:c>
      <x:c r="D410" s="14" t="s">
        <x:v>92</x:v>
      </x:c>
      <x:c r="E410" s="15">
        <x:v>43621.4589950231</x:v>
      </x:c>
      <x:c r="F410" t="s">
        <x:v>97</x:v>
      </x:c>
      <x:c r="G410" s="6">
        <x:v>240.115329106104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29.093</x:v>
      </x:c>
      <x:c r="S410" s="8">
        <x:v>33535.7056176492</x:v>
      </x:c>
      <x:c r="T410" s="12">
        <x:v>31899.9704834595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56087</x:v>
      </x:c>
      <x:c r="B411" s="1">
        <x:v>43644.3591614931</x:v>
      </x:c>
      <x:c r="C411" s="6">
        <x:v>20.4546415216667</x:v>
      </x:c>
      <x:c r="D411" s="14" t="s">
        <x:v>92</x:v>
      </x:c>
      <x:c r="E411" s="15">
        <x:v>43621.4589950231</x:v>
      </x:c>
      <x:c r="F411" t="s">
        <x:v>97</x:v>
      </x:c>
      <x:c r="G411" s="6">
        <x:v>239.919324310977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29.102</x:v>
      </x:c>
      <x:c r="S411" s="8">
        <x:v>33538.7282122293</x:v>
      </x:c>
      <x:c r="T411" s="12">
        <x:v>31896.0233612661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56090</x:v>
      </x:c>
      <x:c r="B412" s="1">
        <x:v>43644.3591956829</x:v>
      </x:c>
      <x:c r="C412" s="6">
        <x:v>20.50390036</x:v>
      </x:c>
      <x:c r="D412" s="14" t="s">
        <x:v>92</x:v>
      </x:c>
      <x:c r="E412" s="15">
        <x:v>43621.4589950231</x:v>
      </x:c>
      <x:c r="F412" t="s">
        <x:v>97</x:v>
      </x:c>
      <x:c r="G412" s="6">
        <x:v>240.267911337221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29.086</x:v>
      </x:c>
      <x:c r="S412" s="8">
        <x:v>33546.2003052</x:v>
      </x:c>
      <x:c r="T412" s="12">
        <x:v>31889.9475892937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56094</x:v>
      </x:c>
      <x:c r="B413" s="1">
        <x:v>43644.3592305208</x:v>
      </x:c>
      <x:c r="C413" s="6">
        <x:v>20.55401915</x:v>
      </x:c>
      <x:c r="D413" s="14" t="s">
        <x:v>92</x:v>
      </x:c>
      <x:c r="E413" s="15">
        <x:v>43621.4589950231</x:v>
      </x:c>
      <x:c r="F413" t="s">
        <x:v>97</x:v>
      </x:c>
      <x:c r="G413" s="6">
        <x:v>239.875793999939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29.104</x:v>
      </x:c>
      <x:c r="S413" s="8">
        <x:v>33547.1233645854</x:v>
      </x:c>
      <x:c r="T413" s="12">
        <x:v>31890.6949005668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56099</x:v>
      </x:c>
      <x:c r="B414" s="1">
        <x:v>43644.3592652778</x:v>
      </x:c>
      <x:c r="C414" s="6">
        <x:v>20.6040956533333</x:v>
      </x:c>
      <x:c r="D414" s="14" t="s">
        <x:v>92</x:v>
      </x:c>
      <x:c r="E414" s="15">
        <x:v>43621.4589950231</x:v>
      </x:c>
      <x:c r="F414" t="s">
        <x:v>97</x:v>
      </x:c>
      <x:c r="G414" s="6">
        <x:v>239.941093052871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29.101</x:v>
      </x:c>
      <x:c r="S414" s="8">
        <x:v>33549.8686782431</x:v>
      </x:c>
      <x:c r="T414" s="12">
        <x:v>31893.2661486091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56103</x:v>
      </x:c>
      <x:c r="B415" s="1">
        <x:v>43644.359300081</x:v>
      </x:c>
      <x:c r="C415" s="6">
        <x:v>20.65420056</x:v>
      </x:c>
      <x:c r="D415" s="14" t="s">
        <x:v>92</x:v>
      </x:c>
      <x:c r="E415" s="15">
        <x:v>43621.4589950231</x:v>
      </x:c>
      <x:c r="F415" t="s">
        <x:v>97</x:v>
      </x:c>
      <x:c r="G415" s="6">
        <x:v>240.33333966263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29.083</x:v>
      </x:c>
      <x:c r="S415" s="8">
        <x:v>33556.0878946617</x:v>
      </x:c>
      <x:c r="T415" s="12">
        <x:v>31894.6978871146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56107</x:v>
      </x:c>
      <x:c r="B416" s="1">
        <x:v>43644.359334838</x:v>
      </x:c>
      <x:c r="C416" s="6">
        <x:v>20.7042909933333</x:v>
      </x:c>
      <x:c r="D416" s="14" t="s">
        <x:v>92</x:v>
      </x:c>
      <x:c r="E416" s="15">
        <x:v>43621.4589950231</x:v>
      </x:c>
      <x:c r="F416" t="s">
        <x:v>97</x:v>
      </x:c>
      <x:c r="G416" s="6">
        <x:v>240.158912053627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29.091</x:v>
      </x:c>
      <x:c r="S416" s="8">
        <x:v>33555.9475696861</x:v>
      </x:c>
      <x:c r="T416" s="12">
        <x:v>31892.3986068634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56111</x:v>
      </x:c>
      <x:c r="B417" s="1">
        <x:v>43644.3593695949</x:v>
      </x:c>
      <x:c r="C417" s="6">
        <x:v>20.7543168116667</x:v>
      </x:c>
      <x:c r="D417" s="14" t="s">
        <x:v>92</x:v>
      </x:c>
      <x:c r="E417" s="15">
        <x:v>43621.4589950231</x:v>
      </x:c>
      <x:c r="F417" t="s">
        <x:v>97</x:v>
      </x:c>
      <x:c r="G417" s="6">
        <x:v>239.919324310977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29.102</x:v>
      </x:c>
      <x:c r="S417" s="8">
        <x:v>33559.6282464923</x:v>
      </x:c>
      <x:c r="T417" s="12">
        <x:v>31894.8946547652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56115</x:v>
      </x:c>
      <x:c r="B418" s="1">
        <x:v>43644.3594044792</x:v>
      </x:c>
      <x:c r="C418" s="6">
        <x:v>20.8045288583333</x:v>
      </x:c>
      <x:c r="D418" s="14" t="s">
        <x:v>92</x:v>
      </x:c>
      <x:c r="E418" s="15">
        <x:v>43621.4589950231</x:v>
      </x:c>
      <x:c r="F418" t="s">
        <x:v>97</x:v>
      </x:c>
      <x:c r="G418" s="6">
        <x:v>240.115329106104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29.093</x:v>
      </x:c>
      <x:c r="S418" s="8">
        <x:v>33563.1970437408</x:v>
      </x:c>
      <x:c r="T418" s="12">
        <x:v>31887.2036500228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56119</x:v>
      </x:c>
      <x:c r="B419" s="1">
        <x:v>43644.3594392014</x:v>
      </x:c>
      <x:c r="C419" s="6">
        <x:v>20.85456757</x:v>
      </x:c>
      <x:c r="D419" s="14" t="s">
        <x:v>92</x:v>
      </x:c>
      <x:c r="E419" s="15">
        <x:v>43621.4589950231</x:v>
      </x:c>
      <x:c r="F419" t="s">
        <x:v>97</x:v>
      </x:c>
      <x:c r="G419" s="6">
        <x:v>239.745260424268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29.11</x:v>
      </x:c>
      <x:c r="S419" s="8">
        <x:v>33560.9069271999</x:v>
      </x:c>
      <x:c r="T419" s="12">
        <x:v>31891.4829777226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56122</x:v>
      </x:c>
      <x:c r="B420" s="1">
        <x:v>43644.3594734143</x:v>
      </x:c>
      <x:c r="C420" s="6">
        <x:v>20.9038173433333</x:v>
      </x:c>
      <x:c r="D420" s="14" t="s">
        <x:v>92</x:v>
      </x:c>
      <x:c r="E420" s="15">
        <x:v>43621.4589950231</x:v>
      </x:c>
      <x:c r="F420" t="s">
        <x:v>97</x:v>
      </x:c>
      <x:c r="G420" s="6">
        <x:v>239.767010047469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29.109</x:v>
      </x:c>
      <x:c r="S420" s="8">
        <x:v>33570.4511117186</x:v>
      </x:c>
      <x:c r="T420" s="12">
        <x:v>31888.9007800375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56126</x:v>
      </x:c>
      <x:c r="B421" s="1">
        <x:v>43644.3595081829</x:v>
      </x:c>
      <x:c r="C421" s="6">
        <x:v>20.9538928116667</x:v>
      </x:c>
      <x:c r="D421" s="14" t="s">
        <x:v>92</x:v>
      </x:c>
      <x:c r="E421" s="15">
        <x:v>43621.4589950231</x:v>
      </x:c>
      <x:c r="F421" t="s">
        <x:v>97</x:v>
      </x:c>
      <x:c r="G421" s="6">
        <x:v>239.788762059314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29.108</x:v>
      </x:c>
      <x:c r="S421" s="8">
        <x:v>33572.3432388997</x:v>
      </x:c>
      <x:c r="T421" s="12">
        <x:v>31887.9818444472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56130</x:v>
      </x:c>
      <x:c r="B422" s="1">
        <x:v>43644.3595429745</x:v>
      </x:c>
      <x:c r="C422" s="6">
        <x:v>21.00397117</x:v>
      </x:c>
      <x:c r="D422" s="14" t="s">
        <x:v>92</x:v>
      </x:c>
      <x:c r="E422" s="15">
        <x:v>43621.4589950231</x:v>
      </x:c>
      <x:c r="F422" t="s">
        <x:v>97</x:v>
      </x:c>
      <x:c r="G422" s="6">
        <x:v>239.832273250295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29.106</x:v>
      </x:c>
      <x:c r="S422" s="8">
        <x:v>33572.4438026499</x:v>
      </x:c>
      <x:c r="T422" s="12">
        <x:v>31890.6515141914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56134</x:v>
      </x:c>
      <x:c r="B423" s="1">
        <x:v>43644.3595777431</x:v>
      </x:c>
      <x:c r="C423" s="6">
        <x:v>21.0540447033333</x:v>
      </x:c>
      <x:c r="D423" s="14" t="s">
        <x:v>92</x:v>
      </x:c>
      <x:c r="E423" s="15">
        <x:v>43621.4589950231</x:v>
      </x:c>
      <x:c r="F423" t="s">
        <x:v>97</x:v>
      </x:c>
      <x:c r="G423" s="6">
        <x:v>239.919324310977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29.102</x:v>
      </x:c>
      <x:c r="S423" s="8">
        <x:v>33571.4266170861</x:v>
      </x:c>
      <x:c r="T423" s="12">
        <x:v>31888.730561589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56138</x:v>
      </x:c>
      <x:c r="B424" s="1">
        <x:v>43644.3596125347</x:v>
      </x:c>
      <x:c r="C424" s="6">
        <x:v>21.104141465</x:v>
      </x:c>
      <x:c r="D424" s="14" t="s">
        <x:v>92</x:v>
      </x:c>
      <x:c r="E424" s="15">
        <x:v>43621.4589950231</x:v>
      </x:c>
      <x:c r="F424" t="s">
        <x:v>97</x:v>
      </x:c>
      <x:c r="G424" s="6">
        <x:v>240.137119382642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29.092</x:v>
      </x:c>
      <x:c r="S424" s="8">
        <x:v>33575.1411146915</x:v>
      </x:c>
      <x:c r="T424" s="12">
        <x:v>31884.9813569421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56143</x:v>
      </x:c>
      <x:c r="B425" s="1">
        <x:v>43644.3596473032</x:v>
      </x:c>
      <x:c r="C425" s="6">
        <x:v>21.154231605</x:v>
      </x:c>
      <x:c r="D425" s="14" t="s">
        <x:v>92</x:v>
      </x:c>
      <x:c r="E425" s="15">
        <x:v>43621.4589950231</x:v>
      </x:c>
      <x:c r="F425" t="s">
        <x:v>97</x:v>
      </x:c>
      <x:c r="G425" s="6">
        <x:v>239.701768342429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29.112</x:v>
      </x:c>
      <x:c r="S425" s="8">
        <x:v>33580.7209838542</x:v>
      </x:c>
      <x:c r="T425" s="12">
        <x:v>31885.9275955076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56147</x:v>
      </x:c>
      <x:c r="B426" s="1">
        <x:v>43644.3596820949</x:v>
      </x:c>
      <x:c r="C426" s="6">
        <x:v>21.20433818</x:v>
      </x:c>
      <x:c r="D426" s="14" t="s">
        <x:v>92</x:v>
      </x:c>
      <x:c r="E426" s="15">
        <x:v>43621.4589950231</x:v>
      </x:c>
      <x:c r="F426" t="s">
        <x:v>97</x:v>
      </x:c>
      <x:c r="G426" s="6">
        <x:v>239.484451135943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29.122</x:v>
      </x:c>
      <x:c r="S426" s="8">
        <x:v>33583.0035461908</x:v>
      </x:c>
      <x:c r="T426" s="12">
        <x:v>31881.8768719684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56151</x:v>
      </x:c>
      <x:c r="B427" s="1">
        <x:v>43644.3597168981</x:v>
      </x:c>
      <x:c r="C427" s="6">
        <x:v>21.2544290616667</x:v>
      </x:c>
      <x:c r="D427" s="14" t="s">
        <x:v>92</x:v>
      </x:c>
      <x:c r="E427" s="15">
        <x:v>43621.4589950231</x:v>
      </x:c>
      <x:c r="F427" t="s">
        <x:v>97</x:v>
      </x:c>
      <x:c r="G427" s="6">
        <x:v>239.310769050596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29.13</x:v>
      </x:c>
      <x:c r="S427" s="8">
        <x:v>33585.6281466237</x:v>
      </x:c>
      <x:c r="T427" s="12">
        <x:v>31881.3719117598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56155</x:v>
      </x:c>
      <x:c r="B428" s="1">
        <x:v>43644.3597516551</x:v>
      </x:c>
      <x:c r="C428" s="6">
        <x:v>21.3045108116667</x:v>
      </x:c>
      <x:c r="D428" s="14" t="s">
        <x:v>92</x:v>
      </x:c>
      <x:c r="E428" s="15">
        <x:v>43621.4589950231</x:v>
      </x:c>
      <x:c r="F428" t="s">
        <x:v>97</x:v>
      </x:c>
      <x:c r="G428" s="6">
        <x:v>239.614812827468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29.116</x:v>
      </x:c>
      <x:c r="S428" s="8">
        <x:v>33585.4177020523</x:v>
      </x:c>
      <x:c r="T428" s="12">
        <x:v>31885.2125670115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56159</x:v>
      </x:c>
      <x:c r="B429" s="1">
        <x:v>43644.3597864583</x:v>
      </x:c>
      <x:c r="C429" s="6">
        <x:v>21.354604285</x:v>
      </x:c>
      <x:c r="D429" s="14" t="s">
        <x:v>92</x:v>
      </x:c>
      <x:c r="E429" s="15">
        <x:v>43621.4589950231</x:v>
      </x:c>
      <x:c r="F429" t="s">
        <x:v>97</x:v>
      </x:c>
      <x:c r="G429" s="6">
        <x:v>239.267372351007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29.132</x:v>
      </x:c>
      <x:c r="S429" s="8">
        <x:v>33594.0853270592</x:v>
      </x:c>
      <x:c r="T429" s="12">
        <x:v>31883.2446985689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56162</x:v>
      </x:c>
      <x:c r="B430" s="1">
        <x:v>43644.3598206366</x:v>
      </x:c>
      <x:c r="C430" s="6">
        <x:v>21.4038070483333</x:v>
      </x:c>
      <x:c r="D430" s="14" t="s">
        <x:v>92</x:v>
      </x:c>
      <x:c r="E430" s="15">
        <x:v>43621.4589950231</x:v>
      </x:c>
      <x:c r="F430" t="s">
        <x:v>97</x:v>
      </x:c>
      <x:c r="G430" s="6">
        <x:v>239.267372351007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29.132</x:v>
      </x:c>
      <x:c r="S430" s="8">
        <x:v>33586.371269492</x:v>
      </x:c>
      <x:c r="T430" s="12">
        <x:v>31880.8137183653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56166</x:v>
      </x:c>
      <x:c r="B431" s="1">
        <x:v>43644.3598554051</x:v>
      </x:c>
      <x:c r="C431" s="6">
        <x:v>21.45388657</x:v>
      </x:c>
      <x:c r="D431" s="14" t="s">
        <x:v>92</x:v>
      </x:c>
      <x:c r="E431" s="15">
        <x:v>43621.4589950231</x:v>
      </x:c>
      <x:c r="F431" t="s">
        <x:v>97</x:v>
      </x:c>
      <x:c r="G431" s="6">
        <x:v>239.267372351007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29.132</x:v>
      </x:c>
      <x:c r="S431" s="8">
        <x:v>33598.4327172021</x:v>
      </x:c>
      <x:c r="T431" s="12">
        <x:v>31880.5874822968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56170</x:v>
      </x:c>
      <x:c r="B432" s="1">
        <x:v>43644.3598901273</x:v>
      </x:c>
      <x:c r="C432" s="6">
        <x:v>21.503877665</x:v>
      </x:c>
      <x:c r="D432" s="14" t="s">
        <x:v>92</x:v>
      </x:c>
      <x:c r="E432" s="15">
        <x:v>43621.4589950231</x:v>
      </x:c>
      <x:c r="F432" t="s">
        <x:v>97</x:v>
      </x:c>
      <x:c r="G432" s="6">
        <x:v>239.441016316119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29.124</x:v>
      </x:c>
      <x:c r="S432" s="8">
        <x:v>33591.3618705972</x:v>
      </x:c>
      <x:c r="T432" s="12">
        <x:v>31877.5965702873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56174</x:v>
      </x:c>
      <x:c r="B433" s="1">
        <x:v>43644.359924919</x:v>
      </x:c>
      <x:c r="C433" s="6">
        <x:v>21.553968725</x:v>
      </x:c>
      <x:c r="D433" s="14" t="s">
        <x:v>92</x:v>
      </x:c>
      <x:c r="E433" s="15">
        <x:v>43621.4589950231</x:v>
      </x:c>
      <x:c r="F433" t="s">
        <x:v>97</x:v>
      </x:c>
      <x:c r="G433" s="6">
        <x:v>239.484451135943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29.122</x:v>
      </x:c>
      <x:c r="S433" s="8">
        <x:v>33598.6460404553</x:v>
      </x:c>
      <x:c r="T433" s="12">
        <x:v>31874.2650465899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56178</x:v>
      </x:c>
      <x:c r="B434" s="1">
        <x:v>43644.3599596875</x:v>
      </x:c>
      <x:c r="C434" s="6">
        <x:v>21.6040469266667</x:v>
      </x:c>
      <x:c r="D434" s="14" t="s">
        <x:v>92</x:v>
      </x:c>
      <x:c r="E434" s="15">
        <x:v>43621.4589950231</x:v>
      </x:c>
      <x:c r="F434" t="s">
        <x:v>97</x:v>
      </x:c>
      <x:c r="G434" s="6">
        <x:v>239.289069510224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29.131</x:v>
      </x:c>
      <x:c r="S434" s="8">
        <x:v>33596.0629232314</x:v>
      </x:c>
      <x:c r="T434" s="12">
        <x:v>31875.973691449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56182</x:v>
      </x:c>
      <x:c r="B435" s="1">
        <x:v>43644.3599944097</x:v>
      </x:c>
      <x:c r="C435" s="6">
        <x:v>21.6540795833333</x:v>
      </x:c>
      <x:c r="D435" s="14" t="s">
        <x:v>92</x:v>
      </x:c>
      <x:c r="E435" s="15">
        <x:v>43621.4589950231</x:v>
      </x:c>
      <x:c r="F435" t="s">
        <x:v>97</x:v>
      </x:c>
      <x:c r="G435" s="6">
        <x:v>239.506172122008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29.121</x:v>
      </x:c>
      <x:c r="S435" s="8">
        <x:v>33608.6986241245</x:v>
      </x:c>
      <x:c r="T435" s="12">
        <x:v>31871.1524924242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56187</x:v>
      </x:c>
      <x:c r="B436" s="1">
        <x:v>43644.3600292014</x:v>
      </x:c>
      <x:c r="C436" s="6">
        <x:v>21.704147315</x:v>
      </x:c>
      <x:c r="D436" s="14" t="s">
        <x:v>92</x:v>
      </x:c>
      <x:c r="E436" s="15">
        <x:v>43621.4589950231</x:v>
      </x:c>
      <x:c r="F436" t="s">
        <x:v>97</x:v>
      </x:c>
      <x:c r="G436" s="6">
        <x:v>239.419302481679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29.125</x:v>
      </x:c>
      <x:c r="S436" s="8">
        <x:v>33609.6828374933</x:v>
      </x:c>
      <x:c r="T436" s="12">
        <x:v>31872.4840499854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56191</x:v>
      </x:c>
      <x:c r="B437" s="1">
        <x:v>43644.3600639699</x:v>
      </x:c>
      <x:c r="C437" s="6">
        <x:v>21.7542064533333</x:v>
      </x:c>
      <x:c r="D437" s="14" t="s">
        <x:v>92</x:v>
      </x:c>
      <x:c r="E437" s="15">
        <x:v>43621.4589950231</x:v>
      </x:c>
      <x:c r="F437" t="s">
        <x:v>97</x:v>
      </x:c>
      <x:c r="G437" s="6">
        <x:v>239.093880758097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29.14</x:v>
      </x:c>
      <x:c r="S437" s="8">
        <x:v>33608.5833600063</x:v>
      </x:c>
      <x:c r="T437" s="12">
        <x:v>31872.1210724189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56195</x:v>
      </x:c>
      <x:c r="B438" s="1">
        <x:v>43644.3600987616</x:v>
      </x:c>
      <x:c r="C438" s="6">
        <x:v>21.8043267083333</x:v>
      </x:c>
      <x:c r="D438" s="14" t="s">
        <x:v>92</x:v>
      </x:c>
      <x:c r="E438" s="15">
        <x:v>43621.4589950231</x:v>
      </x:c>
      <x:c r="F438" t="s">
        <x:v>97</x:v>
      </x:c>
      <x:c r="G438" s="6">
        <x:v>239.223985174679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29.134</x:v>
      </x:c>
      <x:c r="S438" s="8">
        <x:v>33606.6929348068</x:v>
      </x:c>
      <x:c r="T438" s="12">
        <x:v>31868.8229065891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56199</x:v>
      </x:c>
      <x:c r="B439" s="1">
        <x:v>43644.3601335301</x:v>
      </x:c>
      <x:c r="C439" s="6">
        <x:v>21.8544120516667</x:v>
      </x:c>
      <x:c r="D439" s="14" t="s">
        <x:v>92</x:v>
      </x:c>
      <x:c r="E439" s="15">
        <x:v>43621.4589950231</x:v>
      </x:c>
      <x:c r="F439" t="s">
        <x:v>97</x:v>
      </x:c>
      <x:c r="G439" s="6">
        <x:v>239.007192046892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29.144</x:v>
      </x:c>
      <x:c r="S439" s="8">
        <x:v>33614.4712434812</x:v>
      </x:c>
      <x:c r="T439" s="12">
        <x:v>31867.4020372961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56203</x:v>
      </x:c>
      <x:c r="B440" s="1">
        <x:v>43644.3601683218</x:v>
      </x:c>
      <x:c r="C440" s="6">
        <x:v>21.904481805</x:v>
      </x:c>
      <x:c r="D440" s="14" t="s">
        <x:v>92</x:v>
      </x:c>
      <x:c r="E440" s="15">
        <x:v>43621.4589950231</x:v>
      </x:c>
      <x:c r="F440" t="s">
        <x:v>97</x:v>
      </x:c>
      <x:c r="G440" s="6">
        <x:v>239.158922260359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29.137</x:v>
      </x:c>
      <x:c r="S440" s="8">
        <x:v>33616.8718501097</x:v>
      </x:c>
      <x:c r="T440" s="12">
        <x:v>31868.637599529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56206</x:v>
      </x:c>
      <x:c r="B441" s="1">
        <x:v>43644.360203125</x:v>
      </x:c>
      <x:c r="C441" s="6">
        <x:v>21.9545866133333</x:v>
      </x:c>
      <x:c r="D441" s="14" t="s">
        <x:v>92</x:v>
      </x:c>
      <x:c r="E441" s="15">
        <x:v>43621.4589950231</x:v>
      </x:c>
      <x:c r="F441" t="s">
        <x:v>97</x:v>
      </x:c>
      <x:c r="G441" s="6">
        <x:v>239.115558880299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29.139</x:v>
      </x:c>
      <x:c r="S441" s="8">
        <x:v>33614.6814472852</x:v>
      </x:c>
      <x:c r="T441" s="12">
        <x:v>31873.5404694516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56210</x:v>
      </x:c>
      <x:c r="B442" s="1">
        <x:v>43644.3602373032</x:v>
      </x:c>
      <x:c r="C442" s="6">
        <x:v>22.00382786</x:v>
      </x:c>
      <x:c r="D442" s="14" t="s">
        <x:v>92</x:v>
      </x:c>
      <x:c r="E442" s="15">
        <x:v>43621.4589950231</x:v>
      </x:c>
      <x:c r="F442" t="s">
        <x:v>97</x:v>
      </x:c>
      <x:c r="G442" s="6">
        <x:v>239.072205013994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29.141</x:v>
      </x:c>
      <x:c r="S442" s="8">
        <x:v>33624.912754189</x:v>
      </x:c>
      <x:c r="T442" s="12">
        <x:v>31868.7246069872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56215</x:v>
      </x:c>
      <x:c r="B443" s="1">
        <x:v>43644.3602721065</x:v>
      </x:c>
      <x:c r="C443" s="6">
        <x:v>22.0539193883333</x:v>
      </x:c>
      <x:c r="D443" s="14" t="s">
        <x:v>92</x:v>
      </x:c>
      <x:c r="E443" s="15">
        <x:v>43621.4589950231</x:v>
      </x:c>
      <x:c r="F443" t="s">
        <x:v>97</x:v>
      </x:c>
      <x:c r="G443" s="6">
        <x:v>238.552699704201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29.165</x:v>
      </x:c>
      <x:c r="S443" s="8">
        <x:v>33625.7421211504</x:v>
      </x:c>
      <x:c r="T443" s="12">
        <x:v>31866.5113749629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56219</x:v>
      </x:c>
      <x:c r="B444" s="1">
        <x:v>43644.3603069097</x:v>
      </x:c>
      <x:c r="C444" s="6">
        <x:v>22.104031135</x:v>
      </x:c>
      <x:c r="D444" s="14" t="s">
        <x:v>92</x:v>
      </x:c>
      <x:c r="E444" s="15">
        <x:v>43621.4589950231</x:v>
      </x:c>
      <x:c r="F444" t="s">
        <x:v>97</x:v>
      </x:c>
      <x:c r="G444" s="6">
        <x:v>238.942200470477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29.147</x:v>
      </x:c>
      <x:c r="S444" s="8">
        <x:v>33629.3251154944</x:v>
      </x:c>
      <x:c r="T444" s="12">
        <x:v>31867.7432342594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56222</x:v>
      </x:c>
      <x:c r="B445" s="1">
        <x:v>43644.3603417014</x:v>
      </x:c>
      <x:c r="C445" s="6">
        <x:v>22.154156515</x:v>
      </x:c>
      <x:c r="D445" s="14" t="s">
        <x:v>92</x:v>
      </x:c>
      <x:c r="E445" s="15">
        <x:v>43621.4589950231</x:v>
      </x:c>
      <x:c r="F445" t="s">
        <x:v>97</x:v>
      </x:c>
      <x:c r="G445" s="6">
        <x:v>238.617563128535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29.162</x:v>
      </x:c>
      <x:c r="S445" s="8">
        <x:v>33625.2105940323</x:v>
      </x:c>
      <x:c r="T445" s="12">
        <x:v>31872.0451294184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56227</x:v>
      </x:c>
      <x:c r="B446" s="1">
        <x:v>43644.3603765046</x:v>
      </x:c>
      <x:c r="C446" s="6">
        <x:v>22.2042537</x:v>
      </x:c>
      <x:c r="D446" s="14" t="s">
        <x:v>92</x:v>
      </x:c>
      <x:c r="E446" s="15">
        <x:v>43621.4589950231</x:v>
      </x:c>
      <x:c r="F446" t="s">
        <x:v>97</x:v>
      </x:c>
      <x:c r="G446" s="6">
        <x:v>238.985525811796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29.145</x:v>
      </x:c>
      <x:c r="S446" s="8">
        <x:v>33627.9708086657</x:v>
      </x:c>
      <x:c r="T446" s="12">
        <x:v>31867.248738384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56230</x:v>
      </x:c>
      <x:c r="B447" s="1">
        <x:v>43644.3604113079</x:v>
      </x:c>
      <x:c r="C447" s="6">
        <x:v>22.2543702383333</x:v>
      </x:c>
      <x:c r="D447" s="14" t="s">
        <x:v>92</x:v>
      </x:c>
      <x:c r="E447" s="15">
        <x:v>43621.4589950231</x:v>
      </x:c>
      <x:c r="F447" t="s">
        <x:v>97</x:v>
      </x:c>
      <x:c r="G447" s="6">
        <x:v>238.704080884976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29.158</x:v>
      </x:c>
      <x:c r="S447" s="8">
        <x:v>33638.7214539029</x:v>
      </x:c>
      <x:c r="T447" s="12">
        <x:v>31866.1064208425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56235</x:v>
      </x:c>
      <x:c r="B448" s="1">
        <x:v>43644.3604460995</x:v>
      </x:c>
      <x:c r="C448" s="6">
        <x:v>22.3044735233333</x:v>
      </x:c>
      <x:c r="D448" s="14" t="s">
        <x:v>92</x:v>
      </x:c>
      <x:c r="E448" s="15">
        <x:v>43621.4589950231</x:v>
      </x:c>
      <x:c r="F448" t="s">
        <x:v>97</x:v>
      </x:c>
      <x:c r="G448" s="6">
        <x:v>238.877230275597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29.15</x:v>
      </x:c>
      <x:c r="S448" s="8">
        <x:v>33634.5052094699</x:v>
      </x:c>
      <x:c r="T448" s="12">
        <x:v>31863.6437824653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56239</x:v>
      </x:c>
      <x:c r="B449" s="1">
        <x:v>43644.3604809028</x:v>
      </x:c>
      <x:c r="C449" s="6">
        <x:v>22.3545921883333</x:v>
      </x:c>
      <x:c r="D449" s="14" t="s">
        <x:v>92</x:v>
      </x:c>
      <x:c r="E449" s="15">
        <x:v>43621.4589950231</x:v>
      </x:c>
      <x:c r="F449" t="s">
        <x:v>97</x:v>
      </x:c>
      <x:c r="G449" s="6">
        <x:v>238.963861953104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29.146</x:v>
      </x:c>
      <x:c r="S449" s="8">
        <x:v>33640.6637207877</x:v>
      </x:c>
      <x:c r="T449" s="12">
        <x:v>31865.5343963676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56242</x:v>
      </x:c>
      <x:c r="B450" s="1">
        <x:v>43644.360515081</x:v>
      </x:c>
      <x:c r="C450" s="6">
        <x:v>22.40381267</x:v>
      </x:c>
      <x:c r="D450" s="14" t="s">
        <x:v>92</x:v>
      </x:c>
      <x:c r="E450" s="15">
        <x:v>43621.4589950231</x:v>
      </x:c>
      <x:c r="F450" t="s">
        <x:v>97</x:v>
      </x:c>
      <x:c r="G450" s="6">
        <x:v>238.790636593444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29.154</x:v>
      </x:c>
      <x:c r="S450" s="8">
        <x:v>33639.5570798555</x:v>
      </x:c>
      <x:c r="T450" s="12">
        <x:v>31861.9337192668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56246</x:v>
      </x:c>
      <x:c r="B451" s="1">
        <x:v>43644.3605498843</x:v>
      </x:c>
      <x:c r="C451" s="6">
        <x:v>22.4539395333333</x:v>
      </x:c>
      <x:c r="D451" s="14" t="s">
        <x:v>92</x:v>
      </x:c>
      <x:c r="E451" s="15">
        <x:v>43621.4589950231</x:v>
      </x:c>
      <x:c r="F451" t="s">
        <x:v>97</x:v>
      </x:c>
      <x:c r="G451" s="6">
        <x:v>238.682447888709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29.159</x:v>
      </x:c>
      <x:c r="S451" s="8">
        <x:v>33640.1454782134</x:v>
      </x:c>
      <x:c r="T451" s="12">
        <x:v>31857.7034521149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56251</x:v>
      </x:c>
      <x:c r="B452" s="1">
        <x:v>43644.3605846875</x:v>
      </x:c>
      <x:c r="C452" s="6">
        <x:v>22.5040373133333</x:v>
      </x:c>
      <x:c r="D452" s="14" t="s">
        <x:v>92</x:v>
      </x:c>
      <x:c r="E452" s="15">
        <x:v>43621.4589950231</x:v>
      </x:c>
      <x:c r="F452" t="s">
        <x:v>97</x:v>
      </x:c>
      <x:c r="G452" s="6">
        <x:v>238.682447888709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29.159</x:v>
      </x:c>
      <x:c r="S452" s="8">
        <x:v>33650.4557044728</x:v>
      </x:c>
      <x:c r="T452" s="12">
        <x:v>31859.0303411967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56255</x:v>
      </x:c>
      <x:c r="B453" s="1">
        <x:v>43644.3606194097</x:v>
      </x:c>
      <x:c r="C453" s="6">
        <x:v>22.554074915</x:v>
      </x:c>
      <x:c r="D453" s="14" t="s">
        <x:v>92</x:v>
      </x:c>
      <x:c r="E453" s="15">
        <x:v>43621.4589950231</x:v>
      </x:c>
      <x:c r="F453" t="s">
        <x:v>97</x:v>
      </x:c>
      <x:c r="G453" s="6">
        <x:v>238.531083302477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29.166</x:v>
      </x:c>
      <x:c r="S453" s="8">
        <x:v>33654.6527996178</x:v>
      </x:c>
      <x:c r="T453" s="12">
        <x:v>31859.3025914755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56259</x:v>
      </x:c>
      <x:c r="B454" s="1">
        <x:v>43644.3606542014</x:v>
      </x:c>
      <x:c r="C454" s="6">
        <x:v>22.6041675283333</x:v>
      </x:c>
      <x:c r="D454" s="14" t="s">
        <x:v>92</x:v>
      </x:c>
      <x:c r="E454" s="15">
        <x:v>43621.4589950231</x:v>
      </x:c>
      <x:c r="F454" t="s">
        <x:v>97</x:v>
      </x:c>
      <x:c r="G454" s="6">
        <x:v>238.358237355008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29.174</x:v>
      </x:c>
      <x:c r="S454" s="8">
        <x:v>33652.9149036782</x:v>
      </x:c>
      <x:c r="T454" s="12">
        <x:v>31859.2985387852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56263</x:v>
      </x:c>
      <x:c r="B455" s="1">
        <x:v>43644.3606889699</x:v>
      </x:c>
      <x:c r="C455" s="6">
        <x:v>22.6542393633333</x:v>
      </x:c>
      <x:c r="D455" s="14" t="s">
        <x:v>92</x:v>
      </x:c>
      <x:c r="E455" s="15">
        <x:v>43621.4589950231</x:v>
      </x:c>
      <x:c r="F455" t="s">
        <x:v>97</x:v>
      </x:c>
      <x:c r="G455" s="6">
        <x:v>238.401434635549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29.172</x:v>
      </x:c>
      <x:c r="S455" s="8">
        <x:v>33656.4722400501</x:v>
      </x:c>
      <x:c r="T455" s="12">
        <x:v>31855.204373928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56267</x:v>
      </x:c>
      <x:c r="B456" s="1">
        <x:v>43644.3607238079</x:v>
      </x:c>
      <x:c r="C456" s="6">
        <x:v>22.7043810883333</x:v>
      </x:c>
      <x:c r="D456" s="14" t="s">
        <x:v>92</x:v>
      </x:c>
      <x:c r="E456" s="15">
        <x:v>43621.4589950231</x:v>
      </x:c>
      <x:c r="F456" t="s">
        <x:v>97</x:v>
      </x:c>
      <x:c r="G456" s="6">
        <x:v>238.639189010826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29.161</x:v>
      </x:c>
      <x:c r="S456" s="8">
        <x:v>33659.639512361</x:v>
      </x:c>
      <x:c r="T456" s="12">
        <x:v>31857.8781426734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56271</x:v>
      </x:c>
      <x:c r="B457" s="1">
        <x:v>43644.3607585301</x:v>
      </x:c>
      <x:c r="C457" s="6">
        <x:v>22.754377065</x:v>
      </x:c>
      <x:c r="D457" s="14" t="s">
        <x:v>92</x:v>
      </x:c>
      <x:c r="E457" s="15">
        <x:v>43621.4589950231</x:v>
      </x:c>
      <x:c r="F457" t="s">
        <x:v>97</x:v>
      </x:c>
      <x:c r="G457" s="6">
        <x:v>238.163966700118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29.183</x:v>
      </x:c>
      <x:c r="S457" s="8">
        <x:v>33654.0124620817</x:v>
      </x:c>
      <x:c r="T457" s="12">
        <x:v>31859.0950932377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56275</x:v>
      </x:c>
      <x:c r="B458" s="1">
        <x:v>43644.360793287</x:v>
      </x:c>
      <x:c r="C458" s="6">
        <x:v>22.8044602316667</x:v>
      </x:c>
      <x:c r="D458" s="14" t="s">
        <x:v>92</x:v>
      </x:c>
      <x:c r="E458" s="15">
        <x:v>43621.4589950231</x:v>
      </x:c>
      <x:c r="F458" t="s">
        <x:v>97</x:v>
      </x:c>
      <x:c r="G458" s="6">
        <x:v>238.76899410714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29.155</x:v>
      </x:c>
      <x:c r="S458" s="8">
        <x:v>33664.2178529055</x:v>
      </x:c>
      <x:c r="T458" s="12">
        <x:v>31857.556149715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56279</x:v>
      </x:c>
      <x:c r="B459" s="1">
        <x:v>43644.3608280903</x:v>
      </x:c>
      <x:c r="C459" s="6">
        <x:v>22.8545518583333</x:v>
      </x:c>
      <x:c r="D459" s="14" t="s">
        <x:v>92</x:v>
      </x:c>
      <x:c r="E459" s="15">
        <x:v>43621.4589950231</x:v>
      </x:c>
      <x:c r="F459" t="s">
        <x:v>97</x:v>
      </x:c>
      <x:c r="G459" s="6">
        <x:v>238.250285563182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29.179</x:v>
      </x:c>
      <x:c r="S459" s="8">
        <x:v>33668.6467910643</x:v>
      </x:c>
      <x:c r="T459" s="12">
        <x:v>31855.8738733815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56283</x:v>
      </x:c>
      <x:c r="B460" s="1">
        <x:v>43644.3608628472</x:v>
      </x:c>
      <x:c r="C460" s="6">
        <x:v>22.9046321216667</x:v>
      </x:c>
      <x:c r="D460" s="14" t="s">
        <x:v>92</x:v>
      </x:c>
      <x:c r="E460" s="15">
        <x:v>43621.4589950231</x:v>
      </x:c>
      <x:c r="F460" t="s">
        <x:v>97</x:v>
      </x:c>
      <x:c r="G460" s="6">
        <x:v>238.358237355008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29.174</x:v>
      </x:c>
      <x:c r="S460" s="8">
        <x:v>33662.5212598075</x:v>
      </x:c>
      <x:c r="T460" s="12">
        <x:v>31853.2532168909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56286</x:v>
      </x:c>
      <x:c r="B461" s="1">
        <x:v>43644.3608970255</x:v>
      </x:c>
      <x:c r="C461" s="6">
        <x:v>22.9538476533333</x:v>
      </x:c>
      <x:c r="D461" s="14" t="s">
        <x:v>92</x:v>
      </x:c>
      <x:c r="E461" s="15">
        <x:v>43621.4589950231</x:v>
      </x:c>
      <x:c r="F461" t="s">
        <x:v>97</x:v>
      </x:c>
      <x:c r="G461" s="6">
        <x:v>238.120821451301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29.185</x:v>
      </x:c>
      <x:c r="S461" s="8">
        <x:v>33669.8939774635</x:v>
      </x:c>
      <x:c r="T461" s="12">
        <x:v>31852.1302344342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56291</x:v>
      </x:c>
      <x:c r="B462" s="1">
        <x:v>43644.3609318634</x:v>
      </x:c>
      <x:c r="C462" s="6">
        <x:v>23.003984915</x:v>
      </x:c>
      <x:c r="D462" s="14" t="s">
        <x:v>92</x:v>
      </x:c>
      <x:c r="E462" s="15">
        <x:v>43621.4589950231</x:v>
      </x:c>
      <x:c r="F462" t="s">
        <x:v>97</x:v>
      </x:c>
      <x:c r="G462" s="6">
        <x:v>238.163966700118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29.183</x:v>
      </x:c>
      <x:c r="S462" s="8">
        <x:v>33673.6036719202</x:v>
      </x:c>
      <x:c r="T462" s="12">
        <x:v>31851.3145151837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56294</x:v>
      </x:c>
      <x:c r="B463" s="1">
        <x:v>43644.3609666319</x:v>
      </x:c>
      <x:c r="C463" s="6">
        <x:v>23.0540358</x:v>
      </x:c>
      <x:c r="D463" s="14" t="s">
        <x:v>92</x:v>
      </x:c>
      <x:c r="E463" s="15">
        <x:v>43621.4589950231</x:v>
      </x:c>
      <x:c r="F463" t="s">
        <x:v>97</x:v>
      </x:c>
      <x:c r="G463" s="6">
        <x:v>238.207121403179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29.181</x:v>
      </x:c>
      <x:c r="S463" s="8">
        <x:v>33670.8239425857</x:v>
      </x:c>
      <x:c r="T463" s="12">
        <x:v>31855.4801131413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56299</x:v>
      </x:c>
      <x:c r="B464" s="1">
        <x:v>43644.3610013889</x:v>
      </x:c>
      <x:c r="C464" s="6">
        <x:v>23.10408796</x:v>
      </x:c>
      <x:c r="D464" s="14" t="s">
        <x:v>92</x:v>
      </x:c>
      <x:c r="E464" s="15">
        <x:v>43621.4589950231</x:v>
      </x:c>
      <x:c r="F464" t="s">
        <x:v>97</x:v>
      </x:c>
      <x:c r="G464" s="6">
        <x:v>238.142392894097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29.184</x:v>
      </x:c>
      <x:c r="S464" s="8">
        <x:v>33672.4817296384</x:v>
      </x:c>
      <x:c r="T464" s="12">
        <x:v>31850.2993523985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56303</x:v>
      </x:c>
      <x:c r="B465" s="1">
        <x:v>43644.3610361458</x:v>
      </x:c>
      <x:c r="C465" s="6">
        <x:v>23.1541812516667</x:v>
      </x:c>
      <x:c r="D465" s="14" t="s">
        <x:v>92</x:v>
      </x:c>
      <x:c r="E465" s="15">
        <x:v>43621.4589950231</x:v>
      </x:c>
      <x:c r="F465" t="s">
        <x:v>97</x:v>
      </x:c>
      <x:c r="G465" s="6">
        <x:v>238.228702300894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29.18</x:v>
      </x:c>
      <x:c r="S465" s="8">
        <x:v>33674.0528179177</x:v>
      </x:c>
      <x:c r="T465" s="12">
        <x:v>31858.7578478081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56306</x:v>
      </x:c>
      <x:c r="B466" s="1">
        <x:v>43644.3610709491</x:v>
      </x:c>
      <x:c r="C466" s="6">
        <x:v>23.2042713016667</x:v>
      </x:c>
      <x:c r="D466" s="14" t="s">
        <x:v>92</x:v>
      </x:c>
      <x:c r="E466" s="15">
        <x:v>43621.4589950231</x:v>
      </x:c>
      <x:c r="F466" t="s">
        <x:v>97</x:v>
      </x:c>
      <x:c r="G466" s="6">
        <x:v>238.315049540852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29.176</x:v>
      </x:c>
      <x:c r="S466" s="8">
        <x:v>33680.3617704088</x:v>
      </x:c>
      <x:c r="T466" s="12">
        <x:v>31843.5505490415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56310</x:v>
      </x:c>
      <x:c r="B467" s="1">
        <x:v>43644.361105706</x:v>
      </x:c>
      <x:c r="C467" s="6">
        <x:v>23.2543347516667</x:v>
      </x:c>
      <x:c r="D467" s="14" t="s">
        <x:v>92</x:v>
      </x:c>
      <x:c r="E467" s="15">
        <x:v>43621.4589950231</x:v>
      </x:c>
      <x:c r="F467" t="s">
        <x:v>97</x:v>
      </x:c>
      <x:c r="G467" s="6">
        <x:v>238.120821451301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29.185</x:v>
      </x:c>
      <x:c r="S467" s="8">
        <x:v>33681.0616789661</x:v>
      </x:c>
      <x:c r="T467" s="12">
        <x:v>31846.8632927448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56315</x:v>
      </x:c>
      <x:c r="B468" s="1">
        <x:v>43644.3611404745</x:v>
      </x:c>
      <x:c r="C468" s="6">
        <x:v>23.304352375</x:v>
      </x:c>
      <x:c r="D468" s="14" t="s">
        <x:v>92</x:v>
      </x:c>
      <x:c r="E468" s="15">
        <x:v>43621.4589950231</x:v>
      </x:c>
      <x:c r="F468" t="s">
        <x:v>97</x:v>
      </x:c>
      <x:c r="G468" s="6">
        <x:v>238.034559305625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29.189</x:v>
      </x:c>
      <x:c r="S468" s="8">
        <x:v>33685.8942929331</x:v>
      </x:c>
      <x:c r="T468" s="12">
        <x:v>31849.8959536447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56318</x:v>
      </x:c>
      <x:c r="B469" s="1">
        <x:v>43644.3611751968</x:v>
      </x:c>
      <x:c r="C469" s="6">
        <x:v>23.354389145</x:v>
      </x:c>
      <x:c r="D469" s="14" t="s">
        <x:v>92</x:v>
      </x:c>
      <x:c r="E469" s="15">
        <x:v>43621.4589950231</x:v>
      </x:c>
      <x:c r="F469" t="s">
        <x:v>97</x:v>
      </x:c>
      <x:c r="G469" s="6">
        <x:v>237.883691457056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29.196</x:v>
      </x:c>
      <x:c r="S469" s="8">
        <x:v>33686.1060056348</x:v>
      </x:c>
      <x:c r="T469" s="12">
        <x:v>31847.9931963872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56322</x:v>
      </x:c>
      <x:c r="B470" s="1">
        <x:v>43644.3612099537</x:v>
      </x:c>
      <x:c r="C470" s="6">
        <x:v>23.40444437</x:v>
      </x:c>
      <x:c r="D470" s="14" t="s">
        <x:v>92</x:v>
      </x:c>
      <x:c r="E470" s="15">
        <x:v>43621.4589950231</x:v>
      </x:c>
      <x:c r="F470" t="s">
        <x:v>97</x:v>
      </x:c>
      <x:c r="G470" s="6">
        <x:v>237.862148346694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29.197</x:v>
      </x:c>
      <x:c r="S470" s="8">
        <x:v>33686.0965533942</x:v>
      </x:c>
      <x:c r="T470" s="12">
        <x:v>31849.5229968496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56326</x:v>
      </x:c>
      <x:c r="B471" s="1">
        <x:v>43644.3612447917</x:v>
      </x:c>
      <x:c r="C471" s="6">
        <x:v>23.454616295</x:v>
      </x:c>
      <x:c r="D471" s="14" t="s">
        <x:v>92</x:v>
      </x:c>
      <x:c r="E471" s="15">
        <x:v>43621.4589950231</x:v>
      </x:c>
      <x:c r="F471" t="s">
        <x:v>97</x:v>
      </x:c>
      <x:c r="G471" s="6">
        <x:v>237.926784755674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29.194</x:v>
      </x:c>
      <x:c r="S471" s="8">
        <x:v>33695.7639119913</x:v>
      </x:c>
      <x:c r="T471" s="12">
        <x:v>31844.5395810808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56331</x:v>
      </x:c>
      <x:c r="B472" s="1">
        <x:v>43644.3612790162</x:v>
      </x:c>
      <x:c r="C472" s="6">
        <x:v>23.503857435</x:v>
      </x:c>
      <x:c r="D472" s="14" t="s">
        <x:v>92</x:v>
      </x:c>
      <x:c r="E472" s="15">
        <x:v>43621.4589950231</x:v>
      </x:c>
      <x:c r="F472" t="s">
        <x:v>97</x:v>
      </x:c>
      <x:c r="G472" s="6">
        <x:v>237.862148346694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29.197</x:v>
      </x:c>
      <x:c r="S472" s="8">
        <x:v>33701.1581202867</x:v>
      </x:c>
      <x:c r="T472" s="12">
        <x:v>31842.0293576666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56334</x:v>
      </x:c>
      <x:c r="B473" s="1">
        <x:v>43644.3613137731</x:v>
      </x:c>
      <x:c r="C473" s="6">
        <x:v>23.5539628866667</x:v>
      </x:c>
      <x:c r="D473" s="14" t="s">
        <x:v>92</x:v>
      </x:c>
      <x:c r="E473" s="15">
        <x:v>43621.4589950231</x:v>
      </x:c>
      <x:c r="F473" t="s">
        <x:v>97</x:v>
      </x:c>
      <x:c r="G473" s="6">
        <x:v>238.0129996739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29.19</x:v>
      </x:c>
      <x:c r="S473" s="8">
        <x:v>33696.5900482986</x:v>
      </x:c>
      <x:c r="T473" s="12">
        <x:v>31846.583588972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56339</x:v>
      </x:c>
      <x:c r="B474" s="1">
        <x:v>43644.3613485764</x:v>
      </x:c>
      <x:c r="C474" s="6">
        <x:v>23.6040561233333</x:v>
      </x:c>
      <x:c r="D474" s="14" t="s">
        <x:v>92</x:v>
      </x:c>
      <x:c r="E474" s="15">
        <x:v>43621.4589950231</x:v>
      </x:c>
      <x:c r="F474" t="s">
        <x:v>97</x:v>
      </x:c>
      <x:c r="G474" s="6">
        <x:v>237.883691457056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29.196</x:v>
      </x:c>
      <x:c r="S474" s="8">
        <x:v>33700.3261138209</x:v>
      </x:c>
      <x:c r="T474" s="12">
        <x:v>31844.2499555785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56342</x:v>
      </x:c>
      <x:c r="B475" s="1">
        <x:v>43644.3613833333</x:v>
      </x:c>
      <x:c r="C475" s="6">
        <x:v>23.6541065983333</x:v>
      </x:c>
      <x:c r="D475" s="14" t="s">
        <x:v>92</x:v>
      </x:c>
      <x:c r="E475" s="15">
        <x:v>43621.4589950231</x:v>
      </x:c>
      <x:c r="F475" t="s">
        <x:v>97</x:v>
      </x:c>
      <x:c r="G475" s="6">
        <x:v>237.754468170904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29.202</x:v>
      </x:c>
      <x:c r="S475" s="8">
        <x:v>33702.2251370944</x:v>
      </x:c>
      <x:c r="T475" s="12">
        <x:v>31840.8405708768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56346</x:v>
      </x:c>
      <x:c r="B476" s="1">
        <x:v>43644.3614180556</x:v>
      </x:c>
      <x:c r="C476" s="6">
        <x:v>23.704121495</x:v>
      </x:c>
      <x:c r="D476" s="14" t="s">
        <x:v>92</x:v>
      </x:c>
      <x:c r="E476" s="15">
        <x:v>43621.4589950231</x:v>
      </x:c>
      <x:c r="F476" t="s">
        <x:v>97</x:v>
      </x:c>
      <x:c r="G476" s="6">
        <x:v>237.883691457056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29.196</x:v>
      </x:c>
      <x:c r="S476" s="8">
        <x:v>33706.2181985608</x:v>
      </x:c>
      <x:c r="T476" s="12">
        <x:v>31846.3050800545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56350</x:v>
      </x:c>
      <x:c r="B477" s="1">
        <x:v>43644.3614527778</x:v>
      </x:c>
      <x:c r="C477" s="6">
        <x:v>23.7541346466667</x:v>
      </x:c>
      <x:c r="D477" s="14" t="s">
        <x:v>92</x:v>
      </x:c>
      <x:c r="E477" s="15">
        <x:v>43621.4589950231</x:v>
      </x:c>
      <x:c r="F477" t="s">
        <x:v>97</x:v>
      </x:c>
      <x:c r="G477" s="6">
        <x:v>237.711412603124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29.204</x:v>
      </x:c>
      <x:c r="S477" s="8">
        <x:v>33709.9192296049</x:v>
      </x:c>
      <x:c r="T477" s="12">
        <x:v>31844.9601668966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56355</x:v>
      </x:c>
      <x:c r="B478" s="1">
        <x:v>43644.3614876968</x:v>
      </x:c>
      <x:c r="C478" s="6">
        <x:v>23.8043735816667</x:v>
      </x:c>
      <x:c r="D478" s="14" t="s">
        <x:v>92</x:v>
      </x:c>
      <x:c r="E478" s="15">
        <x:v>43621.4589950231</x:v>
      </x:c>
      <x:c r="F478" t="s">
        <x:v>97</x:v>
      </x:c>
      <x:c r="G478" s="6">
        <x:v>237.991442403379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29.191</x:v>
      </x:c>
      <x:c r="S478" s="8">
        <x:v>33704.8998574353</x:v>
      </x:c>
      <x:c r="T478" s="12">
        <x:v>31838.2420148833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56359</x:v>
      </x:c>
      <x:c r="B479" s="1">
        <x:v>43644.3615224884</x:v>
      </x:c>
      <x:c r="C479" s="6">
        <x:v>23.854478655</x:v>
      </x:c>
      <x:c r="D479" s="14" t="s">
        <x:v>92</x:v>
      </x:c>
      <x:c r="E479" s="15">
        <x:v>43621.4589950231</x:v>
      </x:c>
      <x:c r="F479" t="s">
        <x:v>97</x:v>
      </x:c>
      <x:c r="G479" s="6">
        <x:v>237.668366461335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29.206</x:v>
      </x:c>
      <x:c r="S479" s="8">
        <x:v>33719.4789712784</x:v>
      </x:c>
      <x:c r="T479" s="12">
        <x:v>31838.7423930591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56363</x:v>
      </x:c>
      <x:c r="B480" s="1">
        <x:v>43644.3615571759</x:v>
      </x:c>
      <x:c r="C480" s="6">
        <x:v>23.9044227166667</x:v>
      </x:c>
      <x:c r="D480" s="14" t="s">
        <x:v>92</x:v>
      </x:c>
      <x:c r="E480" s="15">
        <x:v>43621.4589950231</x:v>
      </x:c>
      <x:c r="F480" t="s">
        <x:v>97</x:v>
      </x:c>
      <x:c r="G480" s="6">
        <x:v>237.603814916508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29.209</x:v>
      </x:c>
      <x:c r="S480" s="8">
        <x:v>33717.0585902562</x:v>
      </x:c>
      <x:c r="T480" s="12">
        <x:v>31836.3633391458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56367</x:v>
      </x:c>
      <x:c r="B481" s="1">
        <x:v>43644.3615919329</x:v>
      </x:c>
      <x:c r="C481" s="6">
        <x:v>23.9545174</x:v>
      </x:c>
      <x:c r="D481" s="14" t="s">
        <x:v>92</x:v>
      </x:c>
      <x:c r="E481" s="15">
        <x:v>43621.4589950231</x:v>
      </x:c>
      <x:c r="F481" t="s">
        <x:v>97</x:v>
      </x:c>
      <x:c r="G481" s="6">
        <x:v>237.388796112796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29.219</x:v>
      </x:c>
      <x:c r="S481" s="8">
        <x:v>33712.6098094865</x:v>
      </x:c>
      <x:c r="T481" s="12">
        <x:v>31844.098524481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56370</x:v>
      </x:c>
      <x:c r="B482" s="1">
        <x:v>43644.3616267361</x:v>
      </x:c>
      <x:c r="C482" s="6">
        <x:v>24.0046116433333</x:v>
      </x:c>
      <x:c r="D482" s="14" t="s">
        <x:v>92</x:v>
      </x:c>
      <x:c r="E482" s="15">
        <x:v>43621.4589950231</x:v>
      </x:c>
      <x:c r="F482" t="s">
        <x:v>97</x:v>
      </x:c>
      <x:c r="G482" s="6">
        <x:v>237.732939208597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29.203</x:v>
      </x:c>
      <x:c r="S482" s="8">
        <x:v>33726.0731770691</x:v>
      </x:c>
      <x:c r="T482" s="12">
        <x:v>31834.4036330114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56375</x:v>
      </x:c>
      <x:c r="B483" s="1">
        <x:v>43644.3616609606</x:v>
      </x:c>
      <x:c r="C483" s="6">
        <x:v>24.0538545166667</x:v>
      </x:c>
      <x:c r="D483" s="14" t="s">
        <x:v>92</x:v>
      </x:c>
      <x:c r="E483" s="15">
        <x:v>43621.4589950231</x:v>
      </x:c>
      <x:c r="F483" t="s">
        <x:v>97</x:v>
      </x:c>
      <x:c r="G483" s="6">
        <x:v>237.711412603124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29.204</x:v>
      </x:c>
      <x:c r="S483" s="8">
        <x:v>33723.8946589691</x:v>
      </x:c>
      <x:c r="T483" s="12">
        <x:v>31838.8322161037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56378</x:v>
      </x:c>
      <x:c r="B484" s="1">
        <x:v>43644.3616957523</x:v>
      </x:c>
      <x:c r="C484" s="6">
        <x:v>24.104007755</x:v>
      </x:c>
      <x:c r="D484" s="14" t="s">
        <x:v>92</x:v>
      </x:c>
      <x:c r="E484" s="15">
        <x:v>43621.4589950231</x:v>
      </x:c>
      <x:c r="F484" t="s">
        <x:v>97</x:v>
      </x:c>
      <x:c r="G484" s="6">
        <x:v>237.560792327945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29.211</x:v>
      </x:c>
      <x:c r="S484" s="8">
        <x:v>33726.8175002106</x:v>
      </x:c>
      <x:c r="T484" s="12">
        <x:v>31842.0968059966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56382</x:v>
      </x:c>
      <x:c r="B485" s="1">
        <x:v>43644.3617305556</x:v>
      </x:c>
      <x:c r="C485" s="6">
        <x:v>24.1541124333333</x:v>
      </x:c>
      <x:c r="D485" s="14" t="s">
        <x:v>92</x:v>
      </x:c>
      <x:c r="E485" s="15">
        <x:v>43621.4589950231</x:v>
      </x:c>
      <x:c r="F485" t="s">
        <x:v>97</x:v>
      </x:c>
      <x:c r="G485" s="6">
        <x:v>237.625329742851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29.208</x:v>
      </x:c>
      <x:c r="S485" s="8">
        <x:v>33723.5212736331</x:v>
      </x:c>
      <x:c r="T485" s="12">
        <x:v>31839.7105763636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56387</x:v>
      </x:c>
      <x:c r="B486" s="1">
        <x:v>43644.3617653588</x:v>
      </x:c>
      <x:c r="C486" s="6">
        <x:v>24.20420104</x:v>
      </x:c>
      <x:c r="D486" s="14" t="s">
        <x:v>92</x:v>
      </x:c>
      <x:c r="E486" s="15">
        <x:v>43621.4589950231</x:v>
      </x:c>
      <x:c r="F486" t="s">
        <x:v>97</x:v>
      </x:c>
      <x:c r="G486" s="6">
        <x:v>237.131083912508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29.231</x:v>
      </x:c>
      <x:c r="S486" s="8">
        <x:v>33728.3519895697</x:v>
      </x:c>
      <x:c r="T486" s="12">
        <x:v>31829.4262468876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56391</x:v>
      </x:c>
      <x:c r="B487" s="1">
        <x:v>43644.3618001505</x:v>
      </x:c>
      <x:c r="C487" s="6">
        <x:v>24.2543042466667</x:v>
      </x:c>
      <x:c r="D487" s="14" t="s">
        <x:v>92</x:v>
      </x:c>
      <x:c r="E487" s="15">
        <x:v>43621.4589950231</x:v>
      </x:c>
      <x:c r="F487" t="s">
        <x:v>97</x:v>
      </x:c>
      <x:c r="G487" s="6">
        <x:v>237.431781051082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29.217</x:v>
      </x:c>
      <x:c r="S487" s="8">
        <x:v>33729.8201675221</x:v>
      </x:c>
      <x:c r="T487" s="12">
        <x:v>31830.2580967785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56395</x:v>
      </x:c>
      <x:c r="B488" s="1">
        <x:v>43644.3618348727</x:v>
      </x:c>
      <x:c r="C488" s="6">
        <x:v>24.3043417516667</x:v>
      </x:c>
      <x:c r="D488" s="14" t="s">
        <x:v>92</x:v>
      </x:c>
      <x:c r="E488" s="15">
        <x:v>43621.4589950231</x:v>
      </x:c>
      <x:c r="F488" t="s">
        <x:v>97</x:v>
      </x:c>
      <x:c r="G488" s="6">
        <x:v>237.474775397914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29.215</x:v>
      </x:c>
      <x:c r="S488" s="8">
        <x:v>33741.926472748</x:v>
      </x:c>
      <x:c r="T488" s="12">
        <x:v>31837.1441216252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56399</x:v>
      </x:c>
      <x:c r="B489" s="1">
        <x:v>43644.3618696759</x:v>
      </x:c>
      <x:c r="C489" s="6">
        <x:v>24.35445818</x:v>
      </x:c>
      <x:c r="D489" s="14" t="s">
        <x:v>92</x:v>
      </x:c>
      <x:c r="E489" s="15">
        <x:v>43621.4589950231</x:v>
      </x:c>
      <x:c r="F489" t="s">
        <x:v>97</x:v>
      </x:c>
      <x:c r="G489" s="6">
        <x:v>237.410287406038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29.218</x:v>
      </x:c>
      <x:c r="S489" s="8">
        <x:v>33734.0124106398</x:v>
      </x:c>
      <x:c r="T489" s="12">
        <x:v>31832.1365503631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56402</x:v>
      </x:c>
      <x:c r="B490" s="1">
        <x:v>43644.3619044792</x:v>
      </x:c>
      <x:c r="C490" s="6">
        <x:v>24.4045281116667</x:v>
      </x:c>
      <x:c r="D490" s="14" t="s">
        <x:v>92</x:v>
      </x:c>
      <x:c r="E490" s="15">
        <x:v>43621.4589950231</x:v>
      </x:c>
      <x:c r="F490" t="s">
        <x:v>97</x:v>
      </x:c>
      <x:c r="G490" s="6">
        <x:v>237.152547010249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29.23</x:v>
      </x:c>
      <x:c r="S490" s="8">
        <x:v>33738.9782622719</x:v>
      </x:c>
      <x:c r="T490" s="12">
        <x:v>31834.2271988565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56407</x:v>
      </x:c>
      <x:c r="B491" s="1">
        <x:v>43644.3619392361</x:v>
      </x:c>
      <x:c r="C491" s="6">
        <x:v>24.4546293933333</x:v>
      </x:c>
      <x:c r="D491" s="14" t="s">
        <x:v>92</x:v>
      </x:c>
      <x:c r="E491" s="15">
        <x:v>43621.4589950231</x:v>
      </x:c>
      <x:c r="F491" t="s">
        <x:v>97</x:v>
      </x:c>
      <x:c r="G491" s="6">
        <x:v>237.431781051082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29.217</x:v>
      </x:c>
      <x:c r="S491" s="8">
        <x:v>33736.8474492572</x:v>
      </x:c>
      <x:c r="T491" s="12">
        <x:v>31833.0909252439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56411</x:v>
      </x:c>
      <x:c r="B492" s="1">
        <x:v>43644.3619734606</x:v>
      </x:c>
      <x:c r="C492" s="6">
        <x:v>24.5038691866667</x:v>
      </x:c>
      <x:c r="D492" s="14" t="s">
        <x:v>92</x:v>
      </x:c>
      <x:c r="E492" s="15">
        <x:v>43621.4589950231</x:v>
      </x:c>
      <x:c r="F492" t="s">
        <x:v>97</x:v>
      </x:c>
      <x:c r="G492" s="6">
        <x:v>237.131083912508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29.231</x:v>
      </x:c>
      <x:c r="S492" s="8">
        <x:v>33741.3384966386</x:v>
      </x:c>
      <x:c r="T492" s="12">
        <x:v>31832.51319808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56415</x:v>
      </x:c>
      <x:c r="B493" s="1">
        <x:v>43644.3620082176</x:v>
      </x:c>
      <x:c r="C493" s="6">
        <x:v>24.5539476866667</x:v>
      </x:c>
      <x:c r="D493" s="14" t="s">
        <x:v>92</x:v>
      </x:c>
      <x:c r="E493" s="15">
        <x:v>43621.4589950231</x:v>
      </x:c>
      <x:c r="F493" t="s">
        <x:v>97</x:v>
      </x:c>
      <x:c r="G493" s="6">
        <x:v>236.895144695546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29.242</x:v>
      </x:c>
      <x:c r="S493" s="8">
        <x:v>33749.1489187314</x:v>
      </x:c>
      <x:c r="T493" s="12">
        <x:v>31826.9888263536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56418</x:v>
      </x:c>
      <x:c r="B494" s="1">
        <x:v>43644.3620430208</x:v>
      </x:c>
      <x:c r="C494" s="6">
        <x:v>24.6040520766667</x:v>
      </x:c>
      <x:c r="D494" s="14" t="s">
        <x:v>92</x:v>
      </x:c>
      <x:c r="E494" s="15">
        <x:v>43621.4589950231</x:v>
      </x:c>
      <x:c r="F494" t="s">
        <x:v>97</x:v>
      </x:c>
      <x:c r="G494" s="6">
        <x:v>237.152547010249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29.23</x:v>
      </x:c>
      <x:c r="S494" s="8">
        <x:v>33755.4816495085</x:v>
      </x:c>
      <x:c r="T494" s="12">
        <x:v>31827.7965328254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56422</x:v>
      </x:c>
      <x:c r="B495" s="1">
        <x:v>43644.3620778125</x:v>
      </x:c>
      <x:c r="C495" s="6">
        <x:v>24.6541785266667</x:v>
      </x:c>
      <x:c r="D495" s="14" t="s">
        <x:v>92</x:v>
      </x:c>
      <x:c r="E495" s="15">
        <x:v>43621.4589950231</x:v>
      </x:c>
      <x:c r="F495" t="s">
        <x:v>97</x:v>
      </x:c>
      <x:c r="G495" s="6">
        <x:v>237.388796112796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29.219</x:v>
      </x:c>
      <x:c r="S495" s="8">
        <x:v>33751.2680240723</x:v>
      </x:c>
      <x:c r="T495" s="12">
        <x:v>31830.0789194012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56426</x:v>
      </x:c>
      <x:c r="B496" s="1">
        <x:v>43644.3621126157</x:v>
      </x:c>
      <x:c r="C496" s="6">
        <x:v>24.70426078</x:v>
      </x:c>
      <x:c r="D496" s="14" t="s">
        <x:v>92</x:v>
      </x:c>
      <x:c r="E496" s="15">
        <x:v>43621.4589950231</x:v>
      </x:c>
      <x:c r="F496" t="s">
        <x:v>97</x:v>
      </x:c>
      <x:c r="G496" s="6">
        <x:v>237.109623162217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29.232</x:v>
      </x:c>
      <x:c r="S496" s="8">
        <x:v>33756.9880828958</x:v>
      </x:c>
      <x:c r="T496" s="12">
        <x:v>31827.2455118361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56431</x:v>
      </x:c>
      <x:c r="B497" s="1">
        <x:v>43644.362147419</x:v>
      </x:c>
      <x:c r="C497" s="6">
        <x:v>24.7543658033333</x:v>
      </x:c>
      <x:c r="D497" s="14" t="s">
        <x:v>92</x:v>
      </x:c>
      <x:c r="E497" s="15">
        <x:v>43621.4589950231</x:v>
      </x:c>
      <x:c r="F497" t="s">
        <x:v>97</x:v>
      </x:c>
      <x:c r="G497" s="6">
        <x:v>236.959463610711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29.239</x:v>
      </x:c>
      <x:c r="S497" s="8">
        <x:v>33760.2673585082</x:v>
      </x:c>
      <x:c r="T497" s="12">
        <x:v>31825.5586978703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56434</x:v>
      </x:c>
      <x:c r="B498" s="1">
        <x:v>43644.3621822106</x:v>
      </x:c>
      <x:c r="C498" s="6">
        <x:v>24.804469845</x:v>
      </x:c>
      <x:c r="D498" s="14" t="s">
        <x:v>92</x:v>
      </x:c>
      <x:c r="E498" s="15">
        <x:v>43621.4589950231</x:v>
      </x:c>
      <x:c r="F498" t="s">
        <x:v>97</x:v>
      </x:c>
      <x:c r="G498" s="6">
        <x:v>237.109623162217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29.232</x:v>
      </x:c>
      <x:c r="S498" s="8">
        <x:v>33754.2724122579</x:v>
      </x:c>
      <x:c r="T498" s="12">
        <x:v>31829.9825664475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56438</x:v>
      </x:c>
      <x:c r="B499" s="1">
        <x:v>43644.3622169792</x:v>
      </x:c>
      <x:c r="C499" s="6">
        <x:v>24.8545731433333</x:v>
      </x:c>
      <x:c r="D499" s="14" t="s">
        <x:v>92</x:v>
      </x:c>
      <x:c r="E499" s="15">
        <x:v>43621.4589950231</x:v>
      </x:c>
      <x:c r="F499" t="s">
        <x:v>97</x:v>
      </x:c>
      <x:c r="G499" s="6">
        <x:v>237.109623162217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29.232</x:v>
      </x:c>
      <x:c r="S499" s="8">
        <x:v>33762.7483795705</x:v>
      </x:c>
      <x:c r="T499" s="12">
        <x:v>31823.5251521877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56442</x:v>
      </x:c>
      <x:c r="B500" s="1">
        <x:v>43644.3622511921</x:v>
      </x:c>
      <x:c r="C500" s="6">
        <x:v>24.9038478266667</x:v>
      </x:c>
      <x:c r="D500" s="14" t="s">
        <x:v>92</x:v>
      </x:c>
      <x:c r="E500" s="15">
        <x:v>43621.4589950231</x:v>
      </x:c>
      <x:c r="F500" t="s">
        <x:v>97</x:v>
      </x:c>
      <x:c r="G500" s="6">
        <x:v>236.93802162799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29.24</x:v>
      </x:c>
      <x:c r="S500" s="8">
        <x:v>33761.5646414704</x:v>
      </x:c>
      <x:c r="T500" s="12">
        <x:v>31827.716585559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56447</x:v>
      </x:c>
      <x:c r="B501" s="1">
        <x:v>43644.3622859954</x:v>
      </x:c>
      <x:c r="C501" s="6">
        <x:v>24.9539349583333</x:v>
      </x:c>
      <x:c r="D501" s="14" t="s">
        <x:v>92</x:v>
      </x:c>
      <x:c r="E501" s="15">
        <x:v>43621.4589950231</x:v>
      </x:c>
      <x:c r="F501" t="s">
        <x:v>97</x:v>
      </x:c>
      <x:c r="G501" s="6">
        <x:v>236.916581989713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29.241</x:v>
      </x:c>
      <x:c r="S501" s="8">
        <x:v>33766.7340773901</x:v>
      </x:c>
      <x:c r="T501" s="12">
        <x:v>31828.5667248853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56450</x:v>
      </x:c>
      <x:c r="B502" s="1">
        <x:v>43644.3623207986</x:v>
      </x:c>
      <x:c r="C502" s="6">
        <x:v>25.0040235233333</x:v>
      </x:c>
      <x:c r="D502" s="14" t="s">
        <x:v>92</x:v>
      </x:c>
      <x:c r="E502" s="15">
        <x:v>43621.4589950231</x:v>
      </x:c>
      <x:c r="F502" t="s">
        <x:v>97</x:v>
      </x:c>
      <x:c r="G502" s="6">
        <x:v>236.959463610711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29.239</x:v>
      </x:c>
      <x:c r="S502" s="8">
        <x:v>33765.3065407823</x:v>
      </x:c>
      <x:c r="T502" s="12">
        <x:v>31823.1278503695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56455</x:v>
      </x:c>
      <x:c r="B503" s="1">
        <x:v>43644.3623555556</x:v>
      </x:c>
      <x:c r="C503" s="6">
        <x:v>25.0540883416667</x:v>
      </x:c>
      <x:c r="D503" s="14" t="s">
        <x:v>92</x:v>
      </x:c>
      <x:c r="E503" s="15">
        <x:v>43621.4589950231</x:v>
      </x:c>
      <x:c r="F503" t="s">
        <x:v>97</x:v>
      </x:c>
      <x:c r="G503" s="6">
        <x:v>236.809418953293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29.246</x:v>
      </x:c>
      <x:c r="S503" s="8">
        <x:v>33774.5844992488</x:v>
      </x:c>
      <x:c r="T503" s="12">
        <x:v>31826.4105447109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56459</x:v>
      </x:c>
      <x:c r="B504" s="1">
        <x:v>43644.3623903125</x:v>
      </x:c>
      <x:c r="C504" s="6">
        <x:v>25.1041845083333</x:v>
      </x:c>
      <x:c r="D504" s="14" t="s">
        <x:v>92</x:v>
      </x:c>
      <x:c r="E504" s="15">
        <x:v>43621.4589950231</x:v>
      </x:c>
      <x:c r="F504" t="s">
        <x:v>97</x:v>
      </x:c>
      <x:c r="G504" s="6">
        <x:v>236.93802162799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29.24</x:v>
      </x:c>
      <x:c r="S504" s="8">
        <x:v>33770.9581078826</x:v>
      </x:c>
      <x:c r="T504" s="12">
        <x:v>31821.0216226717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56462</x:v>
      </x:c>
      <x:c r="B505" s="1">
        <x:v>43644.3624251505</x:v>
      </x:c>
      <x:c r="C505" s="6">
        <x:v>25.1543186166667</x:v>
      </x:c>
      <x:c r="D505" s="14" t="s">
        <x:v>92</x:v>
      </x:c>
      <x:c r="E505" s="15">
        <x:v>43621.4589950231</x:v>
      </x:c>
      <x:c r="F505" t="s">
        <x:v>97</x:v>
      </x:c>
      <x:c r="G505" s="6">
        <x:v>236.895144695546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29.242</x:v>
      </x:c>
      <x:c r="S505" s="8">
        <x:v>33773.7449736152</x:v>
      </x:c>
      <x:c r="T505" s="12">
        <x:v>31827.5237000006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56466</x:v>
      </x:c>
      <x:c r="B506" s="1">
        <x:v>43644.362459919</x:v>
      </x:c>
      <x:c r="C506" s="6">
        <x:v>25.2043851883333</x:v>
      </x:c>
      <x:c r="D506" s="14" t="s">
        <x:v>92</x:v>
      </x:c>
      <x:c r="E506" s="15">
        <x:v>43621.4589950231</x:v>
      </x:c>
      <x:c r="F506" t="s">
        <x:v>97</x:v>
      </x:c>
      <x:c r="G506" s="6">
        <x:v>236.42411660848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29.264</x:v>
      </x:c>
      <x:c r="S506" s="8">
        <x:v>33774.6122076946</x:v>
      </x:c>
      <x:c r="T506" s="12">
        <x:v>31821.8111361853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56470</x:v>
      </x:c>
      <x:c r="B507" s="1">
        <x:v>43644.3624947106</x:v>
      </x:c>
      <x:c r="C507" s="6">
        <x:v>25.2544787116667</x:v>
      </x:c>
      <x:c r="D507" s="14" t="s">
        <x:v>92</x:v>
      </x:c>
      <x:c r="E507" s="15">
        <x:v>43621.4589950231</x:v>
      </x:c>
      <x:c r="F507" t="s">
        <x:v>97</x:v>
      </x:c>
      <x:c r="G507" s="6">
        <x:v>236.766570138147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29.248</x:v>
      </x:c>
      <x:c r="S507" s="8">
        <x:v>33778.1023623859</x:v>
      </x:c>
      <x:c r="T507" s="12">
        <x:v>31823.9348858483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56474</x:v>
      </x:c>
      <x:c r="B508" s="1">
        <x:v>43644.3625294792</x:v>
      </x:c>
      <x:c r="C508" s="6">
        <x:v>25.30453764</x:v>
      </x:c>
      <x:c r="D508" s="14" t="s">
        <x:v>92</x:v>
      </x:c>
      <x:c r="E508" s="15">
        <x:v>43621.4589950231</x:v>
      </x:c>
      <x:c r="F508" t="s">
        <x:v>97</x:v>
      </x:c>
      <x:c r="G508" s="6">
        <x:v>236.745149243402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29.249</x:v>
      </x:c>
      <x:c r="S508" s="8">
        <x:v>33780.7856923424</x:v>
      </x:c>
      <x:c r="T508" s="12">
        <x:v>31816.1913650739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56479</x:v>
      </x:c>
      <x:c r="B509" s="1">
        <x:v>43644.3625642708</x:v>
      </x:c>
      <x:c r="C509" s="6">
        <x:v>25.35464049</x:v>
      </x:c>
      <x:c r="D509" s="14" t="s">
        <x:v>92</x:v>
      </x:c>
      <x:c r="E509" s="15">
        <x:v>43621.4589950231</x:v>
      </x:c>
      <x:c r="F509" t="s">
        <x:v>97</x:v>
      </x:c>
      <x:c r="G509" s="6">
        <x:v>236.745149243402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29.249</x:v>
      </x:c>
      <x:c r="S509" s="8">
        <x:v>33786.1369533607</x:v>
      </x:c>
      <x:c r="T509" s="12">
        <x:v>31816.6097984996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56482</x:v>
      </x:c>
      <x:c r="B510" s="1">
        <x:v>43644.3625984606</x:v>
      </x:c>
      <x:c r="C510" s="6">
        <x:v>25.40389454</x:v>
      </x:c>
      <x:c r="D510" s="14" t="s">
        <x:v>92</x:v>
      </x:c>
      <x:c r="E510" s="15">
        <x:v>43621.4589950231</x:v>
      </x:c>
      <x:c r="F510" t="s">
        <x:v>97</x:v>
      </x:c>
      <x:c r="G510" s="6">
        <x:v>236.65948907549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29.253</x:v>
      </x:c>
      <x:c r="S510" s="8">
        <x:v>33791.9505755536</x:v>
      </x:c>
      <x:c r="T510" s="12">
        <x:v>31815.1200623764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56486</x:v>
      </x:c>
      <x:c r="B511" s="1">
        <x:v>43644.3626332523</x:v>
      </x:c>
      <x:c r="C511" s="6">
        <x:v>25.4539882683333</x:v>
      </x:c>
      <x:c r="D511" s="14" t="s">
        <x:v>92</x:v>
      </x:c>
      <x:c r="E511" s="15">
        <x:v>43621.4589950231</x:v>
      </x:c>
      <x:c r="F511" t="s">
        <x:v>97</x:v>
      </x:c>
      <x:c r="G511" s="6">
        <x:v>236.488281043503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29.261</x:v>
      </x:c>
      <x:c r="S511" s="8">
        <x:v>33779.998754512</x:v>
      </x:c>
      <x:c r="T511" s="12">
        <x:v>31819.6602077209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56490</x:v>
      </x:c>
      <x:c r="B512" s="1">
        <x:v>43644.3626680556</x:v>
      </x:c>
      <x:c r="C512" s="6">
        <x:v>25.5041248266667</x:v>
      </x:c>
      <x:c r="D512" s="14" t="s">
        <x:v>92</x:v>
      </x:c>
      <x:c r="E512" s="15">
        <x:v>43621.4589950231</x:v>
      </x:c>
      <x:c r="F512" t="s">
        <x:v>97</x:v>
      </x:c>
      <x:c r="G512" s="6">
        <x:v>236.65948907549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29.253</x:v>
      </x:c>
      <x:c r="S512" s="8">
        <x:v>33790.2287937683</x:v>
      </x:c>
      <x:c r="T512" s="12">
        <x:v>31815.6798552049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56495</x:v>
      </x:c>
      <x:c r="B513" s="1">
        <x:v>43644.3627029282</x:v>
      </x:c>
      <x:c r="C513" s="6">
        <x:v>25.55431745</x:v>
      </x:c>
      <x:c r="D513" s="14" t="s">
        <x:v>92</x:v>
      </x:c>
      <x:c r="E513" s="15">
        <x:v>43621.4589950231</x:v>
      </x:c>
      <x:c r="F513" t="s">
        <x:v>97</x:v>
      </x:c>
      <x:c r="G513" s="6">
        <x:v>236.509673862955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29.26</x:v>
      </x:c>
      <x:c r="S513" s="8">
        <x:v>33791.6763317914</x:v>
      </x:c>
      <x:c r="T513" s="12">
        <x:v>31817.2506129987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56499</x:v>
      </x:c>
      <x:c r="B514" s="1">
        <x:v>43644.3627377315</x:v>
      </x:c>
      <x:c r="C514" s="6">
        <x:v>25.6044656233333</x:v>
      </x:c>
      <x:c r="D514" s="14" t="s">
        <x:v>92</x:v>
      </x:c>
      <x:c r="E514" s="15">
        <x:v>43621.4589950231</x:v>
      </x:c>
      <x:c r="F514" t="s">
        <x:v>97</x:v>
      </x:c>
      <x:c r="G514" s="6">
        <x:v>236.573866349297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29.257</x:v>
      </x:c>
      <x:c r="S514" s="8">
        <x:v>33800.7513158321</x:v>
      </x:c>
      <x:c r="T514" s="12">
        <x:v>31817.201946663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56503</x:v>
      </x:c>
      <x:c r="B515" s="1">
        <x:v>43644.3627725347</x:v>
      </x:c>
      <x:c r="C515" s="6">
        <x:v>25.654541955</x:v>
      </x:c>
      <x:c r="D515" s="14" t="s">
        <x:v>92</x:v>
      </x:c>
      <x:c r="E515" s="15">
        <x:v>43621.4589950231</x:v>
      </x:c>
      <x:c r="F515" t="s">
        <x:v>97</x:v>
      </x:c>
      <x:c r="G515" s="6">
        <x:v>236.745149243402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29.249</x:v>
      </x:c>
      <x:c r="S515" s="8">
        <x:v>33794.0489097555</x:v>
      </x:c>
      <x:c r="T515" s="12">
        <x:v>31814.8304345605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56507</x:v>
      </x:c>
      <x:c r="B516" s="1">
        <x:v>43644.3628073264</x:v>
      </x:c>
      <x:c r="C516" s="6">
        <x:v>25.7046469783333</x:v>
      </x:c>
      <x:c r="D516" s="14" t="s">
        <x:v>92</x:v>
      </x:c>
      <x:c r="E516" s="15">
        <x:v>43621.4589950231</x:v>
      </x:c>
      <x:c r="F516" t="s">
        <x:v>97</x:v>
      </x:c>
      <x:c r="G516" s="6">
        <x:v>236.488281043503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29.261</x:v>
      </x:c>
      <x:c r="S516" s="8">
        <x:v>33805.6862563744</x:v>
      </x:c>
      <x:c r="T516" s="12">
        <x:v>31813.8331940823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56510</x:v>
      </x:c>
      <x:c r="B517" s="1">
        <x:v>43644.3628415162</x:v>
      </x:c>
      <x:c r="C517" s="6">
        <x:v>25.7538634416667</x:v>
      </x:c>
      <x:c r="D517" s="14" t="s">
        <x:v>92</x:v>
      </x:c>
      <x:c r="E517" s="15">
        <x:v>43621.4589950231</x:v>
      </x:c>
      <x:c r="F517" t="s">
        <x:v>97</x:v>
      </x:c>
      <x:c r="G517" s="6">
        <x:v>236.295850813484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29.27</x:v>
      </x:c>
      <x:c r="S517" s="8">
        <x:v>33798.8765923053</x:v>
      </x:c>
      <x:c r="T517" s="12">
        <x:v>31814.3384005662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56515</x:v>
      </x:c>
      <x:c r="B518" s="1">
        <x:v>43644.3628762384</x:v>
      </x:c>
      <x:c r="C518" s="6">
        <x:v>25.803917015</x:v>
      </x:c>
      <x:c r="D518" s="14" t="s">
        <x:v>92</x:v>
      </x:c>
      <x:c r="E518" s="15">
        <x:v>43621.4589950231</x:v>
      </x:c>
      <x:c r="F518" t="s">
        <x:v>97</x:v>
      </x:c>
      <x:c r="G518" s="6">
        <x:v>236.381352001247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29.266</x:v>
      </x:c>
      <x:c r="S518" s="8">
        <x:v>33810.6599764533</x:v>
      </x:c>
      <x:c r="T518" s="12">
        <x:v>31811.286999004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56519</x:v>
      </x:c>
      <x:c r="B519" s="1">
        <x:v>43644.3629110301</x:v>
      </x:c>
      <x:c r="C519" s="6">
        <x:v>25.8539980383333</x:v>
      </x:c>
      <x:c r="D519" s="14" t="s">
        <x:v>92</x:v>
      </x:c>
      <x:c r="E519" s="15">
        <x:v>43621.4589950231</x:v>
      </x:c>
      <x:c r="F519" t="s">
        <x:v>97</x:v>
      </x:c>
      <x:c r="G519" s="6">
        <x:v>236.274481353501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29.271</x:v>
      </x:c>
      <x:c r="S519" s="8">
        <x:v>33805.2894639912</x:v>
      </x:c>
      <x:c r="T519" s="12">
        <x:v>31811.3229017106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56523</x:v>
      </x:c>
      <x:c r="B520" s="1">
        <x:v>43644.3629458681</x:v>
      </x:c>
      <x:c r="C520" s="6">
        <x:v>25.9041506433333</x:v>
      </x:c>
      <x:c r="D520" s="14" t="s">
        <x:v>92</x:v>
      </x:c>
      <x:c r="E520" s="15">
        <x:v>43621.4589950231</x:v>
      </x:c>
      <x:c r="F520" t="s">
        <x:v>97</x:v>
      </x:c>
      <x:c r="G520" s="6">
        <x:v>236.274481353501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29.271</x:v>
      </x:c>
      <x:c r="S520" s="8">
        <x:v>33811.8589692834</x:v>
      </x:c>
      <x:c r="T520" s="12">
        <x:v>31812.8865317709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56527</x:v>
      </x:c>
      <x:c r="B521" s="1">
        <x:v>43644.3629806366</x:v>
      </x:c>
      <x:c r="C521" s="6">
        <x:v>25.9542505283333</x:v>
      </x:c>
      <x:c r="D521" s="14" t="s">
        <x:v>92</x:v>
      </x:c>
      <x:c r="E521" s="15">
        <x:v>43621.4589950231</x:v>
      </x:c>
      <x:c r="F521" t="s">
        <x:v>97</x:v>
      </x:c>
      <x:c r="G521" s="6">
        <x:v>236.359973201467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29.267</x:v>
      </x:c>
      <x:c r="S521" s="8">
        <x:v>33815.5415804279</x:v>
      </x:c>
      <x:c r="T521" s="12">
        <x:v>31816.5082295046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56531</x:v>
      </x:c>
      <x:c r="B522" s="1">
        <x:v>43644.3630154282</x:v>
      </x:c>
      <x:c r="C522" s="6">
        <x:v>26.0043202</x:v>
      </x:c>
      <x:c r="D522" s="14" t="s">
        <x:v>92</x:v>
      </x:c>
      <x:c r="E522" s="15">
        <x:v>43621.4589950231</x:v>
      </x:c>
      <x:c r="F522" t="s">
        <x:v>97</x:v>
      </x:c>
      <x:c r="G522" s="6">
        <x:v>236.274481353501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29.271</x:v>
      </x:c>
      <x:c r="S522" s="8">
        <x:v>33814.6047781156</x:v>
      </x:c>
      <x:c r="T522" s="12">
        <x:v>31812.8163593045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56535</x:v>
      </x:c>
      <x:c r="B523" s="1">
        <x:v>43644.3630502662</x:v>
      </x:c>
      <x:c r="C523" s="6">
        <x:v>26.0544848416667</x:v>
      </x:c>
      <x:c r="D523" s="14" t="s">
        <x:v>92</x:v>
      </x:c>
      <x:c r="E523" s="15">
        <x:v>43621.4589950231</x:v>
      </x:c>
      <x:c r="F523" t="s">
        <x:v>97</x:v>
      </x:c>
      <x:c r="G523" s="6">
        <x:v>236.509673862955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29.26</x:v>
      </x:c>
      <x:c r="S523" s="8">
        <x:v>33812.8309642385</x:v>
      </x:c>
      <x:c r="T523" s="12">
        <x:v>31804.0532430185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56539</x:v>
      </x:c>
      <x:c r="B524" s="1">
        <x:v>43644.3630850347</x:v>
      </x:c>
      <x:c r="C524" s="6">
        <x:v>26.1045766866667</x:v>
      </x:c>
      <x:c r="D524" s="14" t="s">
        <x:v>92</x:v>
      </x:c>
      <x:c r="E524" s="15">
        <x:v>43621.4589950231</x:v>
      </x:c>
      <x:c r="F524" t="s">
        <x:v>97</x:v>
      </x:c>
      <x:c r="G524" s="6">
        <x:v>236.103609674008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29.279</x:v>
      </x:c>
      <x:c r="S524" s="8">
        <x:v>33823.9704825414</x:v>
      </x:c>
      <x:c r="T524" s="12">
        <x:v>31811.8953831312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56542</x:v>
      </x:c>
      <x:c r="B525" s="1">
        <x:v>43644.363119294</x:v>
      </x:c>
      <x:c r="C525" s="6">
        <x:v>26.1538523583333</x:v>
      </x:c>
      <x:c r="D525" s="14" t="s">
        <x:v>92</x:v>
      </x:c>
      <x:c r="E525" s="15">
        <x:v>43621.4589950231</x:v>
      </x:c>
      <x:c r="F525" t="s">
        <x:v>97</x:v>
      </x:c>
      <x:c r="G525" s="6">
        <x:v>236.189026851434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29.275</x:v>
      </x:c>
      <x:c r="S525" s="8">
        <x:v>33823.0132632876</x:v>
      </x:c>
      <x:c r="T525" s="12">
        <x:v>31803.7394270415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56546</x:v>
      </x:c>
      <x:c r="B526" s="1">
        <x:v>43644.3631540509</x:v>
      </x:c>
      <x:c r="C526" s="6">
        <x:v>26.2039578566667</x:v>
      </x:c>
      <x:c r="D526" s="14" t="s">
        <x:v>92</x:v>
      </x:c>
      <x:c r="E526" s="15">
        <x:v>43621.4589950231</x:v>
      </x:c>
      <x:c r="F526" t="s">
        <x:v>97</x:v>
      </x:c>
      <x:c r="G526" s="6">
        <x:v>236.124960470341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29.278</x:v>
      </x:c>
      <x:c r="S526" s="8">
        <x:v>33823.5372750881</x:v>
      </x:c>
      <x:c r="T526" s="12">
        <x:v>31810.0305761136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56551</x:v>
      </x:c>
      <x:c r="B527" s="1">
        <x:v>43644.3631888542</x:v>
      </x:c>
      <x:c r="C527" s="6">
        <x:v>26.2540795233333</x:v>
      </x:c>
      <x:c r="D527" s="14" t="s">
        <x:v>92</x:v>
      </x:c>
      <x:c r="E527" s="15">
        <x:v>43621.4589950231</x:v>
      </x:c>
      <x:c r="F527" t="s">
        <x:v>97</x:v>
      </x:c>
      <x:c r="G527" s="6">
        <x:v>236.253114227637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29.272</x:v>
      </x:c>
      <x:c r="S527" s="8">
        <x:v>33826.3391656053</x:v>
      </x:c>
      <x:c r="T527" s="12">
        <x:v>31810.028060304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56555</x:v>
      </x:c>
      <x:c r="B528" s="1">
        <x:v>43644.3632236458</x:v>
      </x:c>
      <x:c r="C528" s="6">
        <x:v>26.3041693683333</x:v>
      </x:c>
      <x:c r="D528" s="14" t="s">
        <x:v>92</x:v>
      </x:c>
      <x:c r="E528" s="15">
        <x:v>43621.4589950231</x:v>
      </x:c>
      <x:c r="F528" t="s">
        <x:v>97</x:v>
      </x:c>
      <x:c r="G528" s="6">
        <x:v>236.018229799981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29.283</x:v>
      </x:c>
      <x:c r="S528" s="8">
        <x:v>33833.3758965086</x:v>
      </x:c>
      <x:c r="T528" s="12">
        <x:v>31808.1185109385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56559</x:v>
      </x:c>
      <x:c r="B529" s="1">
        <x:v>43644.3632584491</x:v>
      </x:c>
      <x:c r="C529" s="6">
        <x:v>26.3542520883333</x:v>
      </x:c>
      <x:c r="D529" s="14" t="s">
        <x:v>92</x:v>
      </x:c>
      <x:c r="E529" s="15">
        <x:v>43621.4589950231</x:v>
      </x:c>
      <x:c r="F529" t="s">
        <x:v>97</x:v>
      </x:c>
      <x:c r="G529" s="6">
        <x:v>235.82626136404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29.292</x:v>
      </x:c>
      <x:c r="S529" s="8">
        <x:v>33826.9234029288</x:v>
      </x:c>
      <x:c r="T529" s="12">
        <x:v>31812.5404793772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56563</x:v>
      </x:c>
      <x:c r="B530" s="1">
        <x:v>43644.363293206</x:v>
      </x:c>
      <x:c r="C530" s="6">
        <x:v>26.40431499</x:v>
      </x:c>
      <x:c r="D530" s="14" t="s">
        <x:v>92</x:v>
      </x:c>
      <x:c r="E530" s="15">
        <x:v>43621.4589950231</x:v>
      </x:c>
      <x:c r="F530" t="s">
        <x:v>97</x:v>
      </x:c>
      <x:c r="G530" s="6">
        <x:v>236.210386976935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29.274</x:v>
      </x:c>
      <x:c r="S530" s="8">
        <x:v>33840.0017933968</x:v>
      </x:c>
      <x:c r="T530" s="12">
        <x:v>31804.9389983984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56567</x:v>
      </x:c>
      <x:c r="B531" s="1">
        <x:v>43644.3633279745</x:v>
      </x:c>
      <x:c r="C531" s="6">
        <x:v>26.454390015</x:v>
      </x:c>
      <x:c r="D531" s="14" t="s">
        <x:v>92</x:v>
      </x:c>
      <x:c r="E531" s="15">
        <x:v>43621.4589950231</x:v>
      </x:c>
      <x:c r="F531" t="s">
        <x:v>97</x:v>
      </x:c>
      <x:c r="G531" s="6">
        <x:v>235.591889238312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29.303</x:v>
      </x:c>
      <x:c r="S531" s="8">
        <x:v>33833.9024061471</x:v>
      </x:c>
      <x:c r="T531" s="12">
        <x:v>31806.8204487827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56571</x:v>
      </x:c>
      <x:c r="B532" s="1">
        <x:v>43644.3633627662</x:v>
      </x:c>
      <x:c r="C532" s="6">
        <x:v>26.5044705583333</x:v>
      </x:c>
      <x:c r="D532" s="14" t="s">
        <x:v>92</x:v>
      </x:c>
      <x:c r="E532" s="15">
        <x:v>43621.4589950231</x:v>
      </x:c>
      <x:c r="F532" t="s">
        <x:v>97</x:v>
      </x:c>
      <x:c r="G532" s="6">
        <x:v>235.76231378608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29.295</x:v>
      </x:c>
      <x:c r="S532" s="8">
        <x:v>33838.6134227138</x:v>
      </x:c>
      <x:c r="T532" s="12">
        <x:v>31800.5210540004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56574</x:v>
      </x:c>
      <x:c r="B533" s="1">
        <x:v>43644.3633975347</x:v>
      </x:c>
      <x:c r="C533" s="6">
        <x:v>26.5545450416667</x:v>
      </x:c>
      <x:c r="D533" s="14" t="s">
        <x:v>92</x:v>
      </x:c>
      <x:c r="E533" s="15">
        <x:v>43621.4589950231</x:v>
      </x:c>
      <x:c r="F533" t="s">
        <x:v>97</x:v>
      </x:c>
      <x:c r="G533" s="6">
        <x:v>235.783627318798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29.294</x:v>
      </x:c>
      <x:c r="S533" s="8">
        <x:v>33836.3684667555</x:v>
      </x:c>
      <x:c r="T533" s="12">
        <x:v>31802.7200828378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56578</x:v>
      </x:c>
      <x:c r="B534" s="1">
        <x:v>43644.3634322917</x:v>
      </x:c>
      <x:c r="C534" s="6">
        <x:v>26.6046315</x:v>
      </x:c>
      <x:c r="D534" s="14" t="s">
        <x:v>92</x:v>
      </x:c>
      <x:c r="E534" s="15">
        <x:v>43621.4589950231</x:v>
      </x:c>
      <x:c r="F534" t="s">
        <x:v>97</x:v>
      </x:c>
      <x:c r="G534" s="6">
        <x:v>235.591889238312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29.303</x:v>
      </x:c>
      <x:c r="S534" s="8">
        <x:v>33845.0405184998</x:v>
      </x:c>
      <x:c r="T534" s="12">
        <x:v>31801.9538332954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56582</x:v>
      </x:c>
      <x:c r="B535" s="1">
        <x:v>43644.3634665162</x:v>
      </x:c>
      <x:c r="C535" s="6">
        <x:v>26.6538889666667</x:v>
      </x:c>
      <x:c r="D535" s="14" t="s">
        <x:v>92</x:v>
      </x:c>
      <x:c r="E535" s="15">
        <x:v>43621.4589950231</x:v>
      </x:c>
      <x:c r="F535" t="s">
        <x:v>97</x:v>
      </x:c>
      <x:c r="G535" s="6">
        <x:v>235.613184171011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29.302</x:v>
      </x:c>
      <x:c r="S535" s="8">
        <x:v>33843.3206592316</x:v>
      </x:c>
      <x:c r="T535" s="12">
        <x:v>31803.7937207589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56587</x:v>
      </x:c>
      <x:c r="B536" s="1">
        <x:v>43644.3635013889</x:v>
      </x:c>
      <x:c r="C536" s="6">
        <x:v>26.7041160266667</x:v>
      </x:c>
      <x:c r="D536" s="14" t="s">
        <x:v>92</x:v>
      </x:c>
      <x:c r="E536" s="15">
        <x:v>43621.4589950231</x:v>
      </x:c>
      <x:c r="F536" t="s">
        <x:v>97</x:v>
      </x:c>
      <x:c r="G536" s="6">
        <x:v>235.868904717896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29.29</x:v>
      </x:c>
      <x:c r="S536" s="8">
        <x:v>33849.3610992142</x:v>
      </x:c>
      <x:c r="T536" s="12">
        <x:v>31804.123747492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56591</x:v>
      </x:c>
      <x:c r="B537" s="1">
        <x:v>43644.3635361921</x:v>
      </x:c>
      <x:c r="C537" s="6">
        <x:v>26.7542450966667</x:v>
      </x:c>
      <x:c r="D537" s="14" t="s">
        <x:v>92</x:v>
      </x:c>
      <x:c r="E537" s="15">
        <x:v>43621.4589950231</x:v>
      </x:c>
      <x:c r="F537" t="s">
        <x:v>97</x:v>
      </x:c>
      <x:c r="G537" s="6">
        <x:v>235.741002579522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29.296</x:v>
      </x:c>
      <x:c r="S537" s="8">
        <x:v>33853.5752732195</x:v>
      </x:c>
      <x:c r="T537" s="12">
        <x:v>31803.8322542229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56595</x:v>
      </x:c>
      <x:c r="B538" s="1">
        <x:v>43644.3635710301</x:v>
      </x:c>
      <x:c r="C538" s="6">
        <x:v>26.8043940183333</x:v>
      </x:c>
      <x:c r="D538" s="14" t="s">
        <x:v>92</x:v>
      </x:c>
      <x:c r="E538" s="15">
        <x:v>43621.4589950231</x:v>
      </x:c>
      <x:c r="F538" t="s">
        <x:v>97</x:v>
      </x:c>
      <x:c r="G538" s="6">
        <x:v>235.591889238312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29.303</x:v>
      </x:c>
      <x:c r="S538" s="8">
        <x:v>33849.8475459544</x:v>
      </x:c>
      <x:c r="T538" s="12">
        <x:v>31800.2208682631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56599</x:v>
      </x:c>
      <x:c r="B539" s="1">
        <x:v>43644.3636058218</x:v>
      </x:c>
      <x:c r="C539" s="6">
        <x:v>26.85448458</x:v>
      </x:c>
      <x:c r="D539" s="14" t="s">
        <x:v>92</x:v>
      </x:c>
      <x:c r="E539" s="15">
        <x:v>43621.4589950231</x:v>
      </x:c>
      <x:c r="F539" t="s">
        <x:v>97</x:v>
      </x:c>
      <x:c r="G539" s="6">
        <x:v>235.698387143563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29.298</x:v>
      </x:c>
      <x:c r="S539" s="8">
        <x:v>33854.3130077436</x:v>
      </x:c>
      <x:c r="T539" s="12">
        <x:v>31799.0336349147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56603</x:v>
      </x:c>
      <x:c r="B540" s="1">
        <x:v>43644.3636405903</x:v>
      </x:c>
      <x:c r="C540" s="6">
        <x:v>26.9045705466667</x:v>
      </x:c>
      <x:c r="D540" s="14" t="s">
        <x:v>92</x:v>
      </x:c>
      <x:c r="E540" s="15">
        <x:v>43621.4589950231</x:v>
      </x:c>
      <x:c r="F540" t="s">
        <x:v>97</x:v>
      </x:c>
      <x:c r="G540" s="6">
        <x:v>235.719693698793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29.297</x:v>
      </x:c>
      <x:c r="S540" s="8">
        <x:v>33858.442560708</x:v>
      </x:c>
      <x:c r="T540" s="12">
        <x:v>31798.9760530447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56606</x:v>
      </x:c>
      <x:c r="B541" s="1">
        <x:v>43644.3636748032</x:v>
      </x:c>
      <x:c r="C541" s="6">
        <x:v>26.9538136333333</x:v>
      </x:c>
      <x:c r="D541" s="14" t="s">
        <x:v>92</x:v>
      </x:c>
      <x:c r="E541" s="15">
        <x:v>43621.4589950231</x:v>
      </x:c>
      <x:c r="F541" t="s">
        <x:v>97</x:v>
      </x:c>
      <x:c r="G541" s="6">
        <x:v>235.549306343126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29.305</x:v>
      </x:c>
      <x:c r="S541" s="8">
        <x:v>33855.917502224</x:v>
      </x:c>
      <x:c r="T541" s="12">
        <x:v>31802.4495608942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56610</x:v>
      </x:c>
      <x:c r="B542" s="1">
        <x:v>43644.3637096065</x:v>
      </x:c>
      <x:c r="C542" s="6">
        <x:v>27.00391848</x:v>
      </x:c>
      <x:c r="D542" s="14" t="s">
        <x:v>92</x:v>
      </x:c>
      <x:c r="E542" s="15">
        <x:v>43621.4589950231</x:v>
      </x:c>
      <x:c r="F542" t="s">
        <x:v>97</x:v>
      </x:c>
      <x:c r="G542" s="6">
        <x:v>235.6770829135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29.299</x:v>
      </x:c>
      <x:c r="S542" s="8">
        <x:v>33855.927933293</x:v>
      </x:c>
      <x:c r="T542" s="12">
        <x:v>31798.0002933145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56614</x:v>
      </x:c>
      <x:c r="B543" s="1">
        <x:v>43644.3637443634</x:v>
      </x:c>
      <x:c r="C543" s="6">
        <x:v>27.0539853483333</x:v>
      </x:c>
      <x:c r="D543" s="14" t="s">
        <x:v>92</x:v>
      </x:c>
      <x:c r="E543" s="15">
        <x:v>43621.4589950231</x:v>
      </x:c>
      <x:c r="F543" t="s">
        <x:v>97</x:v>
      </x:c>
      <x:c r="G543" s="6">
        <x:v>235.634481427555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29.301</x:v>
      </x:c>
      <x:c r="S543" s="8">
        <x:v>33858.7349714034</x:v>
      </x:c>
      <x:c r="T543" s="12">
        <x:v>31805.6921483341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56618</x:v>
      </x:c>
      <x:c r="B544" s="1">
        <x:v>43644.3637791667</x:v>
      </x:c>
      <x:c r="C544" s="6">
        <x:v>27.104091975</x:v>
      </x:c>
      <x:c r="D544" s="14" t="s">
        <x:v>92</x:v>
      </x:c>
      <x:c r="E544" s="15">
        <x:v>43621.4589950231</x:v>
      </x:c>
      <x:c r="F544" t="s">
        <x:v>97</x:v>
      </x:c>
      <x:c r="G544" s="6">
        <x:v>235.294003999222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29.317</x:v>
      </x:c>
      <x:c r="S544" s="8">
        <x:v>33866.9921304862</x:v>
      </x:c>
      <x:c r="T544" s="12">
        <x:v>31802.7145189371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56622</x:v>
      </x:c>
      <x:c r="B545" s="1">
        <x:v>43644.3638139699</x:v>
      </x:c>
      <x:c r="C545" s="6">
        <x:v>27.154219695</x:v>
      </x:c>
      <x:c r="D545" s="14" t="s">
        <x:v>92</x:v>
      </x:c>
      <x:c r="E545" s="15">
        <x:v>43621.4589950231</x:v>
      </x:c>
      <x:c r="F545" t="s">
        <x:v>97</x:v>
      </x:c>
      <x:c r="G545" s="6">
        <x:v>235.230230610589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29.32</x:v>
      </x:c>
      <x:c r="S545" s="8">
        <x:v>33867.0486902367</x:v>
      </x:c>
      <x:c r="T545" s="12">
        <x:v>31800.5739290083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56625</x:v>
      </x:c>
      <x:c r="B546" s="1">
        <x:v>43644.3638487268</x:v>
      </x:c>
      <x:c r="C546" s="6">
        <x:v>27.2042873716667</x:v>
      </x:c>
      <x:c r="D546" s="14" t="s">
        <x:v>92</x:v>
      </x:c>
      <x:c r="E546" s="15">
        <x:v>43621.4589950231</x:v>
      </x:c>
      <x:c r="F546" t="s">
        <x:v>97</x:v>
      </x:c>
      <x:c r="G546" s="6">
        <x:v>235.570596629127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29.304</x:v>
      </x:c>
      <x:c r="S546" s="8">
        <x:v>33867.3030135604</x:v>
      </x:c>
      <x:c r="T546" s="12">
        <x:v>31797.5306310401</x:v>
      </x:c>
      <x:c r="U546" s="12">
        <x:v>39.15</x:v>
      </x:c>
      <x:c r="V546" s="12">
        <x:v>44.5</x:v>
      </x:c>
      <x:c r="W5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2019-06-28T12:45:12Z</dcterms:modified>
</cp:coreProperties>
</file>