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a46f3589a2bb4cf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<x:sst xmlns:x="http://schemas.openxmlformats.org/spreadsheetml/2006/main">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</x:sst>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46f3589a2bb4cf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43644.709197833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81475</x:v>
      </x:c>
      <x:c r="B2" s="1">
        <x:v>43644.6896537384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240.226855369388</x:v>
      </x:c>
      <x:c r="H2" t="s">
        <x:v>98</x:v>
      </x:c>
      <x:c r="I2" s="6">
        <x:v>22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29.087</x:v>
      </x:c>
      <x:c r="S2" s="8">
        <x:v>52747.0853314389</x:v>
      </x:c>
      <x:c r="T2" s="12">
        <x:v>31653.4571069358</x:v>
      </x:c>
      <x:c r="U2" s="12">
        <x:v>36.75</x:v>
      </x:c>
      <x:c r="V2" s="12">
        <x:v>48</x:v>
      </x:c>
      <x:c r="W2" s="12">
        <x:f>NA()</x:f>
      </x:c>
    </x:row>
    <x:row r="3">
      <x:c r="A3">
        <x:v>81480</x:v>
      </x:c>
      <x:c r="B3" s="1">
        <x:v>43644.689693831</x:v>
      </x:c>
      <x:c r="C3" s="6">
        <x:v>0.05773169</x:v>
      </x:c>
      <x:c r="D3" s="14" t="s">
        <x:v>92</x:v>
      </x:c>
      <x:c r="E3" s="15">
        <x:v>43621.458996794</x:v>
      </x:c>
      <x:c r="F3" t="s">
        <x:v>97</x:v>
      </x:c>
      <x:c r="G3" s="6">
        <x:v>239.248199459129</x:v>
      </x:c>
      <x:c r="H3" t="s">
        <x:v>98</x:v>
      </x:c>
      <x:c r="I3" s="6">
        <x:v>22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29.132</x:v>
      </x:c>
      <x:c r="S3" s="8">
        <x:v>52822.3095493378</x:v>
      </x:c>
      <x:c r="T3" s="12">
        <x:v>31643.7771573886</x:v>
      </x:c>
      <x:c r="U3" s="12">
        <x:v>36.75</x:v>
      </x:c>
      <x:c r="V3" s="12">
        <x:v>48</x:v>
      </x:c>
      <x:c r="W3" s="12">
        <x:f>NA()</x:f>
      </x:c>
    </x:row>
    <x:row r="4">
      <x:c r="A4">
        <x:v>81484</x:v>
      </x:c>
      <x:c r="B4" s="1">
        <x:v>43644.6897285532</x:v>
      </x:c>
      <x:c r="C4" s="6">
        <x:v>0.10774379</x:v>
      </x:c>
      <x:c r="D4" s="14" t="s">
        <x:v>92</x:v>
      </x:c>
      <x:c r="E4" s="15">
        <x:v>43621.458996794</x:v>
      </x:c>
      <x:c r="F4" t="s">
        <x:v>97</x:v>
      </x:c>
      <x:c r="G4" s="6">
        <x:v>238.70658676517</x:v>
      </x:c>
      <x:c r="H4" t="s">
        <x:v>98</x:v>
      </x:c>
      <x:c r="I4" s="6">
        <x:v>22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29.157</x:v>
      </x:c>
      <x:c r="S4" s="8">
        <x:v>52887.786254723</x:v>
      </x:c>
      <x:c r="T4" s="12">
        <x:v>31647.8089188302</x:v>
      </x:c>
      <x:c r="U4" s="12">
        <x:v>36.75</x:v>
      </x:c>
      <x:c r="V4" s="12">
        <x:v>48</x:v>
      </x:c>
      <x:c r="W4" s="12">
        <x:f>NA()</x:f>
      </x:c>
    </x:row>
    <x:row r="5">
      <x:c r="A5">
        <x:v>81487</x:v>
      </x:c>
      <x:c r="B5" s="1">
        <x:v>43644.6897627315</x:v>
      </x:c>
      <x:c r="C5" s="6">
        <x:v>0.156965006666667</x:v>
      </x:c>
      <x:c r="D5" s="14" t="s">
        <x:v>92</x:v>
      </x:c>
      <x:c r="E5" s="15">
        <x:v>43621.458996794</x:v>
      </x:c>
      <x:c r="F5" t="s">
        <x:v>97</x:v>
      </x:c>
      <x:c r="G5" s="6">
        <x:v>238.080173082909</x:v>
      </x:c>
      <x:c r="H5" t="s">
        <x:v>98</x:v>
      </x:c>
      <x:c r="I5" s="6">
        <x:v>22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29.186</x:v>
      </x:c>
      <x:c r="S5" s="8">
        <x:v>52954.8093290804</x:v>
      </x:c>
      <x:c r="T5" s="12">
        <x:v>31646.0089930316</x:v>
      </x:c>
      <x:c r="U5" s="12">
        <x:v>36.75</x:v>
      </x:c>
      <x:c r="V5" s="12">
        <x:v>48</x:v>
      </x:c>
      <x:c r="W5" s="12">
        <x:f>NA()</x:f>
      </x:c>
    </x:row>
    <x:row r="6">
      <x:c r="A6">
        <x:v>81491</x:v>
      </x:c>
      <x:c r="B6" s="1">
        <x:v>43644.6897975694</x:v>
      </x:c>
      <x:c r="C6" s="6">
        <x:v>0.207087653333333</x:v>
      </x:c>
      <x:c r="D6" s="14" t="s">
        <x:v>92</x:v>
      </x:c>
      <x:c r="E6" s="15">
        <x:v>43621.458996794</x:v>
      </x:c>
      <x:c r="F6" t="s">
        <x:v>97</x:v>
      </x:c>
      <x:c r="G6" s="6">
        <x:v>237.47724512938</x:v>
      </x:c>
      <x:c r="H6" t="s">
        <x:v>98</x:v>
      </x:c>
      <x:c r="I6" s="6">
        <x:v>22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29.214</x:v>
      </x:c>
      <x:c r="S6" s="8">
        <x:v>53019.2708340107</x:v>
      </x:c>
      <x:c r="T6" s="12">
        <x:v>31641.9364464478</x:v>
      </x:c>
      <x:c r="U6" s="12">
        <x:v>36.75</x:v>
      </x:c>
      <x:c r="V6" s="12">
        <x:v>48</x:v>
      </x:c>
      <x:c r="W6" s="12">
        <x:f>NA()</x:f>
      </x:c>
    </x:row>
    <x:row r="7">
      <x:c r="A7">
        <x:v>81495</x:v>
      </x:c>
      <x:c r="B7" s="1">
        <x:v>43644.6898323264</x:v>
      </x:c>
      <x:c r="C7" s="6">
        <x:v>0.25715148</x:v>
      </x:c>
      <x:c r="D7" s="14" t="s">
        <x:v>92</x:v>
      </x:c>
      <x:c r="E7" s="15">
        <x:v>43621.458996794</x:v>
      </x:c>
      <x:c r="F7" t="s">
        <x:v>97</x:v>
      </x:c>
      <x:c r="G7" s="6">
        <x:v>236.833297771916</x:v>
      </x:c>
      <x:c r="H7" t="s">
        <x:v>98</x:v>
      </x:c>
      <x:c r="I7" s="6">
        <x:v>22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29.244</x:v>
      </x:c>
      <x:c r="S7" s="8">
        <x:v>53075.2642932695</x:v>
      </x:c>
      <x:c r="T7" s="12">
        <x:v>31650.4241228453</x:v>
      </x:c>
      <x:c r="U7" s="12">
        <x:v>36.75</x:v>
      </x:c>
      <x:c r="V7" s="12">
        <x:v>48</x:v>
      </x:c>
      <x:c r="W7" s="12">
        <x:f>NA()</x:f>
      </x:c>
    </x:row>
    <x:row r="8">
      <x:c r="A8">
        <x:v>81499</x:v>
      </x:c>
      <x:c r="B8" s="1">
        <x:v>43644.6898673264</x:v>
      </x:c>
      <x:c r="C8" s="6">
        <x:v>0.307539698333333</x:v>
      </x:c>
      <x:c r="D8" s="14" t="s">
        <x:v>92</x:v>
      </x:c>
      <x:c r="E8" s="15">
        <x:v>43621.458996794</x:v>
      </x:c>
      <x:c r="F8" t="s">
        <x:v>97</x:v>
      </x:c>
      <x:c r="G8" s="6">
        <x:v>236.447942076875</x:v>
      </x:c>
      <x:c r="H8" t="s">
        <x:v>98</x:v>
      </x:c>
      <x:c r="I8" s="6">
        <x:v>22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29.262</x:v>
      </x:c>
      <x:c r="S8" s="8">
        <x:v>53145.023351106</x:v>
      </x:c>
      <x:c r="T8" s="12">
        <x:v>31650.0807567062</x:v>
      </x:c>
      <x:c r="U8" s="12">
        <x:v>36.75</x:v>
      </x:c>
      <x:c r="V8" s="12">
        <x:v>48</x:v>
      </x:c>
      <x:c r="W8" s="12">
        <x:f>NA()</x:f>
      </x:c>
    </x:row>
    <x:row r="9">
      <x:c r="A9">
        <x:v>81503</x:v>
      </x:c>
      <x:c r="B9" s="1">
        <x:v>43644.6899020486</x:v>
      </x:c>
      <x:c r="C9" s="6">
        <x:v>0.357560615</x:v>
      </x:c>
      <x:c r="D9" s="14" t="s">
        <x:v>92</x:v>
      </x:c>
      <x:c r="E9" s="15">
        <x:v>43621.458996794</x:v>
      </x:c>
      <x:c r="F9" t="s">
        <x:v>97</x:v>
      </x:c>
      <x:c r="G9" s="6">
        <x:v>235.93531195862</x:v>
      </x:c>
      <x:c r="H9" t="s">
        <x:v>98</x:v>
      </x:c>
      <x:c r="I9" s="6">
        <x:v>22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29.286</x:v>
      </x:c>
      <x:c r="S9" s="8">
        <x:v>53200.0609470739</x:v>
      </x:c>
      <x:c r="T9" s="12">
        <x:v>31649.3647505566</x:v>
      </x:c>
      <x:c r="U9" s="12">
        <x:v>36.75</x:v>
      </x:c>
      <x:c r="V9" s="12">
        <x:v>48</x:v>
      </x:c>
      <x:c r="W9" s="12">
        <x:f>NA()</x:f>
      </x:c>
    </x:row>
    <x:row r="10">
      <x:c r="A10">
        <x:v>81507</x:v>
      </x:c>
      <x:c r="B10" s="1">
        <x:v>43644.6899368056</x:v>
      </x:c>
      <x:c r="C10" s="6">
        <x:v>0.407596068333333</x:v>
      </x:c>
      <x:c r="D10" s="14" t="s">
        <x:v>92</x:v>
      </x:c>
      <x:c r="E10" s="15">
        <x:v>43621.458996794</x:v>
      </x:c>
      <x:c r="F10" t="s">
        <x:v>97</x:v>
      </x:c>
      <x:c r="G10" s="6">
        <x:v>235.360206334529</x:v>
      </x:c>
      <x:c r="H10" t="s">
        <x:v>98</x:v>
      </x:c>
      <x:c r="I10" s="6">
        <x:v>22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29.313</x:v>
      </x:c>
      <x:c r="S10" s="8">
        <x:v>53261.0547702386</x:v>
      </x:c>
      <x:c r="T10" s="12">
        <x:v>31642.8687012066</x:v>
      </x:c>
      <x:c r="U10" s="12">
        <x:v>36.75</x:v>
      </x:c>
      <x:c r="V10" s="12">
        <x:v>48</x:v>
      </x:c>
      <x:c r="W10" s="12">
        <x:f>NA()</x:f>
      </x:c>
    </x:row>
    <x:row r="11">
      <x:c r="A11">
        <x:v>81512</x:v>
      </x:c>
      <x:c r="B11" s="1">
        <x:v>43644.6899715625</x:v>
      </x:c>
      <x:c r="C11" s="6">
        <x:v>0.457663561666667</x:v>
      </x:c>
      <x:c r="D11" s="14" t="s">
        <x:v>92</x:v>
      </x:c>
      <x:c r="E11" s="15">
        <x:v>43621.458996794</x:v>
      </x:c>
      <x:c r="F11" t="s">
        <x:v>97</x:v>
      </x:c>
      <x:c r="G11" s="6">
        <x:v>234.871635813018</x:v>
      </x:c>
      <x:c r="H11" t="s">
        <x:v>98</x:v>
      </x:c>
      <x:c r="I11" s="6">
        <x:v>22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29.336</x:v>
      </x:c>
      <x:c r="S11" s="8">
        <x:v>53319.3463839398</x:v>
      </x:c>
      <x:c r="T11" s="12">
        <x:v>31647.8785484273</x:v>
      </x:c>
      <x:c r="U11" s="12">
        <x:v>36.75</x:v>
      </x:c>
      <x:c r="V11" s="12">
        <x:v>48</x:v>
      </x:c>
      <x:c r="W11" s="12">
        <x:f>NA()</x:f>
      </x:c>
    </x:row>
    <x:row r="12">
      <x:c r="A12">
        <x:v>81516</x:v>
      </x:c>
      <x:c r="B12" s="1">
        <x:v>43644.6900058681</x:v>
      </x:c>
      <x:c r="C12" s="6">
        <x:v>0.507066508333333</x:v>
      </x:c>
      <x:c r="D12" s="14" t="s">
        <x:v>92</x:v>
      </x:c>
      <x:c r="E12" s="15">
        <x:v>43621.458996794</x:v>
      </x:c>
      <x:c r="F12" t="s">
        <x:v>97</x:v>
      </x:c>
      <x:c r="G12" s="6">
        <x:v>234.278505008808</x:v>
      </x:c>
      <x:c r="H12" t="s">
        <x:v>98</x:v>
      </x:c>
      <x:c r="I12" s="6">
        <x:v>22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29.364</x:v>
      </x:c>
      <x:c r="S12" s="8">
        <x:v>53381.1469096854</x:v>
      </x:c>
      <x:c r="T12" s="12">
        <x:v>31642.7527313582</x:v>
      </x:c>
      <x:c r="U12" s="12">
        <x:v>36.75</x:v>
      </x:c>
      <x:c r="V12" s="12">
        <x:v>48</x:v>
      </x:c>
      <x:c r="W12" s="12">
        <x:f>NA()</x:f>
      </x:c>
    </x:row>
    <x:row r="13">
      <x:c r="A13">
        <x:v>81520</x:v>
      </x:c>
      <x:c r="B13" s="1">
        <x:v>43644.690040706</x:v>
      </x:c>
      <x:c r="C13" s="6">
        <x:v>0.55719082</x:v>
      </x:c>
      <x:c r="D13" s="14" t="s">
        <x:v>92</x:v>
      </x:c>
      <x:c r="E13" s="15">
        <x:v>43621.458996794</x:v>
      </x:c>
      <x:c r="F13" t="s">
        <x:v>97</x:v>
      </x:c>
      <x:c r="G13" s="6">
        <x:v>233.834842329921</x:v>
      </x:c>
      <x:c r="H13" t="s">
        <x:v>98</x:v>
      </x:c>
      <x:c r="I13" s="6">
        <x:v>22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29.385</x:v>
      </x:c>
      <x:c r="S13" s="8">
        <x:v>53436.5041315279</x:v>
      </x:c>
      <x:c r="T13" s="12">
        <x:v>31643.9864182869</x:v>
      </x:c>
      <x:c r="U13" s="12">
        <x:v>36.75</x:v>
      </x:c>
      <x:c r="V13" s="12">
        <x:v>48</x:v>
      </x:c>
      <x:c r="W13" s="12">
        <x:f>NA()</x:f>
      </x:c>
    </x:row>
    <x:row r="14">
      <x:c r="A14">
        <x:v>81524</x:v>
      </x:c>
      <x:c r="B14" s="1">
        <x:v>43644.690075544</x:v>
      </x:c>
      <x:c r="C14" s="6">
        <x:v>0.607359641666667</x:v>
      </x:c>
      <x:c r="D14" s="14" t="s">
        <x:v>92</x:v>
      </x:c>
      <x:c r="E14" s="15">
        <x:v>43621.458996794</x:v>
      </x:c>
      <x:c r="F14" t="s">
        <x:v>97</x:v>
      </x:c>
      <x:c r="G14" s="6">
        <x:v>233.350087933692</x:v>
      </x:c>
      <x:c r="H14" t="s">
        <x:v>98</x:v>
      </x:c>
      <x:c r="I14" s="6">
        <x:v>22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29.408</x:v>
      </x:c>
      <x:c r="S14" s="8">
        <x:v>53493.6530073478</x:v>
      </x:c>
      <x:c r="T14" s="12">
        <x:v>31647.0166069582</x:v>
      </x:c>
      <x:c r="U14" s="12">
        <x:v>36.75</x:v>
      </x:c>
      <x:c r="V14" s="12">
        <x:v>48</x:v>
      </x:c>
      <x:c r="W14" s="12">
        <x:f>NA()</x:f>
      </x:c>
    </x:row>
    <x:row r="15">
      <x:c r="A15">
        <x:v>81527</x:v>
      </x:c>
      <x:c r="B15" s="1">
        <x:v>43644.6901103356</x:v>
      </x:c>
      <x:c r="C15" s="6">
        <x:v>0.6574684</x:v>
      </x:c>
      <x:c r="D15" s="14" t="s">
        <x:v>92</x:v>
      </x:c>
      <x:c r="E15" s="15">
        <x:v>43621.458996794</x:v>
      </x:c>
      <x:c r="F15" t="s">
        <x:v>97</x:v>
      </x:c>
      <x:c r="G15" s="6">
        <x:v>232.719618677391</x:v>
      </x:c>
      <x:c r="H15" t="s">
        <x:v>98</x:v>
      </x:c>
      <x:c r="I15" s="6">
        <x:v>22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29.438</x:v>
      </x:c>
      <x:c r="S15" s="8">
        <x:v>53553.9447653923</x:v>
      </x:c>
      <x:c r="T15" s="12">
        <x:v>31649.2412764751</x:v>
      </x:c>
      <x:c r="U15" s="12">
        <x:v>36.75</x:v>
      </x:c>
      <x:c r="V15" s="12">
        <x:v>48</x:v>
      </x:c>
      <x:c r="W15" s="12">
        <x:f>NA()</x:f>
      </x:c>
    </x:row>
    <x:row r="16">
      <x:c r="A16">
        <x:v>81532</x:v>
      </x:c>
      <x:c r="B16" s="1">
        <x:v>43644.6901451042</x:v>
      </x:c>
      <x:c r="C16" s="6">
        <x:v>0.707536401666667</x:v>
      </x:c>
      <x:c r="D16" s="14" t="s">
        <x:v>92</x:v>
      </x:c>
      <x:c r="E16" s="15">
        <x:v>43621.458996794</x:v>
      </x:c>
      <x:c r="F16" t="s">
        <x:v>97</x:v>
      </x:c>
      <x:c r="G16" s="6">
        <x:v>232.426102213092</x:v>
      </x:c>
      <x:c r="H16" t="s">
        <x:v>98</x:v>
      </x:c>
      <x:c r="I16" s="6">
        <x:v>22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29.452</x:v>
      </x:c>
      <x:c r="S16" s="8">
        <x:v>53606.2425995543</x:v>
      </x:c>
      <x:c r="T16" s="12">
        <x:v>31641.3092001492</x:v>
      </x:c>
      <x:c r="U16" s="12">
        <x:v>36.75</x:v>
      </x:c>
      <x:c r="V16" s="12">
        <x:v>48</x:v>
      </x:c>
      <x:c r="W16" s="12">
        <x:f>NA()</x:f>
      </x:c>
    </x:row>
    <x:row r="17">
      <x:c r="A17">
        <x:v>81535</x:v>
      </x:c>
      <x:c r="B17" s="1">
        <x:v>43644.6901798611</x:v>
      </x:c>
      <x:c r="C17" s="6">
        <x:v>0.757621671666667</x:v>
      </x:c>
      <x:c r="D17" s="14" t="s">
        <x:v>92</x:v>
      </x:c>
      <x:c r="E17" s="15">
        <x:v>43621.458996794</x:v>
      </x:c>
      <x:c r="F17" t="s">
        <x:v>97</x:v>
      </x:c>
      <x:c r="G17" s="6">
        <x:v>231.92396788862</x:v>
      </x:c>
      <x:c r="H17" t="s">
        <x:v>98</x:v>
      </x:c>
      <x:c r="I17" s="6">
        <x:v>22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29.476</x:v>
      </x:c>
      <x:c r="S17" s="8">
        <x:v>53655.2851357274</x:v>
      </x:c>
      <x:c r="T17" s="12">
        <x:v>31643.0752759485</x:v>
      </x:c>
      <x:c r="U17" s="12">
        <x:v>36.75</x:v>
      </x:c>
      <x:c r="V17" s="12">
        <x:v>48</x:v>
      </x:c>
      <x:c r="W17" s="12">
        <x:f>NA()</x:f>
      </x:c>
    </x:row>
    <x:row r="18">
      <x:c r="A18">
        <x:v>81540</x:v>
      </x:c>
      <x:c r="B18" s="1">
        <x:v>43644.6902146181</x:v>
      </x:c>
      <x:c r="C18" s="6">
        <x:v>0.807676033333333</x:v>
      </x:c>
      <x:c r="D18" s="14" t="s">
        <x:v>92</x:v>
      </x:c>
      <x:c r="E18" s="15">
        <x:v>43621.458996794</x:v>
      </x:c>
      <x:c r="F18" t="s">
        <x:v>97</x:v>
      </x:c>
      <x:c r="G18" s="6">
        <x:v>231.423139319263</x:v>
      </x:c>
      <x:c r="H18" t="s">
        <x:v>98</x:v>
      </x:c>
      <x:c r="I18" s="6">
        <x:v>22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29.5</x:v>
      </x:c>
      <x:c r="S18" s="8">
        <x:v>53713.7175590521</x:v>
      </x:c>
      <x:c r="T18" s="12">
        <x:v>31637.5083297656</x:v>
      </x:c>
      <x:c r="U18" s="12">
        <x:v>36.75</x:v>
      </x:c>
      <x:c r="V18" s="12">
        <x:v>48</x:v>
      </x:c>
      <x:c r="W18" s="12">
        <x:f>NA()</x:f>
      </x:c>
    </x:row>
    <x:row r="19">
      <x:c r="A19">
        <x:v>81543</x:v>
      </x:c>
      <x:c r="B19" s="1">
        <x:v>43644.6902494213</x:v>
      </x:c>
      <x:c r="C19" s="6">
        <x:v>0.857759178333333</x:v>
      </x:c>
      <x:c r="D19" s="14" t="s">
        <x:v>92</x:v>
      </x:c>
      <x:c r="E19" s="15">
        <x:v>43621.458996794</x:v>
      </x:c>
      <x:c r="F19" t="s">
        <x:v>97</x:v>
      </x:c>
      <x:c r="G19" s="6">
        <x:v>231.256485863432</x:v>
      </x:c>
      <x:c r="H19" t="s">
        <x:v>98</x:v>
      </x:c>
      <x:c r="I19" s="6">
        <x:v>22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29.508</x:v>
      </x:c>
      <x:c r="S19" s="8">
        <x:v>53770.6951402782</x:v>
      </x:c>
      <x:c r="T19" s="12">
        <x:v>31648.0945487324</x:v>
      </x:c>
      <x:c r="U19" s="12">
        <x:v>36.75</x:v>
      </x:c>
      <x:c r="V19" s="12">
        <x:v>48</x:v>
      </x:c>
      <x:c r="W19" s="12">
        <x:f>NA()</x:f>
      </x:c>
    </x:row>
    <x:row r="20">
      <x:c r="A20">
        <x:v>81548</x:v>
      </x:c>
      <x:c r="B20" s="1">
        <x:v>43644.6902836458</x:v>
      </x:c>
      <x:c r="C20" s="6">
        <x:v>0.907031413333333</x:v>
      </x:c>
      <x:c r="D20" s="14" t="s">
        <x:v>92</x:v>
      </x:c>
      <x:c r="E20" s="15">
        <x:v>43621.458996794</x:v>
      </x:c>
      <x:c r="F20" t="s">
        <x:v>97</x:v>
      </x:c>
      <x:c r="G20" s="6">
        <x:v>230.674335057269</x:v>
      </x:c>
      <x:c r="H20" t="s">
        <x:v>98</x:v>
      </x:c>
      <x:c r="I20" s="6">
        <x:v>22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29.536</x:v>
      </x:c>
      <x:c r="S20" s="8">
        <x:v>53821.1040486826</x:v>
      </x:c>
      <x:c r="T20" s="12">
        <x:v>31646.0671552088</x:v>
      </x:c>
      <x:c r="U20" s="12">
        <x:v>36.75</x:v>
      </x:c>
      <x:c r="V20" s="12">
        <x:v>48</x:v>
      </x:c>
      <x:c r="W20" s="12">
        <x:f>NA()</x:f>
      </x:c>
    </x:row>
    <x:row r="21">
      <x:c r="A21">
        <x:v>81552</x:v>
      </x:c>
      <x:c r="B21" s="1">
        <x:v>43644.6903184028</x:v>
      </x:c>
      <x:c r="C21" s="6">
        <x:v>0.9570941</x:v>
      </x:c>
      <x:c r="D21" s="14" t="s">
        <x:v>92</x:v>
      </x:c>
      <x:c r="E21" s="15">
        <x:v>43621.458996794</x:v>
      </x:c>
      <x:c r="F21" t="s">
        <x:v>97</x:v>
      </x:c>
      <x:c r="G21" s="6">
        <x:v>230.073250819712</x:v>
      </x:c>
      <x:c r="H21" t="s">
        <x:v>98</x:v>
      </x:c>
      <x:c r="I21" s="6">
        <x:v>22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29.565</x:v>
      </x:c>
      <x:c r="S21" s="8">
        <x:v>53869.8764619294</x:v>
      </x:c>
      <x:c r="T21" s="12">
        <x:v>31644.2315225846</x:v>
      </x:c>
      <x:c r="U21" s="12">
        <x:v>36.75</x:v>
      </x:c>
      <x:c r="V21" s="12">
        <x:v>48</x:v>
      </x:c>
      <x:c r="W21" s="12">
        <x:f>NA()</x:f>
      </x:c>
    </x:row>
    <x:row r="22">
      <x:c r="A22">
        <x:v>81555</x:v>
      </x:c>
      <x:c r="B22" s="1">
        <x:v>43644.6903530903</x:v>
      </x:c>
      <x:c r="C22" s="6">
        <x:v>1.00708052</x:v>
      </x:c>
      <x:c r="D22" s="14" t="s">
        <x:v>92</x:v>
      </x:c>
      <x:c r="E22" s="15">
        <x:v>43621.458996794</x:v>
      </x:c>
      <x:c r="F22" t="s">
        <x:v>97</x:v>
      </x:c>
      <x:c r="G22" s="6">
        <x:v>229.825077426723</x:v>
      </x:c>
      <x:c r="H22" t="s">
        <x:v>98</x:v>
      </x:c>
      <x:c r="I22" s="6">
        <x:v>22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29.577</x:v>
      </x:c>
      <x:c r="S22" s="8">
        <x:v>53926.5804012284</x:v>
      </x:c>
      <x:c r="T22" s="12">
        <x:v>31644.5888548778</x:v>
      </x:c>
      <x:c r="U22" s="12">
        <x:v>36.75</x:v>
      </x:c>
      <x:c r="V22" s="12">
        <x:v>48</x:v>
      </x:c>
      <x:c r="W22" s="12">
        <x:f>NA()</x:f>
      </x:c>
    </x:row>
    <x:row r="23">
      <x:c r="A23">
        <x:v>81559</x:v>
      </x:c>
      <x:c r="B23" s="1">
        <x:v>43644.690387963</x:v>
      </x:c>
      <x:c r="C23" s="6">
        <x:v>1.05725934666667</x:v>
      </x:c>
      <x:c r="D23" s="14" t="s">
        <x:v>92</x:v>
      </x:c>
      <x:c r="E23" s="15">
        <x:v>43621.458996794</x:v>
      </x:c>
      <x:c r="F23" t="s">
        <x:v>97</x:v>
      </x:c>
      <x:c r="G23" s="6">
        <x:v>229.226652538966</x:v>
      </x:c>
      <x:c r="H23" t="s">
        <x:v>98</x:v>
      </x:c>
      <x:c r="I23" s="6">
        <x:v>22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29.606</x:v>
      </x:c>
      <x:c r="S23" s="8">
        <x:v>53974.1483287509</x:v>
      </x:c>
      <x:c r="T23" s="12">
        <x:v>31640.2570082971</x:v>
      </x:c>
      <x:c r="U23" s="12">
        <x:v>36.75</x:v>
      </x:c>
      <x:c r="V23" s="12">
        <x:v>48</x:v>
      </x:c>
      <x:c r="W23" s="12">
        <x:f>NA()</x:f>
      </x:c>
    </x:row>
    <x:row r="24">
      <x:c r="A24">
        <x:v>81563</x:v>
      </x:c>
      <x:c r="B24" s="1">
        <x:v>43644.6904226042</x:v>
      </x:c>
      <x:c r="C24" s="6">
        <x:v>1.10717499333333</x:v>
      </x:c>
      <x:c r="D24" s="14" t="s">
        <x:v>92</x:v>
      </x:c>
      <x:c r="E24" s="15">
        <x:v>43621.458996794</x:v>
      </x:c>
      <x:c r="F24" t="s">
        <x:v>97</x:v>
      </x:c>
      <x:c r="G24" s="6">
        <x:v>228.959001146321</x:v>
      </x:c>
      <x:c r="H24" t="s">
        <x:v>98</x:v>
      </x:c>
      <x:c r="I24" s="6">
        <x:v>22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29.619</x:v>
      </x:c>
      <x:c r="S24" s="8">
        <x:v>54018.5866834042</x:v>
      </x:c>
      <x:c r="T24" s="12">
        <x:v>31641.5007645927</x:v>
      </x:c>
      <x:c r="U24" s="12">
        <x:v>36.75</x:v>
      </x:c>
      <x:c r="V24" s="12">
        <x:v>48</x:v>
      </x:c>
      <x:c r="W24" s="12">
        <x:f>NA()</x:f>
      </x:c>
    </x:row>
    <x:row r="25">
      <x:c r="A25">
        <x:v>81568</x:v>
      </x:c>
      <x:c r="B25" s="1">
        <x:v>43644.6904574421</x:v>
      </x:c>
      <x:c r="C25" s="6">
        <x:v>1.15730278166667</x:v>
      </x:c>
      <x:c r="D25" s="14" t="s">
        <x:v>92</x:v>
      </x:c>
      <x:c r="E25" s="15">
        <x:v>43621.458996794</x:v>
      </x:c>
      <x:c r="F25" t="s">
        <x:v>97</x:v>
      </x:c>
      <x:c r="G25" s="6">
        <x:v>228.568493481097</x:v>
      </x:c>
      <x:c r="H25" t="s">
        <x:v>98</x:v>
      </x:c>
      <x:c r="I25" s="6">
        <x:v>22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29.638</x:v>
      </x:c>
      <x:c r="S25" s="8">
        <x:v>54072.221550801</x:v>
      </x:c>
      <x:c r="T25" s="12">
        <x:v>31645.9960295582</x:v>
      </x:c>
      <x:c r="U25" s="12">
        <x:v>36.75</x:v>
      </x:c>
      <x:c r="V25" s="12">
        <x:v>48</x:v>
      </x:c>
      <x:c r="W25" s="12">
        <x:f>NA()</x:f>
      </x:c>
    </x:row>
    <x:row r="26">
      <x:c r="A26">
        <x:v>81571</x:v>
      </x:c>
      <x:c r="B26" s="1">
        <x:v>43644.6904922106</x:v>
      </x:c>
      <x:c r="C26" s="6">
        <x:v>1.20741057166667</x:v>
      </x:c>
      <x:c r="D26" s="14" t="s">
        <x:v>92</x:v>
      </x:c>
      <x:c r="E26" s="15">
        <x:v>43621.458996794</x:v>
      </x:c>
      <x:c r="F26" t="s">
        <x:v>97</x:v>
      </x:c>
      <x:c r="G26" s="6">
        <x:v>228.137810176883</x:v>
      </x:c>
      <x:c r="H26" t="s">
        <x:v>98</x:v>
      </x:c>
      <x:c r="I26" s="6">
        <x:v>22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29.659</x:v>
      </x:c>
      <x:c r="S26" s="8">
        <x:v>54109.2646057936</x:v>
      </x:c>
      <x:c r="T26" s="12">
        <x:v>31638.4062454242</x:v>
      </x:c>
      <x:c r="U26" s="12">
        <x:v>36.75</x:v>
      </x:c>
      <x:c r="V26" s="12">
        <x:v>48</x:v>
      </x:c>
      <x:c r="W26" s="12">
        <x:f>NA()</x:f>
      </x:c>
    </x:row>
    <x:row r="27">
      <x:c r="A27">
        <x:v>81576</x:v>
      </x:c>
      <x:c r="B27" s="1">
        <x:v>43644.6905270023</x:v>
      </x:c>
      <x:c r="C27" s="6">
        <x:v>1.25750971166667</x:v>
      </x:c>
      <x:c r="D27" s="14" t="s">
        <x:v>92</x:v>
      </x:c>
      <x:c r="E27" s="15">
        <x:v>43621.458996794</x:v>
      </x:c>
      <x:c r="F27" t="s">
        <x:v>97</x:v>
      </x:c>
      <x:c r="G27" s="6">
        <x:v>227.789875413962</x:v>
      </x:c>
      <x:c r="H27" t="s">
        <x:v>98</x:v>
      </x:c>
      <x:c r="I27" s="6">
        <x:v>22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29.676</x:v>
      </x:c>
      <x:c r="S27" s="8">
        <x:v>54157.6565914403</x:v>
      </x:c>
      <x:c r="T27" s="12">
        <x:v>31646.6015798378</x:v>
      </x:c>
      <x:c r="U27" s="12">
        <x:v>36.75</x:v>
      </x:c>
      <x:c r="V27" s="12">
        <x:v>48</x:v>
      </x:c>
      <x:c r="W27" s="12">
        <x:f>NA()</x:f>
      </x:c>
    </x:row>
    <x:row r="28">
      <x:c r="A28">
        <x:v>81579</x:v>
      </x:c>
      <x:c r="B28" s="1">
        <x:v>43644.6905617708</x:v>
      </x:c>
      <x:c r="C28" s="6">
        <x:v>1.30753716</x:v>
      </x:c>
      <x:c r="D28" s="14" t="s">
        <x:v>92</x:v>
      </x:c>
      <x:c r="E28" s="15">
        <x:v>43621.458996794</x:v>
      </x:c>
      <x:c r="F28" t="s">
        <x:v>97</x:v>
      </x:c>
      <x:c r="G28" s="6">
        <x:v>227.095914926237</x:v>
      </x:c>
      <x:c r="H28" t="s">
        <x:v>98</x:v>
      </x:c>
      <x:c r="I28" s="6">
        <x:v>22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29.71</x:v>
      </x:c>
      <x:c r="S28" s="8">
        <x:v>54197.3092763777</x:v>
      </x:c>
      <x:c r="T28" s="12">
        <x:v>31635.3572761048</x:v>
      </x:c>
      <x:c r="U28" s="12">
        <x:v>36.75</x:v>
      </x:c>
      <x:c r="V28" s="12">
        <x:v>48</x:v>
      </x:c>
      <x:c r="W28" s="12">
        <x:f>NA()</x:f>
      </x:c>
    </x:row>
    <x:row r="29">
      <x:c r="A29">
        <x:v>81583</x:v>
      </x:c>
      <x:c r="B29" s="1">
        <x:v>43644.6905965278</x:v>
      </x:c>
      <x:c r="C29" s="6">
        <x:v>1.35762902333333</x:v>
      </x:c>
      <x:c r="D29" s="14" t="s">
        <x:v>92</x:v>
      </x:c>
      <x:c r="E29" s="15">
        <x:v>43621.458996794</x:v>
      </x:c>
      <x:c r="F29" t="s">
        <x:v>97</x:v>
      </x:c>
      <x:c r="G29" s="6">
        <x:v>226.912644366414</x:v>
      </x:c>
      <x:c r="H29" t="s">
        <x:v>98</x:v>
      </x:c>
      <x:c r="I29" s="6">
        <x:v>22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29.719</x:v>
      </x:c>
      <x:c r="S29" s="8">
        <x:v>54243.7269794294</x:v>
      </x:c>
      <x:c r="T29" s="12">
        <x:v>31643.4686742441</x:v>
      </x:c>
      <x:c r="U29" s="12">
        <x:v>36.75</x:v>
      </x:c>
      <x:c r="V29" s="12">
        <x:v>48</x:v>
      </x:c>
      <x:c r="W29" s="12">
        <x:f>NA()</x:f>
      </x:c>
    </x:row>
    <x:row r="30">
      <x:c r="A30">
        <x:v>81588</x:v>
      </x:c>
      <x:c r="B30" s="1">
        <x:v>43644.690631331</x:v>
      </x:c>
      <x:c r="C30" s="6">
        <x:v>1.40772013166667</x:v>
      </x:c>
      <x:c r="D30" s="14" t="s">
        <x:v>92</x:v>
      </x:c>
      <x:c r="E30" s="15">
        <x:v>43621.458996794</x:v>
      </x:c>
      <x:c r="F30" t="s">
        <x:v>97</x:v>
      </x:c>
      <x:c r="G30" s="6">
        <x:v>226.465396102647</x:v>
      </x:c>
      <x:c r="H30" t="s">
        <x:v>98</x:v>
      </x:c>
      <x:c r="I30" s="6">
        <x:v>22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29.741</x:v>
      </x:c>
      <x:c r="S30" s="8">
        <x:v>54292.0356270813</x:v>
      </x:c>
      <x:c r="T30" s="12">
        <x:v>31637.0458814306</x:v>
      </x:c>
      <x:c r="U30" s="12">
        <x:v>36.75</x:v>
      </x:c>
      <x:c r="V30" s="12">
        <x:v>48</x:v>
      </x:c>
      <x:c r="W30" s="12">
        <x:f>NA()</x:f>
      </x:c>
    </x:row>
    <x:row r="31">
      <x:c r="A31">
        <x:v>81591</x:v>
      </x:c>
      <x:c r="B31" s="1">
        <x:v>43644.690666088</x:v>
      </x:c>
      <x:c r="C31" s="6">
        <x:v>1.45775882333333</x:v>
      </x:c>
      <x:c r="D31" s="14" t="s">
        <x:v>92</x:v>
      </x:c>
      <x:c r="E31" s="15">
        <x:v>43621.458996794</x:v>
      </x:c>
      <x:c r="F31" t="s">
        <x:v>97</x:v>
      </x:c>
      <x:c r="G31" s="6">
        <x:v>226.323311620194</x:v>
      </x:c>
      <x:c r="H31" t="s">
        <x:v>98</x:v>
      </x:c>
      <x:c r="I31" s="6">
        <x:v>22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29.748</x:v>
      </x:c>
      <x:c r="S31" s="8">
        <x:v>54339.5742238924</x:v>
      </x:c>
      <x:c r="T31" s="12">
        <x:v>31643.8895181318</x:v>
      </x:c>
      <x:c r="U31" s="12">
        <x:v>36.75</x:v>
      </x:c>
      <x:c r="V31" s="12">
        <x:v>48</x:v>
      </x:c>
      <x:c r="W31" s="12">
        <x:f>NA()</x:f>
      </x:c>
    </x:row>
    <x:row r="32">
      <x:c r="A32">
        <x:v>81595</x:v>
      </x:c>
      <x:c r="B32" s="1">
        <x:v>43644.6907003125</x:v>
      </x:c>
      <x:c r="C32" s="6">
        <x:v>1.507028685</x:v>
      </x:c>
      <x:c r="D32" s="14" t="s">
        <x:v>92</x:v>
      </x:c>
      <x:c r="E32" s="15">
        <x:v>43621.458996794</x:v>
      </x:c>
      <x:c r="F32" t="s">
        <x:v>97</x:v>
      </x:c>
      <x:c r="G32" s="6">
        <x:v>225.877455752518</x:v>
      </x:c>
      <x:c r="H32" t="s">
        <x:v>98</x:v>
      </x:c>
      <x:c r="I32" s="6">
        <x:v>22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29.77</x:v>
      </x:c>
      <x:c r="S32" s="8">
        <x:v>54391.5992899868</x:v>
      </x:c>
      <x:c r="T32" s="12">
        <x:v>31640.6799076554</x:v>
      </x:c>
      <x:c r="U32" s="12">
        <x:v>36.75</x:v>
      </x:c>
      <x:c r="V32" s="12">
        <x:v>48</x:v>
      </x:c>
      <x:c r="W32" s="12">
        <x:f>NA()</x:f>
      </x:c>
    </x:row>
    <x:row r="33">
      <x:c r="A33">
        <x:v>81600</x:v>
      </x:c>
      <x:c r="B33" s="1">
        <x:v>43644.6907351042</x:v>
      </x:c>
      <x:c r="C33" s="6">
        <x:v>1.55716917333333</x:v>
      </x:c>
      <x:c r="D33" s="14" t="s">
        <x:v>92</x:v>
      </x:c>
      <x:c r="E33" s="15">
        <x:v>43621.458996794</x:v>
      </x:c>
      <x:c r="F33" t="s">
        <x:v>97</x:v>
      </x:c>
      <x:c r="G33" s="6">
        <x:v>225.372078754961</x:v>
      </x:c>
      <x:c r="H33" t="s">
        <x:v>98</x:v>
      </x:c>
      <x:c r="I33" s="6">
        <x:v>22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29.795</x:v>
      </x:c>
      <x:c r="S33" s="8">
        <x:v>54444.2544103313</x:v>
      </x:c>
      <x:c r="T33" s="12">
        <x:v>31641.0021904849</x:v>
      </x:c>
      <x:c r="U33" s="12">
        <x:v>36.75</x:v>
      </x:c>
      <x:c r="V33" s="12">
        <x:v>48</x:v>
      </x:c>
      <x:c r="W33" s="12">
        <x:f>NA()</x:f>
      </x:c>
    </x:row>
    <x:row r="34">
      <x:c r="A34">
        <x:v>81604</x:v>
      </x:c>
      <x:c r="B34" s="1">
        <x:v>43644.6907701389</x:v>
      </x:c>
      <x:c r="C34" s="6">
        <x:v>1.60759176</x:v>
      </x:c>
      <x:c r="D34" s="14" t="s">
        <x:v>92</x:v>
      </x:c>
      <x:c r="E34" s="15">
        <x:v>43621.458996794</x:v>
      </x:c>
      <x:c r="F34" t="s">
        <x:v>97</x:v>
      </x:c>
      <x:c r="G34" s="6">
        <x:v>225.129979152173</x:v>
      </x:c>
      <x:c r="H34" t="s">
        <x:v>98</x:v>
      </x:c>
      <x:c r="I34" s="6">
        <x:v>22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29.807</x:v>
      </x:c>
      <x:c r="S34" s="8">
        <x:v>54485.0273916342</x:v>
      </x:c>
      <x:c r="T34" s="12">
        <x:v>31643.7031166414</x:v>
      </x:c>
      <x:c r="U34" s="12">
        <x:v>36.75</x:v>
      </x:c>
      <x:c r="V34" s="12">
        <x:v>48</x:v>
      </x:c>
      <x:c r="W34" s="12">
        <x:f>NA()</x:f>
      </x:c>
    </x:row>
    <x:row r="35">
      <x:c r="A35">
        <x:v>81608</x:v>
      </x:c>
      <x:c r="B35" s="1">
        <x:v>43644.6908049421</x:v>
      </x:c>
      <x:c r="C35" s="6">
        <x:v>1.65770982666667</x:v>
      </x:c>
      <x:c r="D35" s="14" t="s">
        <x:v>92</x:v>
      </x:c>
      <x:c r="E35" s="15">
        <x:v>43621.458996794</x:v>
      </x:c>
      <x:c r="F35" t="s">
        <x:v>97</x:v>
      </x:c>
      <x:c r="G35" s="6">
        <x:v>224.868056099345</x:v>
      </x:c>
      <x:c r="H35" t="s">
        <x:v>98</x:v>
      </x:c>
      <x:c r="I35" s="6">
        <x:v>22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29.82</x:v>
      </x:c>
      <x:c r="S35" s="8">
        <x:v>54532.3785554094</x:v>
      </x:c>
      <x:c r="T35" s="12">
        <x:v>31639.2651518371</x:v>
      </x:c>
      <x:c r="U35" s="12">
        <x:v>36.75</x:v>
      </x:c>
      <x:c r="V35" s="12">
        <x:v>48</x:v>
      </x:c>
      <x:c r="W35" s="12">
        <x:f>NA()</x:f>
      </x:c>
    </x:row>
    <x:row r="36">
      <x:c r="A36">
        <x:v>81612</x:v>
      </x:c>
      <x:c r="B36" s="1">
        <x:v>43644.6908396991</x:v>
      </x:c>
      <x:c r="C36" s="6">
        <x:v>1.70779513666667</x:v>
      </x:c>
      <x:c r="D36" s="14" t="s">
        <x:v>92</x:v>
      </x:c>
      <x:c r="E36" s="15">
        <x:v>43621.458996794</x:v>
      </x:c>
      <x:c r="F36" t="s">
        <x:v>97</x:v>
      </x:c>
      <x:c r="G36" s="6">
        <x:v>224.465809898704</x:v>
      </x:c>
      <x:c r="H36" t="s">
        <x:v>98</x:v>
      </x:c>
      <x:c r="I36" s="6">
        <x:v>22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29.84</x:v>
      </x:c>
      <x:c r="S36" s="8">
        <x:v>54585.5633650544</x:v>
      </x:c>
      <x:c r="T36" s="12">
        <x:v>31641.0354309293</x:v>
      </x:c>
      <x:c r="U36" s="12">
        <x:v>36.75</x:v>
      </x:c>
      <x:c r="V36" s="12">
        <x:v>48</x:v>
      </x:c>
      <x:c r="W36" s="12">
        <x:f>NA()</x:f>
      </x:c>
    </x:row>
    <x:row r="37">
      <x:c r="A37">
        <x:v>81615</x:v>
      </x:c>
      <x:c r="B37" s="1">
        <x:v>43644.6908739583</x:v>
      </x:c>
      <x:c r="C37" s="6">
        <x:v>1.75711467833333</x:v>
      </x:c>
      <x:c r="D37" s="14" t="s">
        <x:v>92</x:v>
      </x:c>
      <x:c r="E37" s="15">
        <x:v>43621.458996794</x:v>
      </x:c>
      <x:c r="F37" t="s">
        <x:v>97</x:v>
      </x:c>
      <x:c r="G37" s="6">
        <x:v>223.964213064919</x:v>
      </x:c>
      <x:c r="H37" t="s">
        <x:v>98</x:v>
      </x:c>
      <x:c r="I37" s="6">
        <x:v>22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29.865</x:v>
      </x:c>
      <x:c r="S37" s="8">
        <x:v>54620.4657031803</x:v>
      </x:c>
      <x:c r="T37" s="12">
        <x:v>31643.3665335163</x:v>
      </x:c>
      <x:c r="U37" s="12">
        <x:v>36.75</x:v>
      </x:c>
      <x:c r="V37" s="12">
        <x:v>48</x:v>
      </x:c>
      <x:c r="W37" s="12">
        <x:f>NA()</x:f>
      </x:c>
    </x:row>
    <x:row r="38">
      <x:c r="A38">
        <x:v>81620</x:v>
      </x:c>
      <x:c r="B38" s="1">
        <x:v>43644.690908831</x:v>
      </x:c>
      <x:c r="C38" s="6">
        <x:v>1.80732405833333</x:v>
      </x:c>
      <x:c r="D38" s="14" t="s">
        <x:v>92</x:v>
      </x:c>
      <x:c r="E38" s="15">
        <x:v>43621.458996794</x:v>
      </x:c>
      <x:c r="F38" t="s">
        <x:v>97</x:v>
      </x:c>
      <x:c r="G38" s="6">
        <x:v>223.404016480777</x:v>
      </x:c>
      <x:c r="H38" t="s">
        <x:v>98</x:v>
      </x:c>
      <x:c r="I38" s="6">
        <x:v>22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29.893</x:v>
      </x:c>
      <x:c r="S38" s="8">
        <x:v>54672.0445987714</x:v>
      </x:c>
      <x:c r="T38" s="12">
        <x:v>31644.4592974993</x:v>
      </x:c>
      <x:c r="U38" s="12">
        <x:v>36.75</x:v>
      </x:c>
      <x:c r="V38" s="12">
        <x:v>48</x:v>
      </x:c>
      <x:c r="W38" s="12">
        <x:f>NA()</x:f>
      </x:c>
    </x:row>
    <x:row r="39">
      <x:c r="A39">
        <x:v>81624</x:v>
      </x:c>
      <x:c r="B39" s="1">
        <x:v>43644.6909435995</x:v>
      </x:c>
      <x:c r="C39" s="6">
        <x:v>1.85735841666667</x:v>
      </x:c>
      <x:c r="D39" s="14" t="s">
        <x:v>92</x:v>
      </x:c>
      <x:c r="E39" s="15">
        <x:v>43621.458996794</x:v>
      </x:c>
      <x:c r="F39" t="s">
        <x:v>97</x:v>
      </x:c>
      <x:c r="G39" s="6">
        <x:v>223.184398054365</x:v>
      </x:c>
      <x:c r="H39" t="s">
        <x:v>98</x:v>
      </x:c>
      <x:c r="I39" s="6">
        <x:v>22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29.904</x:v>
      </x:c>
      <x:c r="S39" s="8">
        <x:v>54713.5354470763</x:v>
      </x:c>
      <x:c r="T39" s="12">
        <x:v>31646.1754369518</x:v>
      </x:c>
      <x:c r="U39" s="12">
        <x:v>36.75</x:v>
      </x:c>
      <x:c r="V39" s="12">
        <x:v>48</x:v>
      </x:c>
      <x:c r="W39" s="12">
        <x:f>NA()</x:f>
      </x:c>
    </x:row>
    <x:row r="40">
      <x:c r="A40">
        <x:v>81628</x:v>
      </x:c>
      <x:c r="B40" s="1">
        <x:v>43644.6909783912</x:v>
      </x:c>
      <x:c r="C40" s="6">
        <x:v>1.907475315</x:v>
      </x:c>
      <x:c r="D40" s="14" t="s">
        <x:v>92</x:v>
      </x:c>
      <x:c r="E40" s="15">
        <x:v>43621.458996794</x:v>
      </x:c>
      <x:c r="F40" t="s">
        <x:v>97</x:v>
      </x:c>
      <x:c r="G40" s="6">
        <x:v>222.845495491472</x:v>
      </x:c>
      <x:c r="H40" t="s">
        <x:v>98</x:v>
      </x:c>
      <x:c r="I40" s="6">
        <x:v>22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29.921</x:v>
      </x:c>
      <x:c r="S40" s="8">
        <x:v>54761.5172931087</x:v>
      </x:c>
      <x:c r="T40" s="12">
        <x:v>31645.3255326471</x:v>
      </x:c>
      <x:c r="U40" s="12">
        <x:v>36.75</x:v>
      </x:c>
      <x:c r="V40" s="12">
        <x:v>48</x:v>
      </x:c>
      <x:c r="W40" s="12">
        <x:f>NA()</x:f>
      </x:c>
    </x:row>
    <x:row r="41">
      <x:c r="A41">
        <x:v>81632</x:v>
      </x:c>
      <x:c r="B41" s="1">
        <x:v>43644.6910131597</x:v>
      </x:c>
      <x:c r="C41" s="6">
        <x:v>1.95757673666667</x:v>
      </x:c>
      <x:c r="D41" s="14" t="s">
        <x:v>92</x:v>
      </x:c>
      <x:c r="E41" s="15">
        <x:v>43621.458996794</x:v>
      </x:c>
      <x:c r="F41" t="s">
        <x:v>97</x:v>
      </x:c>
      <x:c r="G41" s="6">
        <x:v>222.626533530289</x:v>
      </x:c>
      <x:c r="H41" t="s">
        <x:v>98</x:v>
      </x:c>
      <x:c r="I41" s="6">
        <x:v>22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29.932</x:v>
      </x:c>
      <x:c r="S41" s="8">
        <x:v>54805.6222772674</x:v>
      </x:c>
      <x:c r="T41" s="12">
        <x:v>31636.076932229</x:v>
      </x:c>
      <x:c r="U41" s="12">
        <x:v>36.75</x:v>
      </x:c>
      <x:c r="V41" s="12">
        <x:v>48</x:v>
      </x:c>
      <x:c r="W41" s="12">
        <x:f>NA()</x:f>
      </x:c>
    </x:row>
    <x:row r="42">
      <x:c r="A42">
        <x:v>81636</x:v>
      </x:c>
      <x:c r="B42" s="1">
        <x:v>43644.6910479514</x:v>
      </x:c>
      <x:c r="C42" s="6">
        <x:v>2.00766599666667</x:v>
      </x:c>
      <x:c r="D42" s="14" t="s">
        <x:v>92</x:v>
      </x:c>
      <x:c r="E42" s="15">
        <x:v>43621.458996794</x:v>
      </x:c>
      <x:c r="F42" t="s">
        <x:v>97</x:v>
      </x:c>
      <x:c r="G42" s="6">
        <x:v>222.34822658801</x:v>
      </x:c>
      <x:c r="H42" t="s">
        <x:v>98</x:v>
      </x:c>
      <x:c r="I42" s="6">
        <x:v>22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29.946</x:v>
      </x:c>
      <x:c r="S42" s="8">
        <x:v>54847.3610480029</x:v>
      </x:c>
      <x:c r="T42" s="12">
        <x:v>31639.6608629455</x:v>
      </x:c>
      <x:c r="U42" s="12">
        <x:v>36.75</x:v>
      </x:c>
      <x:c r="V42" s="12">
        <x:v>48</x:v>
      </x:c>
      <x:c r="W42" s="12">
        <x:f>NA()</x:f>
      </x:c>
    </x:row>
    <x:row r="43">
      <x:c r="A43">
        <x:v>81640</x:v>
      </x:c>
      <x:c r="B43" s="1">
        <x:v>43644.6910827546</x:v>
      </x:c>
      <x:c r="C43" s="6">
        <x:v>2.05775797666667</x:v>
      </x:c>
      <x:c r="D43" s="14" t="s">
        <x:v>92</x:v>
      </x:c>
      <x:c r="E43" s="15">
        <x:v>43621.458996794</x:v>
      </x:c>
      <x:c r="F43" t="s">
        <x:v>97</x:v>
      </x:c>
      <x:c r="G43" s="6">
        <x:v>221.713656440512</x:v>
      </x:c>
      <x:c r="H43" t="s">
        <x:v>98</x:v>
      </x:c>
      <x:c r="I43" s="6">
        <x:v>22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29.978</x:v>
      </x:c>
      <x:c r="S43" s="8">
        <x:v>54896.3552805678</x:v>
      </x:c>
      <x:c r="T43" s="12">
        <x:v>31641.3616361588</x:v>
      </x:c>
      <x:c r="U43" s="12">
        <x:v>36.75</x:v>
      </x:c>
      <x:c r="V43" s="12">
        <x:v>48</x:v>
      </x:c>
      <x:c r="W43" s="12">
        <x:f>NA()</x:f>
      </x:c>
    </x:row>
    <x:row r="44">
      <x:c r="A44">
        <x:v>81643</x:v>
      </x:c>
      <x:c r="B44" s="1">
        <x:v>43644.6911169329</x:v>
      </x:c>
      <x:c r="C44" s="6">
        <x:v>2.106984375</x:v>
      </x:c>
      <x:c r="D44" s="14" t="s">
        <x:v>92</x:v>
      </x:c>
      <x:c r="E44" s="15">
        <x:v>43621.458996794</x:v>
      </x:c>
      <x:c r="F44" t="s">
        <x:v>97</x:v>
      </x:c>
      <x:c r="G44" s="6">
        <x:v>221.575132824934</x:v>
      </x:c>
      <x:c r="H44" t="s">
        <x:v>98</x:v>
      </x:c>
      <x:c r="I44" s="6">
        <x:v>22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29.985</x:v>
      </x:c>
      <x:c r="S44" s="8">
        <x:v>54939.1205071462</x:v>
      </x:c>
      <x:c r="T44" s="12">
        <x:v>31639.3857142879</x:v>
      </x:c>
      <x:c r="U44" s="12">
        <x:v>36.75</x:v>
      </x:c>
      <x:c r="V44" s="12">
        <x:v>48</x:v>
      </x:c>
      <x:c r="W44" s="12">
        <x:f>NA()</x:f>
      </x:c>
    </x:row>
    <x:row r="45">
      <x:c r="A45">
        <x:v>81648</x:v>
      </x:c>
      <x:c r="B45" s="1">
        <x:v>43644.6911517014</x:v>
      </x:c>
      <x:c r="C45" s="6">
        <x:v>2.15706648166667</x:v>
      </x:c>
      <x:c r="D45" s="14" t="s">
        <x:v>92</x:v>
      </x:c>
      <x:c r="E45" s="15">
        <x:v>43621.458996794</x:v>
      </x:c>
      <x:c r="F45" t="s">
        <x:v>97</x:v>
      </x:c>
      <x:c r="G45" s="6">
        <x:v>221.239148520454</x:v>
      </x:c>
      <x:c r="H45" t="s">
        <x:v>98</x:v>
      </x:c>
      <x:c r="I45" s="6">
        <x:v>22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30.002</x:v>
      </x:c>
      <x:c r="S45" s="8">
        <x:v>54985.4866574288</x:v>
      </x:c>
      <x:c r="T45" s="12">
        <x:v>31641.2611488589</x:v>
      </x:c>
      <x:c r="U45" s="12">
        <x:v>36.75</x:v>
      </x:c>
      <x:c r="V45" s="12">
        <x:v>48</x:v>
      </x:c>
      <x:c r="W45" s="12">
        <x:f>NA()</x:f>
      </x:c>
    </x:row>
    <x:row r="46">
      <x:c r="A46">
        <x:v>81652</x:v>
      </x:c>
      <x:c r="B46" s="1">
        <x:v>43644.6911864931</x:v>
      </x:c>
      <x:c r="C46" s="6">
        <x:v>2.20717467666667</x:v>
      </x:c>
      <x:c r="D46" s="14" t="s">
        <x:v>92</x:v>
      </x:c>
      <x:c r="E46" s="15">
        <x:v>43621.458996794</x:v>
      </x:c>
      <x:c r="F46" t="s">
        <x:v>97</x:v>
      </x:c>
      <x:c r="G46" s="6">
        <x:v>221.022071131567</x:v>
      </x:c>
      <x:c r="H46" t="s">
        <x:v>98</x:v>
      </x:c>
      <x:c r="I46" s="6">
        <x:v>22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30.013</x:v>
      </x:c>
      <x:c r="S46" s="8">
        <x:v>55016.3102389889</x:v>
      </x:c>
      <x:c r="T46" s="12">
        <x:v>31637.369684232</x:v>
      </x:c>
      <x:c r="U46" s="12">
        <x:v>36.75</x:v>
      </x:c>
      <x:c r="V46" s="12">
        <x:v>48</x:v>
      </x:c>
      <x:c r="W46" s="12">
        <x:f>NA()</x:f>
      </x:c>
    </x:row>
    <x:row r="47">
      <x:c r="A47">
        <x:v>81656</x:v>
      </x:c>
      <x:c r="B47" s="1">
        <x:v>43644.6912212963</x:v>
      </x:c>
      <x:c r="C47" s="6">
        <x:v>2.25728327333333</x:v>
      </x:c>
      <x:c r="D47" s="14" t="s">
        <x:v>92</x:v>
      </x:c>
      <x:c r="E47" s="15">
        <x:v>43621.458996794</x:v>
      </x:c>
      <x:c r="F47" t="s">
        <x:v>97</x:v>
      </x:c>
      <x:c r="G47" s="6">
        <x:v>220.411674367684</x:v>
      </x:c>
      <x:c r="H47" t="s">
        <x:v>98</x:v>
      </x:c>
      <x:c r="I47" s="6">
        <x:v>22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30.044</x:v>
      </x:c>
      <x:c r="S47" s="8">
        <x:v>55061.1765903585</x:v>
      </x:c>
      <x:c r="T47" s="12">
        <x:v>31640.6283478228</x:v>
      </x:c>
      <x:c r="U47" s="12">
        <x:v>36.75</x:v>
      </x:c>
      <x:c r="V47" s="12">
        <x:v>48</x:v>
      </x:c>
      <x:c r="W47" s="12">
        <x:f>NA()</x:f>
      </x:c>
    </x:row>
    <x:row r="48">
      <x:c r="A48">
        <x:v>81659</x:v>
      </x:c>
      <x:c r="B48" s="1">
        <x:v>43644.6912560185</x:v>
      </x:c>
      <x:c r="C48" s="6">
        <x:v>2.30728716166667</x:v>
      </x:c>
      <x:c r="D48" s="14" t="s">
        <x:v>92</x:v>
      </x:c>
      <x:c r="E48" s="15">
        <x:v>43621.458996794</x:v>
      </x:c>
      <x:c r="F48" t="s">
        <x:v>97</x:v>
      </x:c>
      <x:c r="G48" s="6">
        <x:v>220.333060145186</x:v>
      </x:c>
      <x:c r="H48" t="s">
        <x:v>98</x:v>
      </x:c>
      <x:c r="I48" s="6">
        <x:v>22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30.048</x:v>
      </x:c>
      <x:c r="S48" s="8">
        <x:v>55106.4120030409</x:v>
      </x:c>
      <x:c r="T48" s="12">
        <x:v>31636.7019143467</x:v>
      </x:c>
      <x:c r="U48" s="12">
        <x:v>36.75</x:v>
      </x:c>
      <x:c r="V48" s="12">
        <x:v>48</x:v>
      </x:c>
      <x:c r="W48" s="12">
        <x:f>NA()</x:f>
      </x:c>
    </x:row>
    <x:row r="49">
      <x:c r="A49">
        <x:v>81664</x:v>
      </x:c>
      <x:c r="B49" s="1">
        <x:v>43644.6912908218</x:v>
      </x:c>
      <x:c r="C49" s="6">
        <x:v>2.3573647</x:v>
      </x:c>
      <x:c r="D49" s="14" t="s">
        <x:v>92</x:v>
      </x:c>
      <x:c r="E49" s="15">
        <x:v>43621.458996794</x:v>
      </x:c>
      <x:c r="F49" t="s">
        <x:v>97</x:v>
      </x:c>
      <x:c r="G49" s="6">
        <x:v>219.803288363095</x:v>
      </x:c>
      <x:c r="H49" t="s">
        <x:v>98</x:v>
      </x:c>
      <x:c r="I49" s="6">
        <x:v>22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30.075</x:v>
      </x:c>
      <x:c r="S49" s="8">
        <x:v>55144.2343590476</x:v>
      </x:c>
      <x:c r="T49" s="12">
        <x:v>31638.6937809041</x:v>
      </x:c>
      <x:c r="U49" s="12">
        <x:v>36.75</x:v>
      </x:c>
      <x:c r="V49" s="12">
        <x:v>48</x:v>
      </x:c>
      <x:c r="W49" s="12">
        <x:f>NA()</x:f>
      </x:c>
    </x:row>
    <x:row r="50">
      <x:c r="A50">
        <x:v>81668</x:v>
      </x:c>
      <x:c r="B50" s="1">
        <x:v>43644.6913256134</x:v>
      </x:c>
      <x:c r="C50" s="6">
        <x:v>2.40748863166667</x:v>
      </x:c>
      <x:c r="D50" s="14" t="s">
        <x:v>92</x:v>
      </x:c>
      <x:c r="E50" s="15">
        <x:v>43621.458996794</x:v>
      </x:c>
      <x:c r="F50" t="s">
        <x:v>97</x:v>
      </x:c>
      <x:c r="G50" s="6">
        <x:v>219.450951258224</x:v>
      </x:c>
      <x:c r="H50" t="s">
        <x:v>98</x:v>
      </x:c>
      <x:c r="I50" s="6">
        <x:v>22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30.093</x:v>
      </x:c>
      <x:c r="S50" s="8">
        <x:v>55185.4502340041</x:v>
      </x:c>
      <x:c r="T50" s="12">
        <x:v>31637.6901399848</x:v>
      </x:c>
      <x:c r="U50" s="12">
        <x:v>36.75</x:v>
      </x:c>
      <x:c r="V50" s="12">
        <x:v>48</x:v>
      </x:c>
      <x:c r="W50" s="12">
        <x:f>NA()</x:f>
      </x:c>
    </x:row>
    <x:row r="51">
      <x:c r="A51">
        <x:v>81672</x:v>
      </x:c>
      <x:c r="B51" s="1">
        <x:v>43644.6913603819</x:v>
      </x:c>
      <x:c r="C51" s="6">
        <x:v>2.45756546666667</x:v>
      </x:c>
      <x:c r="D51" s="14" t="s">
        <x:v>92</x:v>
      </x:c>
      <x:c r="E51" s="15">
        <x:v>43621.458996794</x:v>
      </x:c>
      <x:c r="F51" t="s">
        <x:v>97</x:v>
      </x:c>
      <x:c r="G51" s="6">
        <x:v>219.235965692202</x:v>
      </x:c>
      <x:c r="H51" t="s">
        <x:v>98</x:v>
      </x:c>
      <x:c r="I51" s="6">
        <x:v>22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30.104</x:v>
      </x:c>
      <x:c r="S51" s="8">
        <x:v>55219.1845123878</x:v>
      </x:c>
      <x:c r="T51" s="12">
        <x:v>31636.1880316872</x:v>
      </x:c>
      <x:c r="U51" s="12">
        <x:v>36.75</x:v>
      </x:c>
      <x:c r="V51" s="12">
        <x:v>48</x:v>
      </x:c>
      <x:c r="W51" s="12">
        <x:f>NA()</x:f>
      </x:c>
    </x:row>
    <x:row r="52">
      <x:c r="A52">
        <x:v>81675</x:v>
      </x:c>
      <x:c r="B52" s="1">
        <x:v>43644.6913951389</x:v>
      </x:c>
      <x:c r="C52" s="6">
        <x:v>2.507595835</x:v>
      </x:c>
      <x:c r="D52" s="14" t="s">
        <x:v>92</x:v>
      </x:c>
      <x:c r="E52" s="15">
        <x:v>43621.458996794</x:v>
      </x:c>
      <x:c r="F52" t="s">
        <x:v>97</x:v>
      </x:c>
      <x:c r="G52" s="6">
        <x:v>218.865218091117</x:v>
      </x:c>
      <x:c r="H52" t="s">
        <x:v>98</x:v>
      </x:c>
      <x:c r="I52" s="6">
        <x:v>22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30.123</x:v>
      </x:c>
      <x:c r="S52" s="8">
        <x:v>55264.390273843</x:v>
      </x:c>
      <x:c r="T52" s="12">
        <x:v>31633.1738067279</x:v>
      </x:c>
      <x:c r="U52" s="12">
        <x:v>36.75</x:v>
      </x:c>
      <x:c r="V52" s="12">
        <x:v>48</x:v>
      </x:c>
      <x:c r="W52" s="12">
        <x:f>NA()</x:f>
      </x:c>
    </x:row>
    <x:row r="53">
      <x:c r="A53">
        <x:v>81680</x:v>
      </x:c>
      <x:c r="B53" s="1">
        <x:v>43644.6914299421</x:v>
      </x:c>
      <x:c r="C53" s="6">
        <x:v>2.55770295666667</x:v>
      </x:c>
      <x:c r="D53" s="14" t="s">
        <x:v>92</x:v>
      </x:c>
      <x:c r="E53" s="15">
        <x:v>43621.458996794</x:v>
      </x:c>
      <x:c r="F53" t="s">
        <x:v>97</x:v>
      </x:c>
      <x:c r="G53" s="6">
        <x:v>218.45631345451</x:v>
      </x:c>
      <x:c r="H53" t="s">
        <x:v>98</x:v>
      </x:c>
      <x:c r="I53" s="6">
        <x:v>22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30.144</x:v>
      </x:c>
      <x:c r="S53" s="8">
        <x:v>55308.0165145535</x:v>
      </x:c>
      <x:c r="T53" s="12">
        <x:v>31636.6572232013</x:v>
      </x:c>
      <x:c r="U53" s="12">
        <x:v>36.75</x:v>
      </x:c>
      <x:c r="V53" s="12">
        <x:v>48</x:v>
      </x:c>
      <x:c r="W53" s="12">
        <x:f>NA()</x:f>
      </x:c>
    </x:row>
    <x:row r="54">
      <x:c r="A54">
        <x:v>81684</x:v>
      </x:c>
      <x:c r="B54" s="1">
        <x:v>43644.6914646643</x:v>
      </x:c>
      <x:c r="C54" s="6">
        <x:v>2.60772870166667</x:v>
      </x:c>
      <x:c r="D54" s="14" t="s">
        <x:v>92</x:v>
      </x:c>
      <x:c r="E54" s="15">
        <x:v>43621.458996794</x:v>
      </x:c>
      <x:c r="F54" t="s">
        <x:v>97</x:v>
      </x:c>
      <x:c r="G54" s="6">
        <x:v>218.242488609125</x:v>
      </x:c>
      <x:c r="H54" t="s">
        <x:v>98</x:v>
      </x:c>
      <x:c r="I54" s="6">
        <x:v>22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30.155</x:v>
      </x:c>
      <x:c r="S54" s="8">
        <x:v>55342.1450538414</x:v>
      </x:c>
      <x:c r="T54" s="12">
        <x:v>31639.6515117685</x:v>
      </x:c>
      <x:c r="U54" s="12">
        <x:v>36.75</x:v>
      </x:c>
      <x:c r="V54" s="12">
        <x:v>48</x:v>
      </x:c>
      <x:c r="W54" s="12">
        <x:f>NA()</x:f>
      </x:c>
    </x:row>
    <x:row r="55">
      <x:c r="A55">
        <x:v>81688</x:v>
      </x:c>
      <x:c r="B55" s="1">
        <x:v>43644.6914988773</x:v>
      </x:c>
      <x:c r="C55" s="6">
        <x:v>2.65700896666667</x:v>
      </x:c>
      <x:c r="D55" s="14" t="s">
        <x:v>92</x:v>
      </x:c>
      <x:c r="E55" s="15">
        <x:v>43621.458996794</x:v>
      </x:c>
      <x:c r="F55" t="s">
        <x:v>97</x:v>
      </x:c>
      <x:c r="G55" s="6">
        <x:v>217.93191551933</x:v>
      </x:c>
      <x:c r="H55" t="s">
        <x:v>98</x:v>
      </x:c>
      <x:c r="I55" s="6">
        <x:v>22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30.171</x:v>
      </x:c>
      <x:c r="S55" s="8">
        <x:v>55382.2207957185</x:v>
      </x:c>
      <x:c r="T55" s="12">
        <x:v>31637.2956692191</x:v>
      </x:c>
      <x:c r="U55" s="12">
        <x:v>36.75</x:v>
      </x:c>
      <x:c r="V55" s="12">
        <x:v>48</x:v>
      </x:c>
      <x:c r="W55" s="12">
        <x:f>NA()</x:f>
      </x:c>
    </x:row>
    <x:row r="56">
      <x:c r="A56">
        <x:v>81691</x:v>
      </x:c>
      <x:c r="B56" s="1">
        <x:v>43644.6915337153</x:v>
      </x:c>
      <x:c r="C56" s="6">
        <x:v>2.70715253</x:v>
      </x:c>
      <x:c r="D56" s="14" t="s">
        <x:v>92</x:v>
      </x:c>
      <x:c r="E56" s="15">
        <x:v>43621.458996794</x:v>
      </x:c>
      <x:c r="F56" t="s">
        <x:v>97</x:v>
      </x:c>
      <x:c r="G56" s="6">
        <x:v>217.293019029077</x:v>
      </x:c>
      <x:c r="H56" t="s">
        <x:v>98</x:v>
      </x:c>
      <x:c r="I56" s="6">
        <x:v>22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30.204</x:v>
      </x:c>
      <x:c r="S56" s="8">
        <x:v>55409.5289583787</x:v>
      </x:c>
      <x:c r="T56" s="12">
        <x:v>31635.1693901719</x:v>
      </x:c>
      <x:c r="U56" s="12">
        <x:v>36.75</x:v>
      </x:c>
      <x:c r="V56" s="12">
        <x:v>48</x:v>
      </x:c>
      <x:c r="W56" s="12">
        <x:f>NA()</x:f>
      </x:c>
    </x:row>
    <x:row r="57">
      <x:c r="A57">
        <x:v>81696</x:v>
      </x:c>
      <x:c r="B57" s="1">
        <x:v>43644.6915684838</x:v>
      </x:c>
      <x:c r="C57" s="6">
        <x:v>2.7572279</x:v>
      </x:c>
      <x:c r="D57" s="14" t="s">
        <x:v>92</x:v>
      </x:c>
      <x:c r="E57" s="15">
        <x:v>43621.458996794</x:v>
      </x:c>
      <x:c r="F57" t="s">
        <x:v>97</x:v>
      </x:c>
      <x:c r="G57" s="6">
        <x:v>217.409016001993</x:v>
      </x:c>
      <x:c r="H57" t="s">
        <x:v>98</x:v>
      </x:c>
      <x:c r="I57" s="6">
        <x:v>22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30.198</x:v>
      </x:c>
      <x:c r="S57" s="8">
        <x:v>55453.9625104645</x:v>
      </x:c>
      <x:c r="T57" s="12">
        <x:v>31633.3232671886</x:v>
      </x:c>
      <x:c r="U57" s="12">
        <x:v>36.75</x:v>
      </x:c>
      <x:c r="V57" s="12">
        <x:v>48</x:v>
      </x:c>
      <x:c r="W57" s="12">
        <x:f>NA()</x:f>
      </x:c>
    </x:row>
    <x:row r="58">
      <x:c r="A58">
        <x:v>81700</x:v>
      </x:c>
      <x:c r="B58" s="1">
        <x:v>43644.6916032755</x:v>
      </x:c>
      <x:c r="C58" s="6">
        <x:v>2.80730657333333</x:v>
      </x:c>
      <x:c r="D58" s="14" t="s">
        <x:v>92</x:v>
      </x:c>
      <x:c r="E58" s="15">
        <x:v>43621.458996794</x:v>
      </x:c>
      <x:c r="F58" t="s">
        <x:v>97</x:v>
      </x:c>
      <x:c r="G58" s="6">
        <x:v>216.964760721045</x:v>
      </x:c>
      <x:c r="H58" t="s">
        <x:v>98</x:v>
      </x:c>
      <x:c r="I58" s="6">
        <x:v>22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30.221</x:v>
      </x:c>
      <x:c r="S58" s="8">
        <x:v>55490.4485893076</x:v>
      </x:c>
      <x:c r="T58" s="12">
        <x:v>31638.0914941382</x:v>
      </x:c>
      <x:c r="U58" s="12">
        <x:v>36.75</x:v>
      </x:c>
      <x:c r="V58" s="12">
        <x:v>48</x:v>
      </x:c>
      <x:c r="W58" s="12">
        <x:f>NA()</x:f>
      </x:c>
    </x:row>
    <x:row r="59">
      <x:c r="A59">
        <x:v>81704</x:v>
      </x:c>
      <x:c r="B59" s="1">
        <x:v>43644.6916381134</x:v>
      </x:c>
      <x:c r="C59" s="6">
        <x:v>2.85750631666667</x:v>
      </x:c>
      <x:c r="D59" s="14" t="s">
        <x:v>92</x:v>
      </x:c>
      <x:c r="E59" s="15">
        <x:v>43621.458996794</x:v>
      </x:c>
      <x:c r="F59" t="s">
        <x:v>97</x:v>
      </x:c>
      <x:c r="G59" s="6">
        <x:v>216.714137752658</x:v>
      </x:c>
      <x:c r="H59" t="s">
        <x:v>98</x:v>
      </x:c>
      <x:c r="I59" s="6">
        <x:v>22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30.234</x:v>
      </x:c>
      <x:c r="S59" s="8">
        <x:v>55528.8702626922</x:v>
      </x:c>
      <x:c r="T59" s="12">
        <x:v>31633.1992176987</x:v>
      </x:c>
      <x:c r="U59" s="12">
        <x:v>36.75</x:v>
      </x:c>
      <x:c r="V59" s="12">
        <x:v>48</x:v>
      </x:c>
      <x:c r="W59" s="12">
        <x:f>NA()</x:f>
      </x:c>
    </x:row>
    <x:row r="60">
      <x:c r="A60">
        <x:v>81707</x:v>
      </x:c>
      <x:c r="B60" s="1">
        <x:v>43644.6916728819</x:v>
      </x:c>
      <x:c r="C60" s="6">
        <x:v>2.90756272333333</x:v>
      </x:c>
      <x:c r="D60" s="14" t="s">
        <x:v>92</x:v>
      </x:c>
      <x:c r="E60" s="15">
        <x:v>43621.458996794</x:v>
      </x:c>
      <x:c r="F60" t="s">
        <x:v>97</x:v>
      </x:c>
      <x:c r="G60" s="6">
        <x:v>216.617836020571</x:v>
      </x:c>
      <x:c r="H60" t="s">
        <x:v>98</x:v>
      </x:c>
      <x:c r="I60" s="6">
        <x:v>22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30.239</x:v>
      </x:c>
      <x:c r="S60" s="8">
        <x:v>55564.2484913424</x:v>
      </x:c>
      <x:c r="T60" s="12">
        <x:v>31633.0184070223</x:v>
      </x:c>
      <x:c r="U60" s="12">
        <x:v>36.75</x:v>
      </x:c>
      <x:c r="V60" s="12">
        <x:v>48</x:v>
      </x:c>
      <x:c r="W60" s="12">
        <x:f>NA()</x:f>
      </x:c>
    </x:row>
    <x:row r="61">
      <x:c r="A61">
        <x:v>81712</x:v>
      </x:c>
      <x:c r="B61" s="1">
        <x:v>43644.6917077199</x:v>
      </x:c>
      <x:c r="C61" s="6">
        <x:v>2.95769051333333</x:v>
      </x:c>
      <x:c r="D61" s="14" t="s">
        <x:v>92</x:v>
      </x:c>
      <x:c r="E61" s="15">
        <x:v>43621.458996794</x:v>
      </x:c>
      <x:c r="F61" t="s">
        <x:v>97</x:v>
      </x:c>
      <x:c r="G61" s="6">
        <x:v>216.156295600125</x:v>
      </x:c>
      <x:c r="H61" t="s">
        <x:v>98</x:v>
      </x:c>
      <x:c r="I61" s="6">
        <x:v>22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30.263</x:v>
      </x:c>
      <x:c r="S61" s="8">
        <x:v>55593.3984697283</x:v>
      </x:c>
      <x:c r="T61" s="12">
        <x:v>31636.6910717985</x:v>
      </x:c>
      <x:c r="U61" s="12">
        <x:v>36.75</x:v>
      </x:c>
      <x:c r="V61" s="12">
        <x:v>48</x:v>
      </x:c>
      <x:c r="W61" s="12">
        <x:f>NA()</x:f>
      </x:c>
    </x:row>
    <x:row r="62">
      <x:c r="A62">
        <x:v>81715</x:v>
      </x:c>
      <x:c r="B62" s="1">
        <x:v>43644.6917424768</x:v>
      </x:c>
      <x:c r="C62" s="6">
        <x:v>3.00776816666667</x:v>
      </x:c>
      <x:c r="D62" s="14" t="s">
        <x:v>92</x:v>
      </x:c>
      <x:c r="E62" s="15">
        <x:v>43621.458996794</x:v>
      </x:c>
      <x:c r="F62" t="s">
        <x:v>97</x:v>
      </x:c>
      <x:c r="G62" s="6">
        <x:v>215.906782802284</x:v>
      </x:c>
      <x:c r="H62" t="s">
        <x:v>98</x:v>
      </x:c>
      <x:c r="I62" s="6">
        <x:v>22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30.276</x:v>
      </x:c>
      <x:c r="S62" s="8">
        <x:v>55636.9789526441</x:v>
      </x:c>
      <x:c r="T62" s="12">
        <x:v>31632.991408605</x:v>
      </x:c>
      <x:c r="U62" s="12">
        <x:v>36.75</x:v>
      </x:c>
      <x:c r="V62" s="12">
        <x:v>48</x:v>
      </x:c>
      <x:c r="W62" s="12">
        <x:f>NA()</x:f>
      </x:c>
    </x:row>
    <x:row r="63">
      <x:c r="A63">
        <x:v>81719</x:v>
      </x:c>
      <x:c r="B63" s="1">
        <x:v>43644.6917767708</x:v>
      </x:c>
      <x:c r="C63" s="6">
        <x:v>3.05714180333333</x:v>
      </x:c>
      <x:c r="D63" s="14" t="s">
        <x:v>92</x:v>
      </x:c>
      <x:c r="E63" s="15">
        <x:v>43621.458996794</x:v>
      </x:c>
      <x:c r="F63" t="s">
        <x:v>97</x:v>
      </x:c>
      <x:c r="G63" s="6">
        <x:v>215.695923976596</x:v>
      </x:c>
      <x:c r="H63" t="s">
        <x:v>98</x:v>
      </x:c>
      <x:c r="I63" s="6">
        <x:v>22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30.287</x:v>
      </x:c>
      <x:c r="S63" s="8">
        <x:v>55666.7564191854</x:v>
      </x:c>
      <x:c r="T63" s="12">
        <x:v>31632.940700246</x:v>
      </x:c>
      <x:c r="U63" s="12">
        <x:v>36.75</x:v>
      </x:c>
      <x:c r="V63" s="12">
        <x:v>48</x:v>
      </x:c>
      <x:c r="W63" s="12">
        <x:f>NA()</x:f>
      </x:c>
    </x:row>
    <x:row r="64">
      <x:c r="A64">
        <x:v>81723</x:v>
      </x:c>
      <x:c r="B64" s="1">
        <x:v>43644.6918116088</x:v>
      </x:c>
      <x:c r="C64" s="6">
        <x:v>3.10734138333333</x:v>
      </x:c>
      <x:c r="D64" s="14" t="s">
        <x:v>92</x:v>
      </x:c>
      <x:c r="E64" s="15">
        <x:v>43621.458996794</x:v>
      </x:c>
      <x:c r="F64" t="s">
        <x:v>97</x:v>
      </x:c>
      <x:c r="G64" s="6">
        <x:v>215.313170964714</x:v>
      </x:c>
      <x:c r="H64" t="s">
        <x:v>98</x:v>
      </x:c>
      <x:c r="I64" s="6">
        <x:v>22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30.307</x:v>
      </x:c>
      <x:c r="S64" s="8">
        <x:v>55708.7311127849</x:v>
      </x:c>
      <x:c r="T64" s="12">
        <x:v>31633.9176276009</x:v>
      </x:c>
      <x:c r="U64" s="12">
        <x:v>36.75</x:v>
      </x:c>
      <x:c r="V64" s="12">
        <x:v>48</x:v>
      </x:c>
      <x:c r="W64" s="12">
        <x:f>NA()</x:f>
      </x:c>
    </x:row>
    <x:row r="65">
      <x:c r="A65">
        <x:v>81728</x:v>
      </x:c>
      <x:c r="B65" s="1">
        <x:v>43644.6918464931</x:v>
      </x:c>
      <x:c r="C65" s="6">
        <x:v>3.15754594333333</x:v>
      </x:c>
      <x:c r="D65" s="14" t="s">
        <x:v>92</x:v>
      </x:c>
      <x:c r="E65" s="15">
        <x:v>43621.458996794</x:v>
      </x:c>
      <x:c r="F65" t="s">
        <x:v>97</x:v>
      </x:c>
      <x:c r="G65" s="6">
        <x:v>215.064814235777</x:v>
      </x:c>
      <x:c r="H65" t="s">
        <x:v>98</x:v>
      </x:c>
      <x:c r="I65" s="6">
        <x:v>22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30.32</x:v>
      </x:c>
      <x:c r="S65" s="8">
        <x:v>55733.94383699</x:v>
      </x:c>
      <x:c r="T65" s="12">
        <x:v>31640.1112269937</x:v>
      </x:c>
      <x:c r="U65" s="12">
        <x:v>36.75</x:v>
      </x:c>
      <x:c r="V65" s="12">
        <x:v>48</x:v>
      </x:c>
      <x:c r="W65" s="12">
        <x:f>NA()</x:f>
      </x:c>
    </x:row>
    <x:row r="66">
      <x:c r="A66">
        <x:v>81731</x:v>
      </x:c>
      <x:c r="B66" s="1">
        <x:v>43644.6918813657</x:v>
      </x:c>
      <x:c r="C66" s="6">
        <x:v>3.20775622333333</x:v>
      </x:c>
      <x:c r="D66" s="14" t="s">
        <x:v>92</x:v>
      </x:c>
      <x:c r="E66" s="15">
        <x:v>43621.458996794</x:v>
      </x:c>
      <x:c r="F66" t="s">
        <x:v>97</x:v>
      </x:c>
      <x:c r="G66" s="6">
        <x:v>214.835863845005</x:v>
      </x:c>
      <x:c r="H66" t="s">
        <x:v>98</x:v>
      </x:c>
      <x:c r="I66" s="6">
        <x:v>22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30.332</x:v>
      </x:c>
      <x:c r="S66" s="8">
        <x:v>55780.3321398466</x:v>
      </x:c>
      <x:c r="T66" s="12">
        <x:v>31641.7165328371</x:v>
      </x:c>
      <x:c r="U66" s="12">
        <x:v>36.75</x:v>
      </x:c>
      <x:c r="V66" s="12">
        <x:v>48</x:v>
      </x:c>
      <x:c r="W66" s="12">
        <x:f>NA()</x:f>
      </x:c>
    </x:row>
    <x:row r="67">
      <x:c r="A67">
        <x:v>81736</x:v>
      </x:c>
      <x:c r="B67" s="1">
        <x:v>43644.6919156597</x:v>
      </x:c>
      <x:c r="C67" s="6">
        <x:v>3.25717469666667</x:v>
      </x:c>
      <x:c r="D67" s="14" t="s">
        <x:v>92</x:v>
      </x:c>
      <x:c r="E67" s="15">
        <x:v>43621.458996794</x:v>
      </x:c>
      <x:c r="F67" t="s">
        <x:v>97</x:v>
      </x:c>
      <x:c r="G67" s="6">
        <x:v>214.626246892336</x:v>
      </x:c>
      <x:c r="H67" t="s">
        <x:v>98</x:v>
      </x:c>
      <x:c r="I67" s="6">
        <x:v>22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30.343</x:v>
      </x:c>
      <x:c r="S67" s="8">
        <x:v>55813.746531173</x:v>
      </x:c>
      <x:c r="T67" s="12">
        <x:v>31634.6883585028</x:v>
      </x:c>
      <x:c r="U67" s="12">
        <x:v>36.75</x:v>
      </x:c>
      <x:c r="V67" s="12">
        <x:v>48</x:v>
      </x:c>
      <x:c r="W67" s="12">
        <x:f>NA()</x:f>
      </x:c>
    </x:row>
    <x:row r="68">
      <x:c r="A68">
        <x:v>81739</x:v>
      </x:c>
      <x:c r="B68" s="1">
        <x:v>43644.6919505787</x:v>
      </x:c>
      <x:c r="C68" s="6">
        <x:v>3.30742471333333</x:v>
      </x:c>
      <x:c r="D68" s="14" t="s">
        <x:v>92</x:v>
      </x:c>
      <x:c r="E68" s="15">
        <x:v>43621.458996794</x:v>
      </x:c>
      <x:c r="F68" t="s">
        <x:v>97</x:v>
      </x:c>
      <x:c r="G68" s="6">
        <x:v>214.321782835247</x:v>
      </x:c>
      <x:c r="H68" t="s">
        <x:v>98</x:v>
      </x:c>
      <x:c r="I68" s="6">
        <x:v>22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30.359</x:v>
      </x:c>
      <x:c r="S68" s="8">
        <x:v>55849.8569522557</x:v>
      </x:c>
      <x:c r="T68" s="12">
        <x:v>31632.6465670809</x:v>
      </x:c>
      <x:c r="U68" s="12">
        <x:v>36.75</x:v>
      </x:c>
      <x:c r="V68" s="12">
        <x:v>48</x:v>
      </x:c>
      <x:c r="W68" s="12">
        <x:f>NA()</x:f>
      </x:c>
    </x:row>
    <x:row r="69">
      <x:c r="A69">
        <x:v>81744</x:v>
      </x:c>
      <x:c r="B69" s="1">
        <x:v>43644.6919853356</x:v>
      </x:c>
      <x:c r="C69" s="6">
        <x:v>3.35748929333333</x:v>
      </x:c>
      <x:c r="D69" s="14" t="s">
        <x:v>92</x:v>
      </x:c>
      <x:c r="E69" s="15">
        <x:v>43621.458996794</x:v>
      </x:c>
      <x:c r="F69" t="s">
        <x:v>97</x:v>
      </x:c>
      <x:c r="G69" s="6">
        <x:v>213.998851349805</x:v>
      </x:c>
      <x:c r="H69" t="s">
        <x:v>98</x:v>
      </x:c>
      <x:c r="I69" s="6">
        <x:v>22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30.376</x:v>
      </x:c>
      <x:c r="S69" s="8">
        <x:v>55882.1380886889</x:v>
      </x:c>
      <x:c r="T69" s="12">
        <x:v>31635.320129947</x:v>
      </x:c>
      <x:c r="U69" s="12">
        <x:v>36.75</x:v>
      </x:c>
      <x:c r="V69" s="12">
        <x:v>48</x:v>
      </x:c>
      <x:c r="W69" s="12">
        <x:f>NA()</x:f>
      </x:c>
    </x:row>
    <x:row r="70">
      <x:c r="A70">
        <x:v>81747</x:v>
      </x:c>
      <x:c r="B70" s="1">
        <x:v>43644.6920201042</x:v>
      </x:c>
      <x:c r="C70" s="6">
        <x:v>3.40753627166667</x:v>
      </x:c>
      <x:c r="D70" s="14" t="s">
        <x:v>92</x:v>
      </x:c>
      <x:c r="E70" s="15">
        <x:v>43621.458996794</x:v>
      </x:c>
      <x:c r="F70" t="s">
        <x:v>97</x:v>
      </x:c>
      <x:c r="G70" s="6">
        <x:v>213.657553047204</x:v>
      </x:c>
      <x:c r="H70" t="s">
        <x:v>98</x:v>
      </x:c>
      <x:c r="I70" s="6">
        <x:v>22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30.394</x:v>
      </x:c>
      <x:c r="S70" s="8">
        <x:v>55929.670973246</x:v>
      </x:c>
      <x:c r="T70" s="12">
        <x:v>31630.0606933516</x:v>
      </x:c>
      <x:c r="U70" s="12">
        <x:v>36.75</x:v>
      </x:c>
      <x:c r="V70" s="12">
        <x:v>48</x:v>
      </x:c>
      <x:c r="W70" s="12">
        <x:f>NA()</x:f>
      </x:c>
    </x:row>
    <x:row r="71">
      <x:c r="A71">
        <x:v>81752</x:v>
      </x:c>
      <x:c r="B71" s="1">
        <x:v>43644.6920549421</x:v>
      </x:c>
      <x:c r="C71" s="6">
        <x:v>3.45769858333333</x:v>
      </x:c>
      <x:c r="D71" s="14" t="s">
        <x:v>92</x:v>
      </x:c>
      <x:c r="E71" s="15">
        <x:v>43621.458996794</x:v>
      </x:c>
      <x:c r="F71" t="s">
        <x:v>97</x:v>
      </x:c>
      <x:c r="G71" s="6">
        <x:v>213.373630981844</x:v>
      </x:c>
      <x:c r="H71" t="s">
        <x:v>98</x:v>
      </x:c>
      <x:c r="I71" s="6">
        <x:v>22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30.409</x:v>
      </x:c>
      <x:c r="S71" s="8">
        <x:v>55964.2326456319</x:v>
      </x:c>
      <x:c r="T71" s="12">
        <x:v>31636.4741414775</x:v>
      </x:c>
      <x:c r="U71" s="12">
        <x:v>36.75</x:v>
      </x:c>
      <x:c r="V71" s="12">
        <x:v>48</x:v>
      </x:c>
      <x:c r="W71" s="12">
        <x:f>NA()</x:f>
      </x:c>
    </x:row>
    <x:row r="72">
      <x:c r="A72">
        <x:v>81756</x:v>
      </x:c>
      <x:c r="B72" s="1">
        <x:v>43644.6920892014</x:v>
      </x:c>
      <x:c r="C72" s="6">
        <x:v>3.50704156833333</x:v>
      </x:c>
      <x:c r="D72" s="14" t="s">
        <x:v>92</x:v>
      </x:c>
      <x:c r="E72" s="15">
        <x:v>43621.458996794</x:v>
      </x:c>
      <x:c r="F72" t="s">
        <x:v>97</x:v>
      </x:c>
      <x:c r="G72" s="6">
        <x:v>213.316900281039</x:v>
      </x:c>
      <x:c r="H72" t="s">
        <x:v>98</x:v>
      </x:c>
      <x:c r="I72" s="6">
        <x:v>22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30.412</x:v>
      </x:c>
      <x:c r="S72" s="8">
        <x:v>55988.8319737478</x:v>
      </x:c>
      <x:c r="T72" s="12">
        <x:v>31632.2640818236</x:v>
      </x:c>
      <x:c r="U72" s="12">
        <x:v>36.75</x:v>
      </x:c>
      <x:c r="V72" s="12">
        <x:v>48</x:v>
      </x:c>
      <x:c r="W72" s="12">
        <x:f>NA()</x:f>
      </x:c>
    </x:row>
    <x:row r="73">
      <x:c r="A73">
        <x:v>81760</x:v>
      </x:c>
      <x:c r="B73" s="1">
        <x:v>43644.6921240393</x:v>
      </x:c>
      <x:c r="C73" s="6">
        <x:v>3.5571977</x:v>
      </x:c>
      <x:c r="D73" s="14" t="s">
        <x:v>92</x:v>
      </x:c>
      <x:c r="E73" s="15">
        <x:v>43621.458996794</x:v>
      </x:c>
      <x:c r="F73" t="s">
        <x:v>97</x:v>
      </x:c>
      <x:c r="G73" s="6">
        <x:v>212.882558590277</x:v>
      </x:c>
      <x:c r="H73" t="s">
        <x:v>98</x:v>
      </x:c>
      <x:c r="I73" s="6">
        <x:v>22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30.435</x:v>
      </x:c>
      <x:c r="S73" s="8">
        <x:v>56034.5484626446</x:v>
      </x:c>
      <x:c r="T73" s="12">
        <x:v>31632.7818108442</x:v>
      </x:c>
      <x:c r="U73" s="12">
        <x:v>36.75</x:v>
      </x:c>
      <x:c r="V73" s="12">
        <x:v>48</x:v>
      </x:c>
      <x:c r="W73" s="12">
        <x:f>NA()</x:f>
      </x:c>
    </x:row>
    <x:row r="74">
      <x:c r="A74">
        <x:v>81763</x:v>
      </x:c>
      <x:c r="B74" s="1">
        <x:v>43644.6921587963</x:v>
      </x:c>
      <x:c r="C74" s="6">
        <x:v>3.60727671</x:v>
      </x:c>
      <x:c r="D74" s="14" t="s">
        <x:v>92</x:v>
      </x:c>
      <x:c r="E74" s="15">
        <x:v>43621.458996794</x:v>
      </x:c>
      <x:c r="F74" t="s">
        <x:v>97</x:v>
      </x:c>
      <x:c r="G74" s="6">
        <x:v>212.524545169452</x:v>
      </x:c>
      <x:c r="H74" t="s">
        <x:v>98</x:v>
      </x:c>
      <x:c r="I74" s="6">
        <x:v>22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30.454</x:v>
      </x:c>
      <x:c r="S74" s="8">
        <x:v>56069.8613545326</x:v>
      </x:c>
      <x:c r="T74" s="12">
        <x:v>31640.0157000445</x:v>
      </x:c>
      <x:c r="U74" s="12">
        <x:v>36.75</x:v>
      </x:c>
      <x:c r="V74" s="12">
        <x:v>48</x:v>
      </x:c>
      <x:c r="W74" s="12">
        <x:f>NA()</x:f>
      </x:c>
    </x:row>
    <x:row r="75">
      <x:c r="A75">
        <x:v>81767</x:v>
      </x:c>
      <x:c r="B75" s="1">
        <x:v>43644.6921935995</x:v>
      </x:c>
      <x:c r="C75" s="6">
        <x:v>3.657354965</x:v>
      </x:c>
      <x:c r="D75" s="14" t="s">
        <x:v>92</x:v>
      </x:c>
      <x:c r="E75" s="15">
        <x:v>43621.458996794</x:v>
      </x:c>
      <x:c r="F75" t="s">
        <x:v>97</x:v>
      </x:c>
      <x:c r="G75" s="6">
        <x:v>212.449264873583</x:v>
      </x:c>
      <x:c r="H75" t="s">
        <x:v>98</x:v>
      </x:c>
      <x:c r="I75" s="6">
        <x:v>22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30.458</x:v>
      </x:c>
      <x:c r="S75" s="8">
        <x:v>56103.6379070718</x:v>
      </x:c>
      <x:c r="T75" s="12">
        <x:v>31630.2964049196</x:v>
      </x:c>
      <x:c r="U75" s="12">
        <x:v>36.75</x:v>
      </x:c>
      <x:c r="V75" s="12">
        <x:v>48</x:v>
      </x:c>
      <x:c r="W75" s="12">
        <x:f>NA()</x:f>
      </x:c>
    </x:row>
    <x:row r="76">
      <x:c r="A76">
        <x:v>81771</x:v>
      </x:c>
      <x:c r="B76" s="1">
        <x:v>43644.6922284722</x:v>
      </x:c>
      <x:c r="C76" s="6">
        <x:v>3.70759404</x:v>
      </x:c>
      <x:c r="D76" s="14" t="s">
        <x:v>92</x:v>
      </x:c>
      <x:c r="E76" s="15">
        <x:v>43621.458996794</x:v>
      </x:c>
      <x:c r="F76" t="s">
        <x:v>97</x:v>
      </x:c>
      <x:c r="G76" s="6">
        <x:v>212.261202325198</x:v>
      </x:c>
      <x:c r="H76" t="s">
        <x:v>98</x:v>
      </x:c>
      <x:c r="I76" s="6">
        <x:v>22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30.468</x:v>
      </x:c>
      <x:c r="S76" s="8">
        <x:v>56135.2099891637</x:v>
      </x:c>
      <x:c r="T76" s="12">
        <x:v>31632.5121453475</x:v>
      </x:c>
      <x:c r="U76" s="12">
        <x:v>36.75</x:v>
      </x:c>
      <x:c r="V76" s="12">
        <x:v>48</x:v>
      </x:c>
      <x:c r="W76" s="12">
        <x:f>NA()</x:f>
      </x:c>
    </x:row>
    <x:row r="77">
      <x:c r="A77">
        <x:v>81775</x:v>
      </x:c>
      <x:c r="B77" s="1">
        <x:v>43644.6922632755</x:v>
      </x:c>
      <x:c r="C77" s="6">
        <x:v>3.75772155666667</x:v>
      </x:c>
      <x:c r="D77" s="14" t="s">
        <x:v>92</x:v>
      </x:c>
      <x:c r="E77" s="15">
        <x:v>43621.458996794</x:v>
      </x:c>
      <x:c r="F77" t="s">
        <x:v>97</x:v>
      </x:c>
      <x:c r="G77" s="6">
        <x:v>211.97947816019</x:v>
      </x:c>
      <x:c r="H77" t="s">
        <x:v>98</x:v>
      </x:c>
      <x:c r="I77" s="6">
        <x:v>22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30.483</x:v>
      </x:c>
      <x:c r="S77" s="8">
        <x:v>56177.8127084766</x:v>
      </x:c>
      <x:c r="T77" s="12">
        <x:v>31633.2352865962</x:v>
      </x:c>
      <x:c r="U77" s="12">
        <x:v>36.75</x:v>
      </x:c>
      <x:c r="V77" s="12">
        <x:v>48</x:v>
      </x:c>
      <x:c r="W77" s="12">
        <x:f>NA()</x:f>
      </x:c>
    </x:row>
    <x:row r="78">
      <x:c r="A78">
        <x:v>81779</x:v>
      </x:c>
      <x:c r="B78" s="1">
        <x:v>43644.6922974884</x:v>
      </x:c>
      <x:c r="C78" s="6">
        <x:v>3.80697415833333</x:v>
      </x:c>
      <x:c r="D78" s="14" t="s">
        <x:v>92</x:v>
      </x:c>
      <x:c r="E78" s="15">
        <x:v>43621.458996794</x:v>
      </x:c>
      <x:c r="F78" t="s">
        <x:v>97</x:v>
      </x:c>
      <x:c r="G78" s="6">
        <x:v>211.492204604915</x:v>
      </x:c>
      <x:c r="H78" t="s">
        <x:v>98</x:v>
      </x:c>
      <x:c r="I78" s="6">
        <x:v>22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30.509</x:v>
      </x:c>
      <x:c r="S78" s="8">
        <x:v>56208.6940760535</x:v>
      </x:c>
      <x:c r="T78" s="12">
        <x:v>31633.5833393558</x:v>
      </x:c>
      <x:c r="U78" s="12">
        <x:v>36.75</x:v>
      </x:c>
      <x:c r="V78" s="12">
        <x:v>48</x:v>
      </x:c>
      <x:c r="W78" s="12">
        <x:f>NA()</x:f>
      </x:c>
    </x:row>
    <x:row r="79">
      <x:c r="A79">
        <x:v>81784</x:v>
      </x:c>
      <x:c r="B79" s="1">
        <x:v>43644.6923327894</x:v>
      </x:c>
      <x:c r="C79" s="6">
        <x:v>3.85781978833333</x:v>
      </x:c>
      <x:c r="D79" s="14" t="s">
        <x:v>92</x:v>
      </x:c>
      <x:c r="E79" s="15">
        <x:v>43621.458996794</x:v>
      </x:c>
      <x:c r="F79" t="s">
        <x:v>97</x:v>
      </x:c>
      <x:c r="G79" s="6">
        <x:v>211.155638118813</x:v>
      </x:c>
      <x:c r="H79" t="s">
        <x:v>98</x:v>
      </x:c>
      <x:c r="I79" s="6">
        <x:v>22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30.527</x:v>
      </x:c>
      <x:c r="S79" s="8">
        <x:v>56248.1692435358</x:v>
      </x:c>
      <x:c r="T79" s="12">
        <x:v>31630.894366985</x:v>
      </x:c>
      <x:c r="U79" s="12">
        <x:v>36.75</x:v>
      </x:c>
      <x:c r="V79" s="12">
        <x:v>48</x:v>
      </x:c>
      <x:c r="W79" s="12">
        <x:f>NA()</x:f>
      </x:c>
    </x:row>
    <x:row r="80">
      <x:c r="A80">
        <x:v>81787</x:v>
      </x:c>
      <x:c r="B80" s="1">
        <x:v>43644.6923669792</x:v>
      </x:c>
      <x:c r="C80" s="6">
        <x:v>3.90707389666667</x:v>
      </x:c>
      <x:c r="D80" s="14" t="s">
        <x:v>92</x:v>
      </x:c>
      <x:c r="E80" s="15">
        <x:v>43621.458996794</x:v>
      </x:c>
      <x:c r="F80" t="s">
        <x:v>97</x:v>
      </x:c>
      <x:c r="G80" s="6">
        <x:v>211.080931679416</x:v>
      </x:c>
      <x:c r="H80" t="s">
        <x:v>98</x:v>
      </x:c>
      <x:c r="I80" s="6">
        <x:v>22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30.531</x:v>
      </x:c>
      <x:c r="S80" s="8">
        <x:v>56280.1309946873</x:v>
      </x:c>
      <x:c r="T80" s="12">
        <x:v>31633.1800128843</x:v>
      </x:c>
      <x:c r="U80" s="12">
        <x:v>36.75</x:v>
      </x:c>
      <x:c r="V80" s="12">
        <x:v>48</x:v>
      </x:c>
      <x:c r="W80" s="12">
        <x:f>NA()</x:f>
      </x:c>
    </x:row>
    <x:row r="81">
      <x:c r="A81">
        <x:v>81791</x:v>
      </x:c>
      <x:c r="B81" s="1">
        <x:v>43644.6924018518</x:v>
      </x:c>
      <x:c r="C81" s="6">
        <x:v>3.95726826833333</x:v>
      </x:c>
      <x:c r="D81" s="14" t="s">
        <x:v>92</x:v>
      </x:c>
      <x:c r="E81" s="15">
        <x:v>43621.458996794</x:v>
      </x:c>
      <x:c r="F81" t="s">
        <x:v>97</x:v>
      </x:c>
      <x:c r="G81" s="6">
        <x:v>210.819705326973</x:v>
      </x:c>
      <x:c r="H81" t="s">
        <x:v>98</x:v>
      </x:c>
      <x:c r="I81" s="6">
        <x:v>22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30.545</x:v>
      </x:c>
      <x:c r="S81" s="8">
        <x:v>56323.0706782638</x:v>
      </x:c>
      <x:c r="T81" s="12">
        <x:v>31631.3553011706</x:v>
      </x:c>
      <x:c r="U81" s="12">
        <x:v>36.75</x:v>
      </x:c>
      <x:c r="V81" s="12">
        <x:v>48</x:v>
      </x:c>
      <x:c r="W81" s="12">
        <x:f>NA()</x:f>
      </x:c>
    </x:row>
    <x:row r="82">
      <x:c r="A82">
        <x:v>81796</x:v>
      </x:c>
      <x:c r="B82" s="1">
        <x:v>43644.6924366898</x:v>
      </x:c>
      <x:c r="C82" s="6">
        <x:v>4.00746239333333</x:v>
      </x:c>
      <x:c r="D82" s="14" t="s">
        <x:v>92</x:v>
      </x:c>
      <x:c r="E82" s="15">
        <x:v>43621.458996794</x:v>
      </x:c>
      <x:c r="F82" t="s">
        <x:v>97</x:v>
      </x:c>
      <x:c r="G82" s="6">
        <x:v>210.298399042507</x:v>
      </x:c>
      <x:c r="H82" t="s">
        <x:v>98</x:v>
      </x:c>
      <x:c r="I82" s="6">
        <x:v>22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30.573</x:v>
      </x:c>
      <x:c r="S82" s="8">
        <x:v>56352.176191726</x:v>
      </x:c>
      <x:c r="T82" s="12">
        <x:v>31632.5277352272</x:v>
      </x:c>
      <x:c r="U82" s="12">
        <x:v>36.75</x:v>
      </x:c>
      <x:c r="V82" s="12">
        <x:v>48</x:v>
      </x:c>
      <x:c r="W82" s="12">
        <x:f>NA()</x:f>
      </x:c>
    </x:row>
    <x:row r="83">
      <x:c r="A83">
        <x:v>81799</x:v>
      </x:c>
      <x:c r="B83" s="1">
        <x:v>43644.6924714468</x:v>
      </x:c>
      <x:c r="C83" s="6">
        <x:v>4.05747401</x:v>
      </x:c>
      <x:c r="D83" s="14" t="s">
        <x:v>92</x:v>
      </x:c>
      <x:c r="E83" s="15">
        <x:v>43621.458996794</x:v>
      </x:c>
      <x:c r="F83" t="s">
        <x:v>97</x:v>
      </x:c>
      <x:c r="G83" s="6">
        <x:v>210.205469134576</x:v>
      </x:c>
      <x:c r="H83" t="s">
        <x:v>98</x:v>
      </x:c>
      <x:c r="I83" s="6">
        <x:v>22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30.578</x:v>
      </x:c>
      <x:c r="S83" s="8">
        <x:v>56380.9626372723</x:v>
      </x:c>
      <x:c r="T83" s="12">
        <x:v>31630.3051146915</x:v>
      </x:c>
      <x:c r="U83" s="12">
        <x:v>36.75</x:v>
      </x:c>
      <x:c r="V83" s="12">
        <x:v>48</x:v>
      </x:c>
      <x:c r="W83" s="12">
        <x:f>NA()</x:f>
      </x:c>
    </x:row>
    <x:row r="84">
      <x:c r="A84">
        <x:v>81803</x:v>
      </x:c>
      <x:c r="B84" s="1">
        <x:v>43644.6925062153</x:v>
      </x:c>
      <x:c r="C84" s="6">
        <x:v>4.10757227833333</x:v>
      </x:c>
      <x:c r="D84" s="14" t="s">
        <x:v>92</x:v>
      </x:c>
      <x:c r="E84" s="15">
        <x:v>43621.458996794</x:v>
      </x:c>
      <x:c r="F84" t="s">
        <x:v>97</x:v>
      </x:c>
      <x:c r="G84" s="6">
        <x:v>209.889870406288</x:v>
      </x:c>
      <x:c r="H84" t="s">
        <x:v>98</x:v>
      </x:c>
      <x:c r="I84" s="6">
        <x:v>22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30.595</x:v>
      </x:c>
      <x:c r="S84" s="8">
        <x:v>56424.8571619552</x:v>
      </x:c>
      <x:c r="T84" s="12">
        <x:v>31633.5678102492</x:v>
      </x:c>
      <x:c r="U84" s="12">
        <x:v>36.75</x:v>
      </x:c>
      <x:c r="V84" s="12">
        <x:v>48</x:v>
      </x:c>
      <x:c r="W84" s="12">
        <x:f>NA()</x:f>
      </x:c>
    </x:row>
    <x:row r="85">
      <x:c r="A85">
        <x:v>81808</x:v>
      </x:c>
      <x:c r="B85" s="1">
        <x:v>43644.6925410532</x:v>
      </x:c>
      <x:c r="C85" s="6">
        <x:v>4.1577211</x:v>
      </x:c>
      <x:c r="D85" s="14" t="s">
        <x:v>92</x:v>
      </x:c>
      <x:c r="E85" s="15">
        <x:v>43621.458996794</x:v>
      </x:c>
      <x:c r="F85" t="s">
        <x:v>97</x:v>
      </x:c>
      <x:c r="G85" s="6">
        <x:v>209.66743202861</x:v>
      </x:c>
      <x:c r="H85" t="s">
        <x:v>98</x:v>
      </x:c>
      <x:c r="I85" s="6">
        <x:v>22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30.607</x:v>
      </x:c>
      <x:c r="S85" s="8">
        <x:v>56459.3533249248</x:v>
      </x:c>
      <x:c r="T85" s="12">
        <x:v>31627.6228414995</x:v>
      </x:c>
      <x:c r="U85" s="12">
        <x:v>36.75</x:v>
      </x:c>
      <x:c r="V85" s="12">
        <x:v>48</x:v>
      </x:c>
      <x:c r="W85" s="12">
        <x:f>NA()</x:f>
      </x:c>
    </x:row>
    <x:row r="86">
      <x:c r="A86">
        <x:v>81812</x:v>
      </x:c>
      <x:c r="B86" s="1">
        <x:v>43644.6925758449</x:v>
      </x:c>
      <x:c r="C86" s="6">
        <x:v>4.20780116166667</x:v>
      </x:c>
      <x:c r="D86" s="14" t="s">
        <x:v>92</x:v>
      </x:c>
      <x:c r="E86" s="15">
        <x:v>43621.458996794</x:v>
      </x:c>
      <x:c r="F86" t="s">
        <x:v>97</x:v>
      </x:c>
      <x:c r="G86" s="6">
        <x:v>209.315807377037</x:v>
      </x:c>
      <x:c r="H86" t="s">
        <x:v>98</x:v>
      </x:c>
      <x:c r="I86" s="6">
        <x:v>22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30.626</x:v>
      </x:c>
      <x:c r="S86" s="8">
        <x:v>56488.5747968952</x:v>
      </x:c>
      <x:c r="T86" s="12">
        <x:v>31627.9915843764</x:v>
      </x:c>
      <x:c r="U86" s="12">
        <x:v>36.75</x:v>
      </x:c>
      <x:c r="V86" s="12">
        <x:v>48</x:v>
      </x:c>
      <x:c r="W86" s="12">
        <x:f>NA()</x:f>
      </x:c>
    </x:row>
    <x:row r="87">
      <x:c r="A87">
        <x:v>81816</x:v>
      </x:c>
      <x:c r="B87" s="1">
        <x:v>43644.6926100347</x:v>
      </x:c>
      <x:c r="C87" s="6">
        <x:v>4.25706660833333</x:v>
      </x:c>
      <x:c r="D87" s="14" t="s">
        <x:v>92</x:v>
      </x:c>
      <x:c r="E87" s="15">
        <x:v>43621.458996794</x:v>
      </x:c>
      <x:c r="F87" t="s">
        <x:v>97</x:v>
      </x:c>
      <x:c r="G87" s="6">
        <x:v>209.284436282118</x:v>
      </x:c>
      <x:c r="H87" t="s">
        <x:v>98</x:v>
      </x:c>
      <x:c r="I87" s="6">
        <x:v>22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30.628</x:v>
      </x:c>
      <x:c r="S87" s="8">
        <x:v>56518.9235676085</x:v>
      </x:c>
      <x:c r="T87" s="12">
        <x:v>31631.9970764785</x:v>
      </x:c>
      <x:c r="U87" s="12">
        <x:v>36.75</x:v>
      </x:c>
      <x:c r="V87" s="12">
        <x:v>48</x:v>
      </x:c>
      <x:c r="W87" s="12">
        <x:f>NA()</x:f>
      </x:c>
    </x:row>
    <x:row r="88">
      <x:c r="A88">
        <x:v>81819</x:v>
      </x:c>
      <x:c r="B88" s="1">
        <x:v>43644.6926449074</x:v>
      </x:c>
      <x:c r="C88" s="6">
        <x:v>4.30726126166667</x:v>
      </x:c>
      <x:c r="D88" s="14" t="s">
        <x:v>92</x:v>
      </x:c>
      <x:c r="E88" s="15">
        <x:v>43621.458996794</x:v>
      </x:c>
      <x:c r="F88" t="s">
        <x:v>97</x:v>
      </x:c>
      <x:c r="G88" s="6">
        <x:v>209.025837201841</x:v>
      </x:c>
      <x:c r="H88" t="s">
        <x:v>98</x:v>
      </x:c>
      <x:c r="I88" s="6">
        <x:v>22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30.642</x:v>
      </x:c>
      <x:c r="S88" s="8">
        <x:v>56556.5842185611</x:v>
      </x:c>
      <x:c r="T88" s="12">
        <x:v>31629.4581707725</x:v>
      </x:c>
      <x:c r="U88" s="12">
        <x:v>36.75</x:v>
      </x:c>
      <x:c r="V88" s="12">
        <x:v>48</x:v>
      </x:c>
      <x:c r="W88" s="12">
        <x:f>NA()</x:f>
      </x:c>
    </x:row>
    <x:row r="89">
      <x:c r="A89">
        <x:v>81823</x:v>
      </x:c>
      <x:c r="B89" s="1">
        <x:v>43644.6926796296</x:v>
      </x:c>
      <x:c r="C89" s="6">
        <x:v>4.35725726666667</x:v>
      </x:c>
      <x:c r="D89" s="14" t="s">
        <x:v>92</x:v>
      </x:c>
      <x:c r="E89" s="15">
        <x:v>43621.458996794</x:v>
      </x:c>
      <x:c r="F89" t="s">
        <x:v>97</x:v>
      </x:c>
      <x:c r="G89" s="6">
        <x:v>208.78045917871</x:v>
      </x:c>
      <x:c r="H89" t="s">
        <x:v>98</x:v>
      </x:c>
      <x:c r="I89" s="6">
        <x:v>22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30.655</x:v>
      </x:c>
      <x:c r="S89" s="8">
        <x:v>56585.7628678629</x:v>
      </x:c>
      <x:c r="T89" s="12">
        <x:v>31629.38358577</x:v>
      </x:c>
      <x:c r="U89" s="12">
        <x:v>36.75</x:v>
      </x:c>
      <x:c r="V89" s="12">
        <x:v>48</x:v>
      </x:c>
      <x:c r="W89" s="12">
        <x:f>NA()</x:f>
      </x:c>
    </x:row>
    <x:row r="90">
      <x:c r="A90">
        <x:v>81827</x:v>
      </x:c>
      <x:c r="B90" s="1">
        <x:v>43644.6927144329</x:v>
      </x:c>
      <x:c r="C90" s="6">
        <x:v>4.407369805</x:v>
      </x:c>
      <x:c r="D90" s="14" t="s">
        <x:v>92</x:v>
      </x:c>
      <x:c r="E90" s="15">
        <x:v>43621.458996794</x:v>
      </x:c>
      <x:c r="F90" t="s">
        <x:v>97</x:v>
      </x:c>
      <x:c r="G90" s="6">
        <x:v>208.228351053185</x:v>
      </x:c>
      <x:c r="H90" t="s">
        <x:v>98</x:v>
      </x:c>
      <x:c r="I90" s="6">
        <x:v>22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30.685</x:v>
      </x:c>
      <x:c r="S90" s="8">
        <x:v>56620.8457368657</x:v>
      </x:c>
      <x:c r="T90" s="12">
        <x:v>31631.9061059647</x:v>
      </x:c>
      <x:c r="U90" s="12">
        <x:v>36.75</x:v>
      </x:c>
      <x:c r="V90" s="12">
        <x:v>48</x:v>
      </x:c>
      <x:c r="W90" s="12">
        <x:f>NA()</x:f>
      </x:c>
    </x:row>
    <x:row r="91">
      <x:c r="A91">
        <x:v>81831</x:v>
      </x:c>
      <x:c r="B91" s="1">
        <x:v>43644.6927491898</x:v>
      </x:c>
      <x:c r="C91" s="6">
        <x:v>4.45743646333333</x:v>
      </x:c>
      <x:c r="D91" s="14" t="s">
        <x:v>92</x:v>
      </x:c>
      <x:c r="E91" s="15">
        <x:v>43621.458996794</x:v>
      </x:c>
      <x:c r="F91" t="s">
        <x:v>97</x:v>
      </x:c>
      <x:c r="G91" s="6">
        <x:v>208.320249291944</x:v>
      </x:c>
      <x:c r="H91" t="s">
        <x:v>98</x:v>
      </x:c>
      <x:c r="I91" s="6">
        <x:v>22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30.68</x:v>
      </x:c>
      <x:c r="S91" s="8">
        <x:v>56656.0723091549</x:v>
      </x:c>
      <x:c r="T91" s="12">
        <x:v>31630.5492607798</x:v>
      </x:c>
      <x:c r="U91" s="12">
        <x:v>36.75</x:v>
      </x:c>
      <x:c r="V91" s="12">
        <x:v>48</x:v>
      </x:c>
      <x:c r="W91" s="12">
        <x:f>NA()</x:f>
      </x:c>
    </x:row>
    <x:row r="92">
      <x:c r="A92">
        <x:v>81835</x:v>
      </x:c>
      <x:c r="B92" s="1">
        <x:v>43644.6927840625</x:v>
      </x:c>
      <x:c r="C92" s="6">
        <x:v>4.50767556333333</x:v>
      </x:c>
      <x:c r="D92" s="14" t="s">
        <x:v>92</x:v>
      </x:c>
      <x:c r="E92" s="15">
        <x:v>43621.458996794</x:v>
      </x:c>
      <x:c r="F92" t="s">
        <x:v>97</x:v>
      </x:c>
      <x:c r="G92" s="6">
        <x:v>208.068623687859</x:v>
      </x:c>
      <x:c r="H92" t="s">
        <x:v>98</x:v>
      </x:c>
      <x:c r="I92" s="6">
        <x:v>22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30.694</x:v>
      </x:c>
      <x:c r="S92" s="8">
        <x:v>56682.9631450505</x:v>
      </x:c>
      <x:c r="T92" s="12">
        <x:v>31624.0536649087</x:v>
      </x:c>
      <x:c r="U92" s="12">
        <x:v>36.75</x:v>
      </x:c>
      <x:c r="V92" s="12">
        <x:v>48</x:v>
      </x:c>
      <x:c r="W92" s="12">
        <x:f>NA()</x:f>
      </x:c>
    </x:row>
    <x:row r="93">
      <x:c r="A93">
        <x:v>81840</x:v>
      </x:c>
      <x:c r="B93" s="1">
        <x:v>43644.692818831</x:v>
      </x:c>
      <x:c r="C93" s="6">
        <x:v>4.55773310666667</x:v>
      </x:c>
      <x:c r="D93" s="14" t="s">
        <x:v>92</x:v>
      </x:c>
      <x:c r="E93" s="15">
        <x:v>43621.458996794</x:v>
      </x:c>
      <x:c r="F93" t="s">
        <x:v>97</x:v>
      </x:c>
      <x:c r="G93" s="6">
        <x:v>207.732926320902</x:v>
      </x:c>
      <x:c r="H93" t="s">
        <x:v>98</x:v>
      </x:c>
      <x:c r="I93" s="6">
        <x:v>22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30.712</x:v>
      </x:c>
      <x:c r="S93" s="8">
        <x:v>56716.0445518839</x:v>
      </x:c>
      <x:c r="T93" s="12">
        <x:v>31624.7531403192</x:v>
      </x:c>
      <x:c r="U93" s="12">
        <x:v>36.75</x:v>
      </x:c>
      <x:c r="V93" s="12">
        <x:v>48</x:v>
      </x:c>
      <x:c r="W93" s="12">
        <x:f>NA()</x:f>
      </x:c>
    </x:row>
    <x:row r="94">
      <x:c r="A94">
        <x:v>81844</x:v>
      </x:c>
      <x:c r="B94" s="1">
        <x:v>43644.6928530903</x:v>
      </x:c>
      <x:c r="C94" s="6">
        <x:v>4.60703784333333</x:v>
      </x:c>
      <x:c r="D94" s="14" t="s">
        <x:v>92</x:v>
      </x:c>
      <x:c r="E94" s="15">
        <x:v>43621.458996794</x:v>
      </x:c>
      <x:c r="F94" t="s">
        <x:v>97</x:v>
      </x:c>
      <x:c r="G94" s="6">
        <x:v>207.58640092019</x:v>
      </x:c>
      <x:c r="H94" t="s">
        <x:v>98</x:v>
      </x:c>
      <x:c r="I94" s="6">
        <x:v>22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30.72</x:v>
      </x:c>
      <x:c r="S94" s="8">
        <x:v>56752.6235333496</x:v>
      </x:c>
      <x:c r="T94" s="12">
        <x:v>31630.9955898466</x:v>
      </x:c>
      <x:c r="U94" s="12">
        <x:v>36.75</x:v>
      </x:c>
      <x:c r="V94" s="12">
        <x:v>48</x:v>
      </x:c>
      <x:c r="W94" s="12">
        <x:f>NA()</x:f>
      </x:c>
    </x:row>
    <x:row r="95">
      <x:c r="A95">
        <x:v>81848</x:v>
      </x:c>
      <x:c r="B95" s="1">
        <x:v>43644.6928878819</x:v>
      </x:c>
      <x:c r="C95" s="6">
        <x:v>4.65714341</x:v>
      </x:c>
      <x:c r="D95" s="14" t="s">
        <x:v>92</x:v>
      </x:c>
      <x:c r="E95" s="15">
        <x:v>43621.458996794</x:v>
      </x:c>
      <x:c r="F95" t="s">
        <x:v>97</x:v>
      </x:c>
      <x:c r="G95" s="6">
        <x:v>207.202351212896</x:v>
      </x:c>
      <x:c r="H95" t="s">
        <x:v>98</x:v>
      </x:c>
      <x:c r="I95" s="6">
        <x:v>22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30.741</x:v>
      </x:c>
      <x:c r="S95" s="8">
        <x:v>56781.997189946</x:v>
      </x:c>
      <x:c r="T95" s="12">
        <x:v>31633.8766805366</x:v>
      </x:c>
      <x:c r="U95" s="12">
        <x:v>36.75</x:v>
      </x:c>
      <x:c r="V95" s="12">
        <x:v>48</x:v>
      </x:c>
      <x:c r="W95" s="12">
        <x:f>NA()</x:f>
      </x:c>
    </x:row>
    <x:row r="96">
      <x:c r="A96">
        <x:v>81852</x:v>
      </x:c>
      <x:c r="B96" s="1">
        <x:v>43644.6929226505</x:v>
      </x:c>
      <x:c r="C96" s="6">
        <x:v>4.707215405</x:v>
      </x:c>
      <x:c r="D96" s="14" t="s">
        <x:v>92</x:v>
      </x:c>
      <x:c r="E96" s="15">
        <x:v>43621.458996794</x:v>
      </x:c>
      <x:c r="F96" t="s">
        <x:v>97</x:v>
      </x:c>
      <x:c r="G96" s="6">
        <x:v>207.01976483754</x:v>
      </x:c>
      <x:c r="H96" t="s">
        <x:v>98</x:v>
      </x:c>
      <x:c r="I96" s="6">
        <x:v>22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30.751</x:v>
      </x:c>
      <x:c r="S96" s="8">
        <x:v>56812.894416495</x:v>
      </x:c>
      <x:c r="T96" s="12">
        <x:v>31629.5702593364</x:v>
      </x:c>
      <x:c r="U96" s="12">
        <x:v>36.75</x:v>
      </x:c>
      <x:c r="V96" s="12">
        <x:v>48</x:v>
      </x:c>
      <x:c r="W96" s="12">
        <x:f>NA()</x:f>
      </x:c>
    </x:row>
    <x:row r="97">
      <x:c r="A97">
        <x:v>81856</x:v>
      </x:c>
      <x:c r="B97" s="1">
        <x:v>43644.6929574074</x:v>
      </x:c>
      <x:c r="C97" s="6">
        <x:v>4.75729189666667</x:v>
      </x:c>
      <x:c r="D97" s="14" t="s">
        <x:v>92</x:v>
      </x:c>
      <x:c r="E97" s="15">
        <x:v>43621.458996794</x:v>
      </x:c>
      <x:c r="F97" t="s">
        <x:v>97</x:v>
      </x:c>
      <x:c r="G97" s="6">
        <x:v>206.819138803349</x:v>
      </x:c>
      <x:c r="H97" t="s">
        <x:v>98</x:v>
      </x:c>
      <x:c r="I97" s="6">
        <x:v>22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30.762</x:v>
      </x:c>
      <x:c r="S97" s="8">
        <x:v>56838.6931083398</x:v>
      </x:c>
      <x:c r="T97" s="12">
        <x:v>31626.3469143094</x:v>
      </x:c>
      <x:c r="U97" s="12">
        <x:v>36.75</x:v>
      </x:c>
      <x:c r="V97" s="12">
        <x:v>48</x:v>
      </x:c>
      <x:c r="W97" s="12">
        <x:f>NA()</x:f>
      </x:c>
    </x:row>
    <x:row r="98">
      <x:c r="A98">
        <x:v>81860</x:v>
      </x:c>
      <x:c r="B98" s="1">
        <x:v>43644.6929922454</x:v>
      </x:c>
      <x:c r="C98" s="6">
        <x:v>4.807465685</x:v>
      </x:c>
      <x:c r="D98" s="14" t="s">
        <x:v>92</x:v>
      </x:c>
      <x:c r="E98" s="15">
        <x:v>43621.458996794</x:v>
      </x:c>
      <x:c r="F98" t="s">
        <x:v>97</x:v>
      </x:c>
      <x:c r="G98" s="6">
        <x:v>206.4367612615</x:v>
      </x:c>
      <x:c r="H98" t="s">
        <x:v>98</x:v>
      </x:c>
      <x:c r="I98" s="6">
        <x:v>22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30.783</x:v>
      </x:c>
      <x:c r="S98" s="8">
        <x:v>56878.2076935277</x:v>
      </x:c>
      <x:c r="T98" s="12">
        <x:v>31625.756754652</x:v>
      </x:c>
      <x:c r="U98" s="12">
        <x:v>36.75</x:v>
      </x:c>
      <x:c r="V98" s="12">
        <x:v>48</x:v>
      </x:c>
      <x:c r="W98" s="12">
        <x:f>NA()</x:f>
      </x:c>
    </x:row>
    <x:row r="99">
      <x:c r="A99">
        <x:v>81864</x:v>
      </x:c>
      <x:c r="B99" s="1">
        <x:v>43644.6930270023</x:v>
      </x:c>
      <x:c r="C99" s="6">
        <x:v>4.85747644666667</x:v>
      </x:c>
      <x:c r="D99" s="14" t="s">
        <x:v>92</x:v>
      </x:c>
      <x:c r="E99" s="15">
        <x:v>43621.458996794</x:v>
      </x:c>
      <x:c r="F99" t="s">
        <x:v>97</x:v>
      </x:c>
      <x:c r="G99" s="6">
        <x:v>206.4367612615</x:v>
      </x:c>
      <x:c r="H99" t="s">
        <x:v>98</x:v>
      </x:c>
      <x:c r="I99" s="6">
        <x:v>22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30.783</x:v>
      </x:c>
      <x:c r="S99" s="8">
        <x:v>56910.1857256821</x:v>
      </x:c>
      <x:c r="T99" s="12">
        <x:v>31626.2467926526</x:v>
      </x:c>
      <x:c r="U99" s="12">
        <x:v>36.75</x:v>
      </x:c>
      <x:c r="V99" s="12">
        <x:v>48</x:v>
      </x:c>
      <x:c r="W99" s="12">
        <x:f>NA()</x:f>
      </x:c>
    </x:row>
    <x:row r="100">
      <x:c r="A100">
        <x:v>81868</x:v>
      </x:c>
      <x:c r="B100" s="1">
        <x:v>43644.6930618403</x:v>
      </x:c>
      <x:c r="C100" s="6">
        <x:v>4.90768267</x:v>
      </x:c>
      <x:c r="D100" s="14" t="s">
        <x:v>92</x:v>
      </x:c>
      <x:c r="E100" s="15">
        <x:v>43621.458996794</x:v>
      </x:c>
      <x:c r="F100" t="s">
        <x:v>97</x:v>
      </x:c>
      <x:c r="G100" s="6">
        <x:v>205.873819906744</x:v>
      </x:c>
      <x:c r="H100" t="s">
        <x:v>98</x:v>
      </x:c>
      <x:c r="I100" s="6">
        <x:v>22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30.814</x:v>
      </x:c>
      <x:c r="S100" s="8">
        <x:v>56931.4472447194</x:v>
      </x:c>
      <x:c r="T100" s="12">
        <x:v>31631.021388683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81872</x:v>
      </x:c>
      <x:c r="B101" s="1">
        <x:v>43644.6930966088</x:v>
      </x:c>
      <x:c r="C101" s="6">
        <x:v>4.95773915666667</x:v>
      </x:c>
      <x:c r="D101" s="14" t="s">
        <x:v>92</x:v>
      </x:c>
      <x:c r="E101" s="15">
        <x:v>43621.458996794</x:v>
      </x:c>
      <x:c r="F101" t="s">
        <x:v>97</x:v>
      </x:c>
      <x:c r="G101" s="6">
        <x:v>205.710723983496</x:v>
      </x:c>
      <x:c r="H101" t="s">
        <x:v>98</x:v>
      </x:c>
      <x:c r="I101" s="6">
        <x:v>22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30.823</x:v>
      </x:c>
      <x:c r="S101" s="8">
        <x:v>56975.0348490453</x:v>
      </x:c>
      <x:c r="T101" s="12">
        <x:v>31627.2529583096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81875</x:v>
      </x:c>
      <x:c r="B102" s="1">
        <x:v>43644.6931310995</x:v>
      </x:c>
      <x:c r="C102" s="6">
        <x:v>5.00736612666667</x:v>
      </x:c>
      <x:c r="D102" s="14" t="s">
        <x:v>92</x:v>
      </x:c>
      <x:c r="E102" s="15">
        <x:v>43621.458996794</x:v>
      </x:c>
      <x:c r="F102" t="s">
        <x:v>97</x:v>
      </x:c>
      <x:c r="G102" s="6">
        <x:v>205.728838240405</x:v>
      </x:c>
      <x:c r="H102" t="s">
        <x:v>98</x:v>
      </x:c>
      <x:c r="I102" s="6">
        <x:v>22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30.822</x:v>
      </x:c>
      <x:c r="S102" s="8">
        <x:v>57005.628232635</x:v>
      </x:c>
      <x:c r="T102" s="12">
        <x:v>31624.091185167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81879</x:v>
      </x:c>
      <x:c r="B103" s="1">
        <x:v>43644.6931658912</x:v>
      </x:c>
      <x:c r="C103" s="6">
        <x:v>5.057476115</x:v>
      </x:c>
      <x:c r="D103" s="14" t="s">
        <x:v>92</x:v>
      </x:c>
      <x:c r="E103" s="15">
        <x:v>43621.458996794</x:v>
      </x:c>
      <x:c r="F103" t="s">
        <x:v>97</x:v>
      </x:c>
      <x:c r="G103" s="6">
        <x:v>205.457321376898</x:v>
      </x:c>
      <x:c r="H103" t="s">
        <x:v>98</x:v>
      </x:c>
      <x:c r="I103" s="6">
        <x:v>22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30.837</x:v>
      </x:c>
      <x:c r="S103" s="8">
        <x:v>57040.4012981621</x:v>
      </x:c>
      <x:c r="T103" s="12">
        <x:v>31631.2747843104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81884</x:v>
      </x:c>
      <x:c r="B104" s="1">
        <x:v>43644.6932007292</x:v>
      </x:c>
      <x:c r="C104" s="6">
        <x:v>5.107677875</x:v>
      </x:c>
      <x:c r="D104" s="14" t="s">
        <x:v>92</x:v>
      </x:c>
      <x:c r="E104" s="15">
        <x:v>43621.458996794</x:v>
      </x:c>
      <x:c r="F104" t="s">
        <x:v>97</x:v>
      </x:c>
      <x:c r="G104" s="6">
        <x:v>204.915551452367</x:v>
      </x:c>
      <x:c r="H104" t="s">
        <x:v>98</x:v>
      </x:c>
      <x:c r="I104" s="6">
        <x:v>22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30.867</x:v>
      </x:c>
      <x:c r="S104" s="8">
        <x:v>57081.3483289519</x:v>
      </x:c>
      <x:c r="T104" s="12">
        <x:v>31624.6469198336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81888</x:v>
      </x:c>
      <x:c r="B105" s="1">
        <x:v>43644.6932354977</x:v>
      </x:c>
      <x:c r="C105" s="6">
        <x:v>5.15773564666667</x:v>
      </x:c>
      <x:c r="D105" s="14" t="s">
        <x:v>92</x:v>
      </x:c>
      <x:c r="E105" s="15">
        <x:v>43621.458996794</x:v>
      </x:c>
      <x:c r="F105" t="s">
        <x:v>97</x:v>
      </x:c>
      <x:c r="G105" s="6">
        <x:v>204.879493241463</x:v>
      </x:c>
      <x:c r="H105" t="s">
        <x:v>98</x:v>
      </x:c>
      <x:c r="I105" s="6">
        <x:v>22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30.869</x:v>
      </x:c>
      <x:c r="S105" s="8">
        <x:v>57106.0642881161</x:v>
      </x:c>
      <x:c r="T105" s="12">
        <x:v>31628.6438033156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81892</x:v>
      </x:c>
      <x:c r="B106" s="1">
        <x:v>43644.6932702199</x:v>
      </x:c>
      <x:c r="C106" s="6">
        <x:v>5.20774179</x:v>
      </x:c>
      <x:c r="D106" s="14" t="s">
        <x:v>92</x:v>
      </x:c>
      <x:c r="E106" s="15">
        <x:v>43621.458996794</x:v>
      </x:c>
      <x:c r="F106" t="s">
        <x:v>97</x:v>
      </x:c>
      <x:c r="G106" s="6">
        <x:v>204.627294566708</x:v>
      </x:c>
      <x:c r="H106" t="s">
        <x:v>98</x:v>
      </x:c>
      <x:c r="I106" s="6">
        <x:v>22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30.883</x:v>
      </x:c>
      <x:c r="S106" s="8">
        <x:v>57149.2115355319</x:v>
      </x:c>
      <x:c r="T106" s="12">
        <x:v>31626.1538861935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81896</x:v>
      </x:c>
      <x:c r="B107" s="1">
        <x:v>43644.6933050116</x:v>
      </x:c>
      <x:c r="C107" s="6">
        <x:v>5.25781226833333</x:v>
      </x:c>
      <x:c r="D107" s="14" t="s">
        <x:v>92</x:v>
      </x:c>
      <x:c r="E107" s="15">
        <x:v>43621.458996794</x:v>
      </x:c>
      <x:c r="F107" t="s">
        <x:v>97</x:v>
      </x:c>
      <x:c r="G107" s="6">
        <x:v>204.339514283549</x:v>
      </x:c>
      <x:c r="H107" t="s">
        <x:v>98</x:v>
      </x:c>
      <x:c r="I107" s="6">
        <x:v>22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30.899</x:v>
      </x:c>
      <x:c r="S107" s="8">
        <x:v>57184.0708657152</x:v>
      </x:c>
      <x:c r="T107" s="12">
        <x:v>31625.3901544689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81899</x:v>
      </x:c>
      <x:c r="B108" s="1">
        <x:v>43644.6933393171</x:v>
      </x:c>
      <x:c r="C108" s="6">
        <x:v>5.30720454</x:v>
      </x:c>
      <x:c r="D108" s="14" t="s">
        <x:v>92</x:v>
      </x:c>
      <x:c r="E108" s="15">
        <x:v>43621.458996794</x:v>
      </x:c>
      <x:c r="F108" t="s">
        <x:v>97</x:v>
      </x:c>
      <x:c r="G108" s="6">
        <x:v>204.213760010128</x:v>
      </x:c>
      <x:c r="H108" t="s">
        <x:v>98</x:v>
      </x:c>
      <x:c r="I108" s="6">
        <x:v>22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30.906</x:v>
      </x:c>
      <x:c r="S108" s="8">
        <x:v>57216.6642713893</x:v>
      </x:c>
      <x:c r="T108" s="12">
        <x:v>31629.3067557176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81903</x:v>
      </x:c>
      <x:c r="B109" s="1">
        <x:v>43644.6933741088</x:v>
      </x:c>
      <x:c r="C109" s="6">
        <x:v>5.35735011</x:v>
      </x:c>
      <x:c r="D109" s="14" t="s">
        <x:v>92</x:v>
      </x:c>
      <x:c r="E109" s="15">
        <x:v>43621.458996794</x:v>
      </x:c>
      <x:c r="F109" t="s">
        <x:v>97</x:v>
      </x:c>
      <x:c r="G109" s="6">
        <x:v>203.962524182228</x:v>
      </x:c>
      <x:c r="H109" t="s">
        <x:v>98</x:v>
      </x:c>
      <x:c r="I109" s="6">
        <x:v>22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30.92</x:v>
      </x:c>
      <x:c r="S109" s="8">
        <x:v>57254.490166593</x:v>
      </x:c>
      <x:c r="T109" s="12">
        <x:v>31623.7250193217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81907</x:v>
      </x:c>
      <x:c r="B110" s="1">
        <x:v>43644.693408912</x:v>
      </x:c>
      <x:c r="C110" s="6">
        <x:v>5.40742636333333</x:v>
      </x:c>
      <x:c r="D110" s="14" t="s">
        <x:v>92</x:v>
      </x:c>
      <x:c r="E110" s="15">
        <x:v>43621.458996794</x:v>
      </x:c>
      <x:c r="F110" t="s">
        <x:v>97</x:v>
      </x:c>
      <x:c r="G110" s="6">
        <x:v>203.586350922569</x:v>
      </x:c>
      <x:c r="H110" t="s">
        <x:v>98</x:v>
      </x:c>
      <x:c r="I110" s="6">
        <x:v>22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30.941</x:v>
      </x:c>
      <x:c r="S110" s="8">
        <x:v>57284.9864006336</x:v>
      </x:c>
      <x:c r="T110" s="12">
        <x:v>31626.278706444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81911</x:v>
      </x:c>
      <x:c r="B111" s="1">
        <x:v>43644.6934437153</x:v>
      </x:c>
      <x:c r="C111" s="6">
        <x:v>5.45753835666667</x:v>
      </x:c>
      <x:c r="D111" s="14" t="s">
        <x:v>92</x:v>
      </x:c>
      <x:c r="E111" s="15">
        <x:v>43621.458996794</x:v>
      </x:c>
      <x:c r="F111" t="s">
        <x:v>97</x:v>
      </x:c>
      <x:c r="G111" s="6">
        <x:v>203.479022549776</x:v>
      </x:c>
      <x:c r="H111" t="s">
        <x:v>98</x:v>
      </x:c>
      <x:c r="I111" s="6">
        <x:v>22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30.947</x:v>
      </x:c>
      <x:c r="S111" s="8">
        <x:v>57319.2464445956</x:v>
      </x:c>
      <x:c r="T111" s="12">
        <x:v>31630.5613193478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81915</x:v>
      </x:c>
      <x:c r="B112" s="1">
        <x:v>43644.6934783912</x:v>
      </x:c>
      <x:c r="C112" s="6">
        <x:v>5.50751350833333</x:v>
      </x:c>
      <x:c r="D112" s="14" t="s">
        <x:v>92</x:v>
      </x:c>
      <x:c r="E112" s="15">
        <x:v>43621.458996794</x:v>
      </x:c>
      <x:c r="F112" t="s">
        <x:v>97</x:v>
      </x:c>
      <x:c r="G112" s="6">
        <x:v>202.948807994715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30.977</x:v>
      </x:c>
      <x:c r="S112" s="8">
        <x:v>57357.0864130069</x:v>
      </x:c>
      <x:c r="T112" s="12">
        <x:v>31627.5714101955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81919</x:v>
      </x:c>
      <x:c r="B113" s="1">
        <x:v>43644.6935131597</x:v>
      </x:c>
      <x:c r="C113" s="6">
        <x:v>5.55753616166667</x:v>
      </x:c>
      <x:c r="D113" s="14" t="s">
        <x:v>92</x:v>
      </x:c>
      <x:c r="E113" s="15">
        <x:v>43621.458996794</x:v>
      </x:c>
      <x:c r="F113" t="s">
        <x:v>97</x:v>
      </x:c>
      <x:c r="G113" s="6">
        <x:v>203.037969747716</x:v>
      </x:c>
      <x:c r="H113" t="s">
        <x:v>98</x:v>
      </x:c>
      <x:c r="I113" s="6">
        <x:v>22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30.972</x:v>
      </x:c>
      <x:c r="S113" s="8">
        <x:v>57389.4443124818</x:v>
      </x:c>
      <x:c r="T113" s="12">
        <x:v>31624.7707127972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81924</x:v>
      </x:c>
      <x:c r="B114" s="1">
        <x:v>43644.6935479514</x:v>
      </x:c>
      <x:c r="C114" s="6">
        <x:v>5.60764427</x:v>
      </x:c>
      <x:c r="D114" s="14" t="s">
        <x:v>92</x:v>
      </x:c>
      <x:c r="E114" s="15">
        <x:v>43621.458996794</x:v>
      </x:c>
      <x:c r="F114" t="s">
        <x:v>97</x:v>
      </x:c>
      <x:c r="G114" s="6">
        <x:v>202.521470577114</x:v>
      </x:c>
      <x:c r="H114" t="s">
        <x:v>98</x:v>
      </x:c>
      <x:c r="I114" s="6">
        <x:v>22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31.001</x:v>
      </x:c>
      <x:c r="S114" s="8">
        <x:v>57422.5542181732</x:v>
      </x:c>
      <x:c r="T114" s="12">
        <x:v>31627.0355910195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81928</x:v>
      </x:c>
      <x:c r="B115" s="1">
        <x:v>43644.6935827199</x:v>
      </x:c>
      <x:c r="C115" s="6">
        <x:v>5.65771637833333</x:v>
      </x:c>
      <x:c r="D115" s="14" t="s">
        <x:v>92</x:v>
      </x:c>
      <x:c r="E115" s="15">
        <x:v>43621.458996794</x:v>
      </x:c>
      <x:c r="F115" t="s">
        <x:v>97</x:v>
      </x:c>
      <x:c r="G115" s="6">
        <x:v>202.143005463809</x:v>
      </x:c>
      <x:c r="H115" t="s">
        <x:v>98</x:v>
      </x:c>
      <x:c r="I115" s="6">
        <x:v>22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31.022</x:v>
      </x:c>
      <x:c r="S115" s="8">
        <x:v>57458.3500380878</x:v>
      </x:c>
      <x:c r="T115" s="12">
        <x:v>31622.1422988954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81932</x:v>
      </x:c>
      <x:c r="B116" s="1">
        <x:v>43644.6936174768</x:v>
      </x:c>
      <x:c r="C116" s="6">
        <x:v>5.70778477666667</x:v>
      </x:c>
      <x:c r="D116" s="14" t="s">
        <x:v>92</x:v>
      </x:c>
      <x:c r="E116" s="15">
        <x:v>43621.458996794</x:v>
      </x:c>
      <x:c r="F116" t="s">
        <x:v>97</x:v>
      </x:c>
      <x:c r="G116" s="6">
        <x:v>202.125261542109</x:v>
      </x:c>
      <x:c r="H116" t="s">
        <x:v>98</x:v>
      </x:c>
      <x:c r="I116" s="6">
        <x:v>22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31.023</x:v>
      </x:c>
      <x:c r="S116" s="8">
        <x:v>57496.4124304732</x:v>
      </x:c>
      <x:c r="T116" s="12">
        <x:v>31618.9450391901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81935</x:v>
      </x:c>
      <x:c r="B117" s="1">
        <x:v>43644.6936517014</x:v>
      </x:c>
      <x:c r="C117" s="6">
        <x:v>5.75706538333333</x:v>
      </x:c>
      <x:c r="D117" s="14" t="s">
        <x:v>92</x:v>
      </x:c>
      <x:c r="E117" s="15">
        <x:v>43621.458996794</x:v>
      </x:c>
      <x:c r="F117" t="s">
        <x:v>97</x:v>
      </x:c>
      <x:c r="G117" s="6">
        <x:v>202.024243516229</x:v>
      </x:c>
      <x:c r="H117" t="s">
        <x:v>98</x:v>
      </x:c>
      <x:c r="I117" s="6">
        <x:v>22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31.029</x:v>
      </x:c>
      <x:c r="S117" s="8">
        <x:v>57518.7502500017</x:v>
      </x:c>
      <x:c r="T117" s="12">
        <x:v>31626.1047534919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81939</x:v>
      </x:c>
      <x:c r="B118" s="1">
        <x:v>43644.6936864931</x:v>
      </x:c>
      <x:c r="C118" s="6">
        <x:v>5.80716200166667</x:v>
      </x:c>
      <x:c r="D118" s="14" t="s">
        <x:v>92</x:v>
      </x:c>
      <x:c r="E118" s="15">
        <x:v>43621.458996794</x:v>
      </x:c>
      <x:c r="F118" t="s">
        <x:v>97</x:v>
      </x:c>
      <x:c r="G118" s="6">
        <x:v>201.523053118585</x:v>
      </x:c>
      <x:c r="H118" t="s">
        <x:v>98</x:v>
      </x:c>
      <x:c r="I118" s="6">
        <x:v>22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31.057</x:v>
      </x:c>
      <x:c r="S118" s="8">
        <x:v>57558.2390393939</x:v>
      </x:c>
      <x:c r="T118" s="12">
        <x:v>31624.1178004015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81943</x:v>
      </x:c>
      <x:c r="B119" s="1">
        <x:v>43644.6937213773</x:v>
      </x:c>
      <x:c r="C119" s="6">
        <x:v>5.857410145</x:v>
      </x:c>
      <x:c r="D119" s="14" t="s">
        <x:v>92</x:v>
      </x:c>
      <x:c r="E119" s="15">
        <x:v>43621.458996794</x:v>
      </x:c>
      <x:c r="F119" t="s">
        <x:v>97</x:v>
      </x:c>
      <x:c r="G119" s="6">
        <x:v>201.45234339841</x:v>
      </x:c>
      <x:c r="H119" t="s">
        <x:v>98</x:v>
      </x:c>
      <x:c r="I119" s="6">
        <x:v>22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31.061</x:v>
      </x:c>
      <x:c r="S119" s="8">
        <x:v>57587.3351818734</x:v>
      </x:c>
      <x:c r="T119" s="12">
        <x:v>31624.4404585902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81948</x:v>
      </x:c>
      <x:c r="B120" s="1">
        <x:v>43644.6937562153</x:v>
      </x:c>
      <x:c r="C120" s="6">
        <x:v>5.90753652166667</x:v>
      </x:c>
      <x:c r="D120" s="14" t="s">
        <x:v>92</x:v>
      </x:c>
      <x:c r="E120" s="15">
        <x:v>43621.458996794</x:v>
      </x:c>
      <x:c r="F120" t="s">
        <x:v>97</x:v>
      </x:c>
      <x:c r="G120" s="6">
        <x:v>201.016445730581</x:v>
      </x:c>
      <x:c r="H120" t="s">
        <x:v>98</x:v>
      </x:c>
      <x:c r="I120" s="6">
        <x:v>22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31.086</x:v>
      </x:c>
      <x:c r="S120" s="8">
        <x:v>57621.5340554391</x:v>
      </x:c>
      <x:c r="T120" s="12">
        <x:v>31621.5188562498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81951</x:v>
      </x:c>
      <x:c r="B121" s="1">
        <x:v>43644.6937910069</x:v>
      </x:c>
      <x:c r="C121" s="6">
        <x:v>5.95765314666667</x:v>
      </x:c>
      <x:c r="D121" s="14" t="s">
        <x:v>92</x:v>
      </x:c>
      <x:c r="E121" s="15">
        <x:v>43621.458996794</x:v>
      </x:c>
      <x:c r="F121" t="s">
        <x:v>97</x:v>
      </x:c>
      <x:c r="G121" s="6">
        <x:v>200.852482704242</x:v>
      </x:c>
      <x:c r="H121" t="s">
        <x:v>98</x:v>
      </x:c>
      <x:c r="I121" s="6">
        <x:v>22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31.095</x:v>
      </x:c>
      <x:c r="S121" s="8">
        <x:v>57657.7994643873</x:v>
      </x:c>
      <x:c r="T121" s="12">
        <x:v>31622.8346562198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81956</x:v>
      </x:c>
      <x:c r="B122" s="1">
        <x:v>43644.6938257755</x:v>
      </x:c>
      <x:c r="C122" s="6">
        <x:v>6.00774205</x:v>
      </x:c>
      <x:c r="D122" s="14" t="s">
        <x:v>92</x:v>
      </x:c>
      <x:c r="E122" s="15">
        <x:v>43621.458996794</x:v>
      </x:c>
      <x:c r="F122" t="s">
        <x:v>97</x:v>
      </x:c>
      <x:c r="G122" s="6">
        <x:v>200.646637011418</x:v>
      </x:c>
      <x:c r="H122" t="s">
        <x:v>98</x:v>
      </x:c>
      <x:c r="I122" s="6">
        <x:v>22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31.107</x:v>
      </x:c>
      <x:c r="S122" s="8">
        <x:v>57684.5182732344</x:v>
      </x:c>
      <x:c r="T122" s="12">
        <x:v>31628.6287727373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81959</x:v>
      </x:c>
      <x:c r="B123" s="1">
        <x:v>43644.6938605671</x:v>
      </x:c>
      <x:c r="C123" s="6">
        <x:v>6.05780127666667</x:v>
      </x:c>
      <x:c r="D123" s="14" t="s">
        <x:v>92</x:v>
      </x:c>
      <x:c r="E123" s="15">
        <x:v>43621.458996794</x:v>
      </x:c>
      <x:c r="F123" t="s">
        <x:v>97</x:v>
      </x:c>
      <x:c r="G123" s="6">
        <x:v>200.470817571801</x:v>
      </x:c>
      <x:c r="H123" t="s">
        <x:v>98</x:v>
      </x:c>
      <x:c r="I123" s="6">
        <x:v>22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31.117</x:v>
      </x:c>
      <x:c r="S123" s="8">
        <x:v>57710.4951475846</x:v>
      </x:c>
      <x:c r="T123" s="12">
        <x:v>31622.4751924231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81963</x:v>
      </x:c>
      <x:c r="B124" s="1">
        <x:v>43644.6938947569</x:v>
      </x:c>
      <x:c r="C124" s="6">
        <x:v>6.10704406833333</x:v>
      </x:c>
      <x:c r="D124" s="14" t="s">
        <x:v>92</x:v>
      </x:c>
      <x:c r="E124" s="15">
        <x:v>43621.458996794</x:v>
      </x:c>
      <x:c r="F124" t="s">
        <x:v>97</x:v>
      </x:c>
      <x:c r="G124" s="6">
        <x:v>200.272263979652</x:v>
      </x:c>
      <x:c r="H124" t="s">
        <x:v>98</x:v>
      </x:c>
      <x:c r="I124" s="6">
        <x:v>22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31.128</x:v>
      </x:c>
      <x:c r="S124" s="8">
        <x:v>57747.9899955855</x:v>
      </x:c>
      <x:c r="T124" s="12">
        <x:v>31618.7681246012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81967</x:v>
      </x:c>
      <x:c r="B125" s="1">
        <x:v>43644.6939295139</x:v>
      </x:c>
      <x:c r="C125" s="6">
        <x:v>6.15708551333333</x:v>
      </x:c>
      <x:c r="D125" s="14" t="s">
        <x:v>92</x:v>
      </x:c>
      <x:c r="E125" s="15">
        <x:v>43621.458996794</x:v>
      </x:c>
      <x:c r="F125" t="s">
        <x:v>97</x:v>
      </x:c>
      <x:c r="G125" s="6">
        <x:v>200.044231652504</x:v>
      </x:c>
      <x:c r="H125" t="s">
        <x:v>98</x:v>
      </x:c>
      <x:c r="I125" s="6">
        <x:v>22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31.141</x:v>
      </x:c>
      <x:c r="S125" s="8">
        <x:v>57770.405613182</x:v>
      </x:c>
      <x:c r="T125" s="12">
        <x:v>31626.7432029358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81971</x:v>
      </x:c>
      <x:c r="B126" s="1">
        <x:v>43644.6939643518</x:v>
      </x:c>
      <x:c r="C126" s="6">
        <x:v>6.20726826166667</x:v>
      </x:c>
      <x:c r="D126" s="14" t="s">
        <x:v>92</x:v>
      </x:c>
      <x:c r="E126" s="15">
        <x:v>43621.458996794</x:v>
      </x:c>
      <x:c r="F126" t="s">
        <x:v>97</x:v>
      </x:c>
      <x:c r="G126" s="6">
        <x:v>199.798997949875</x:v>
      </x:c>
      <x:c r="H126" t="s">
        <x:v>98</x:v>
      </x:c>
      <x:c r="I126" s="6">
        <x:v>22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31.155</x:v>
      </x:c>
      <x:c r="S126" s="8">
        <x:v>57811.1335496275</x:v>
      </x:c>
      <x:c r="T126" s="12">
        <x:v>31622.8076090883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81975</x:v>
      </x:c>
      <x:c r="B127" s="1">
        <x:v>43644.6939991088</x:v>
      </x:c>
      <x:c r="C127" s="6">
        <x:v>6.25734299</x:v>
      </x:c>
      <x:c r="D127" s="14" t="s">
        <x:v>92</x:v>
      </x:c>
      <x:c r="E127" s="15">
        <x:v>43621.458996794</x:v>
      </x:c>
      <x:c r="F127" t="s">
        <x:v>97</x:v>
      </x:c>
      <x:c r="G127" s="6">
        <x:v>199.624046256431</x:v>
      </x:c>
      <x:c r="H127" t="s">
        <x:v>98</x:v>
      </x:c>
      <x:c r="I127" s="6">
        <x:v>22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31.165</x:v>
      </x:c>
      <x:c r="S127" s="8">
        <x:v>57840.3700066229</x:v>
      </x:c>
      <x:c r="T127" s="12">
        <x:v>31618.8068865864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81979</x:v>
      </x:c>
      <x:c r="B128" s="1">
        <x:v>43644.694033912</x:v>
      </x:c>
      <x:c r="C128" s="6">
        <x:v>6.307431315</x:v>
      </x:c>
      <x:c r="D128" s="14" t="s">
        <x:v>92</x:v>
      </x:c>
      <x:c r="E128" s="15">
        <x:v>43621.458996794</x:v>
      </x:c>
      <x:c r="F128" t="s">
        <x:v>97</x:v>
      </x:c>
      <x:c r="G128" s="6">
        <x:v>199.367290475477</x:v>
      </x:c>
      <x:c r="H128" t="s">
        <x:v>98</x:v>
      </x:c>
      <x:c r="I128" s="6">
        <x:v>22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31.18</x:v>
      </x:c>
      <x:c r="S128" s="8">
        <x:v>57864.7718396489</x:v>
      </x:c>
      <x:c r="T128" s="12">
        <x:v>31616.3620109534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81983</x:v>
      </x:c>
      <x:c r="B129" s="1">
        <x:v>43644.694068669</x:v>
      </x:c>
      <x:c r="C129" s="6">
        <x:v>6.357487265</x:v>
      </x:c>
      <x:c r="D129" s="14" t="s">
        <x:v>92</x:v>
      </x:c>
      <x:c r="E129" s="15">
        <x:v>43621.458996794</x:v>
      </x:c>
      <x:c r="F129" t="s">
        <x:v>97</x:v>
      </x:c>
      <x:c r="G129" s="6">
        <x:v>199.309584338349</x:v>
      </x:c>
      <x:c r="H129" t="s">
        <x:v>98</x:v>
      </x:c>
      <x:c r="I129" s="6">
        <x:v>22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31.183</x:v>
      </x:c>
      <x:c r="S129" s="8">
        <x:v>57898.7683856426</x:v>
      </x:c>
      <x:c r="T129" s="12">
        <x:v>31620.3668138592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81987</x:v>
      </x:c>
      <x:c r="B130" s="1">
        <x:v>43644.6941034375</x:v>
      </x:c>
      <x:c r="C130" s="6">
        <x:v>6.407557095</x:v>
      </x:c>
      <x:c r="D130" s="14" t="s">
        <x:v>92</x:v>
      </x:c>
      <x:c r="E130" s="15">
        <x:v>43621.458996794</x:v>
      </x:c>
      <x:c r="F130" t="s">
        <x:v>97</x:v>
      </x:c>
      <x:c r="G130" s="6">
        <x:v>199.013124016148</x:v>
      </x:c>
      <x:c r="H130" t="s">
        <x:v>98</x:v>
      </x:c>
      <x:c r="I130" s="6">
        <x:v>22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31.2</x:v>
      </x:c>
      <x:c r="S130" s="8">
        <x:v>57934.719470153</x:v>
      </x:c>
      <x:c r="T130" s="12">
        <x:v>31624.2899483042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81992</x:v>
      </x:c>
      <x:c r="B131" s="1">
        <x:v>43644.6941381944</x:v>
      </x:c>
      <x:c r="C131" s="6">
        <x:v>6.45761839333333</x:v>
      </x:c>
      <x:c r="D131" s="14" t="s">
        <x:v>92</x:v>
      </x:c>
      <x:c r="E131" s="15">
        <x:v>43621.458996794</x:v>
      </x:c>
      <x:c r="F131" t="s">
        <x:v>97</x:v>
      </x:c>
      <x:c r="G131" s="6">
        <x:v>198.792087326924</x:v>
      </x:c>
      <x:c r="H131" t="s">
        <x:v>98</x:v>
      </x:c>
      <x:c r="I131" s="6">
        <x:v>22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31.213</x:v>
      </x:c>
      <x:c r="S131" s="8">
        <x:v>57960.135630091</x:v>
      </x:c>
      <x:c r="T131" s="12">
        <x:v>31618.5978408086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81996</x:v>
      </x:c>
      <x:c r="B132" s="1">
        <x:v>43644.6941729977</x:v>
      </x:c>
      <x:c r="C132" s="6">
        <x:v>6.50773322666667</x:v>
      </x:c>
      <x:c r="D132" s="14" t="s">
        <x:v>92</x:v>
      </x:c>
      <x:c r="E132" s="15">
        <x:v>43621.458996794</x:v>
      </x:c>
      <x:c r="F132" t="s">
        <x:v>97</x:v>
      </x:c>
      <x:c r="G132" s="6">
        <x:v>198.317599979356</x:v>
      </x:c>
      <x:c r="H132" t="s">
        <x:v>98</x:v>
      </x:c>
      <x:c r="I132" s="6">
        <x:v>22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31.24</x:v>
      </x:c>
      <x:c r="S132" s="8">
        <x:v>58002.0380837043</x:v>
      </x:c>
      <x:c r="T132" s="12">
        <x:v>31616.3517752185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81999</x:v>
      </x:c>
      <x:c r="B133" s="1">
        <x:v>43644.6942072106</x:v>
      </x:c>
      <x:c r="C133" s="6">
        <x:v>6.55699156833333</x:v>
      </x:c>
      <x:c r="D133" s="14" t="s">
        <x:v>92</x:v>
      </x:c>
      <x:c r="E133" s="15">
        <x:v>43621.458996794</x:v>
      </x:c>
      <x:c r="F133" t="s">
        <x:v>97</x:v>
      </x:c>
      <x:c r="G133" s="6">
        <x:v>198.322908077421</x:v>
      </x:c>
      <x:c r="H133" t="s">
        <x:v>98</x:v>
      </x:c>
      <x:c r="I133" s="6">
        <x:v>22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31.24</x:v>
      </x:c>
      <x:c r="S133" s="8">
        <x:v>58030.7055893655</x:v>
      </x:c>
      <x:c r="T133" s="12">
        <x:v>31623.3248331301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82003</x:v>
      </x:c>
      <x:c r="B134" s="1">
        <x:v>43644.6942420949</x:v>
      </x:c>
      <x:c r="C134" s="6">
        <x:v>6.607218965</x:v>
      </x:c>
      <x:c r="D134" s="14" t="s">
        <x:v>92</x:v>
      </x:c>
      <x:c r="E134" s="15">
        <x:v>43621.458996794</x:v>
      </x:c>
      <x:c r="F134" t="s">
        <x:v>97</x:v>
      </x:c>
      <x:c r="G134" s="6">
        <x:v>198.028162167831</x:v>
      </x:c>
      <x:c r="H134" t="s">
        <x:v>98</x:v>
      </x:c>
      <x:c r="I134" s="6">
        <x:v>22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31.257</x:v>
      </x:c>
      <x:c r="S134" s="8">
        <x:v>58066.226400339</x:v>
      </x:c>
      <x:c r="T134" s="12">
        <x:v>31620.0945667717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82007</x:v>
      </x:c>
      <x:c r="B135" s="1">
        <x:v>43644.6942769329</x:v>
      </x:c>
      <x:c r="C135" s="6">
        <x:v>6.65736783666667</x:v>
      </x:c>
      <x:c r="D135" s="14" t="s">
        <x:v>92</x:v>
      </x:c>
      <x:c r="E135" s="15">
        <x:v>43621.458996794</x:v>
      </x:c>
      <x:c r="F135" t="s">
        <x:v>97</x:v>
      </x:c>
      <x:c r="G135" s="6">
        <x:v>197.780520326846</x:v>
      </x:c>
      <x:c r="H135" t="s">
        <x:v>98</x:v>
      </x:c>
      <x:c r="I135" s="6">
        <x:v>22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31.271</x:v>
      </x:c>
      <x:c r="S135" s="8">
        <x:v>58099.7386293481</x:v>
      </x:c>
      <x:c r="T135" s="12">
        <x:v>31621.9573795699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82011</x:v>
      </x:c>
      <x:c r="B136" s="1">
        <x:v>43644.6943117245</x:v>
      </x:c>
      <x:c r="C136" s="6">
        <x:v>6.70751117833333</x:v>
      </x:c>
      <x:c r="D136" s="14" t="s">
        <x:v>92</x:v>
      </x:c>
      <x:c r="E136" s="15">
        <x:v>43621.458996794</x:v>
      </x:c>
      <x:c r="F136" t="s">
        <x:v>97</x:v>
      </x:c>
      <x:c r="G136" s="6">
        <x:v>197.503982028238</x:v>
      </x:c>
      <x:c r="H136" t="s">
        <x:v>98</x:v>
      </x:c>
      <x:c r="I136" s="6">
        <x:v>22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31.287</x:v>
      </x:c>
      <x:c r="S136" s="8">
        <x:v>58131.1731950288</x:v>
      </x:c>
      <x:c r="T136" s="12">
        <x:v>31622.0842058153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82015</x:v>
      </x:c>
      <x:c r="B137" s="1">
        <x:v>43644.6943465278</x:v>
      </x:c>
      <x:c r="C137" s="6">
        <x:v>6.75760969</x:v>
      </x:c>
      <x:c r="D137" s="14" t="s">
        <x:v>92</x:v>
      </x:c>
      <x:c r="E137" s="15">
        <x:v>43621.458996794</x:v>
      </x:c>
      <x:c r="F137" t="s">
        <x:v>97</x:v>
      </x:c>
      <x:c r="G137" s="6">
        <x:v>196.935044581175</x:v>
      </x:c>
      <x:c r="H137" t="s">
        <x:v>98</x:v>
      </x:c>
      <x:c r="I137" s="6">
        <x:v>22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31.32</x:v>
      </x:c>
      <x:c r="S137" s="8">
        <x:v>58158.5089997605</x:v>
      </x:c>
      <x:c r="T137" s="12">
        <x:v>31618.8155454113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82020</x:v>
      </x:c>
      <x:c r="B138" s="1">
        <x:v>43644.69438125</x:v>
      </x:c>
      <x:c r="C138" s="6">
        <x:v>6.807628595</x:v>
      </x:c>
      <x:c r="D138" s="14" t="s">
        <x:v>92</x:v>
      </x:c>
      <x:c r="E138" s="15">
        <x:v>43621.458996794</x:v>
      </x:c>
      <x:c r="F138" t="s">
        <x:v>97</x:v>
      </x:c>
      <x:c r="G138" s="6">
        <x:v>197.193415307731</x:v>
      </x:c>
      <x:c r="H138" t="s">
        <x:v>98</x:v>
      </x:c>
      <x:c r="I138" s="6">
        <x:v>22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31.305</x:v>
      </x:c>
      <x:c r="S138" s="8">
        <x:v>58192.9179154786</x:v>
      </x:c>
      <x:c r="T138" s="12">
        <x:v>31615.8095228161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82024</x:v>
      </x:c>
      <x:c r="B139" s="1">
        <x:v>43644.6944160069</x:v>
      </x:c>
      <x:c r="C139" s="6">
        <x:v>6.857678105</x:v>
      </x:c>
      <x:c r="D139" s="14" t="s">
        <x:v>92</x:v>
      </x:c>
      <x:c r="E139" s="15">
        <x:v>43621.458996794</x:v>
      </x:c>
      <x:c r="F139" t="s">
        <x:v>97</x:v>
      </x:c>
      <x:c r="G139" s="6">
        <x:v>197.176178303822</x:v>
      </x:c>
      <x:c r="H139" t="s">
        <x:v>98</x:v>
      </x:c>
      <x:c r="I139" s="6">
        <x:v>22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31.306</x:v>
      </x:c>
      <x:c r="S139" s="8">
        <x:v>58223.8502736259</x:v>
      </x:c>
      <x:c r="T139" s="12">
        <x:v>31612.8374264085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82028</x:v>
      </x:c>
      <x:c r="B140" s="1">
        <x:v>43644.6944507755</x:v>
      </x:c>
      <x:c r="C140" s="6">
        <x:v>6.90769294333333</x:v>
      </x:c>
      <x:c r="D140" s="14" t="s">
        <x:v>92</x:v>
      </x:c>
      <x:c r="E140" s="15">
        <x:v>43621.458996794</x:v>
      </x:c>
      <x:c r="F140" t="s">
        <x:v>97</x:v>
      </x:c>
      <x:c r="G140" s="6">
        <x:v>196.630783154156</x:v>
      </x:c>
      <x:c r="H140" t="s">
        <x:v>98</x:v>
      </x:c>
      <x:c r="I140" s="6">
        <x:v>22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31.338</x:v>
      </x:c>
      <x:c r="S140" s="8">
        <x:v>58264.2114460837</x:v>
      </x:c>
      <x:c r="T140" s="12">
        <x:v>31619.4472381067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82032</x:v>
      </x:c>
      <x:c r="B141" s="1">
        <x:v>43644.6944850347</x:v>
      </x:c>
      <x:c r="C141" s="6">
        <x:v>6.95703679333333</x:v>
      </x:c>
      <x:c r="D141" s="14" t="s">
        <x:v>92</x:v>
      </x:c>
      <x:c r="E141" s="15">
        <x:v>43621.458996794</x:v>
      </x:c>
      <x:c r="F141" t="s">
        <x:v>97</x:v>
      </x:c>
      <x:c r="G141" s="6">
        <x:v>196.265124820013</x:v>
      </x:c>
      <x:c r="H141" t="s">
        <x:v>98</x:v>
      </x:c>
      <x:c r="I141" s="6">
        <x:v>22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31.359</x:v>
      </x:c>
      <x:c r="S141" s="8">
        <x:v>58292.4253844003</x:v>
      </x:c>
      <x:c r="T141" s="12">
        <x:v>31617.4400898137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82035</x:v>
      </x:c>
      <x:c r="B142" s="1">
        <x:v>43644.6945199074</x:v>
      </x:c>
      <x:c r="C142" s="6">
        <x:v>7.00727901333333</x:v>
      </x:c>
      <x:c r="D142" s="14" t="s">
        <x:v>92</x:v>
      </x:c>
      <x:c r="E142" s="15">
        <x:v>43621.458996794</x:v>
      </x:c>
      <x:c r="F142" t="s">
        <x:v>97</x:v>
      </x:c>
      <x:c r="G142" s="6">
        <x:v>196.093778343046</x:v>
      </x:c>
      <x:c r="H142" t="s">
        <x:v>98</x:v>
      </x:c>
      <x:c r="I142" s="6">
        <x:v>22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31.369</x:v>
      </x:c>
      <x:c r="S142" s="8">
        <x:v>58322.9032737661</x:v>
      </x:c>
      <x:c r="T142" s="12">
        <x:v>31615.9828701392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82039</x:v>
      </x:c>
      <x:c r="B143" s="1">
        <x:v>43644.6945547106</x:v>
      </x:c>
      <x:c r="C143" s="6">
        <x:v>7.05737561166667</x:v>
      </x:c>
      <x:c r="D143" s="14" t="s">
        <x:v>92</x:v>
      </x:c>
      <x:c r="E143" s="15">
        <x:v>43621.458996794</x:v>
      </x:c>
      <x:c r="F143" t="s">
        <x:v>97</x:v>
      </x:c>
      <x:c r="G143" s="6">
        <x:v>196.110905149984</x:v>
      </x:c>
      <x:c r="H143" t="s">
        <x:v>98</x:v>
      </x:c>
      <x:c r="I143" s="6">
        <x:v>22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31.368</x:v>
      </x:c>
      <x:c r="S143" s="8">
        <x:v>58353.3633227863</x:v>
      </x:c>
      <x:c r="T143" s="12">
        <x:v>31614.0740426255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82044</x:v>
      </x:c>
      <x:c r="B144" s="1">
        <x:v>43644.6945895023</x:v>
      </x:c>
      <x:c r="C144" s="6">
        <x:v>7.10748134166667</x:v>
      </x:c>
      <x:c r="D144" s="14" t="s">
        <x:v>92</x:v>
      </x:c>
      <x:c r="E144" s="15">
        <x:v>43621.458996794</x:v>
      </x:c>
      <x:c r="F144" t="s">
        <x:v>97</x:v>
      </x:c>
      <x:c r="G144" s="6">
        <x:v>195.773939503634</x:v>
      </x:c>
      <x:c r="H144" t="s">
        <x:v>98</x:v>
      </x:c>
      <x:c r="I144" s="6">
        <x:v>22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31.388</x:v>
      </x:c>
      <x:c r="S144" s="8">
        <x:v>58392.8011576441</x:v>
      </x:c>
      <x:c r="T144" s="12">
        <x:v>31616.5539000133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82048</x:v>
      </x:c>
      <x:c r="B145" s="1">
        <x:v>43644.6946243056</x:v>
      </x:c>
      <x:c r="C145" s="6">
        <x:v>7.15762050333333</x:v>
      </x:c>
      <x:c r="D145" s="14" t="s">
        <x:v>92</x:v>
      </x:c>
      <x:c r="E145" s="15">
        <x:v>43621.458996794</x:v>
      </x:c>
      <x:c r="F145" t="s">
        <x:v>97</x:v>
      </x:c>
      <x:c r="G145" s="6">
        <x:v>195.495435559702</x:v>
      </x:c>
      <x:c r="H145" t="s">
        <x:v>98</x:v>
      </x:c>
      <x:c r="I145" s="6">
        <x:v>22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31.404</x:v>
      </x:c>
      <x:c r="S145" s="8">
        <x:v>58421.675129324</x:v>
      </x:c>
      <x:c r="T145" s="12">
        <x:v>31614.0808631409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82051</x:v>
      </x:c>
      <x:c r="B146" s="1">
        <x:v>43644.6946591088</x:v>
      </x:c>
      <x:c r="C146" s="6">
        <x:v>7.20773467666667</x:v>
      </x:c>
      <x:c r="D146" s="14" t="s">
        <x:v>92</x:v>
      </x:c>
      <x:c r="E146" s="15">
        <x:v>43621.458996794</x:v>
      </x:c>
      <x:c r="F146" t="s">
        <x:v>97</x:v>
      </x:c>
      <x:c r="G146" s="6">
        <x:v>195.13744966943</x:v>
      </x:c>
      <x:c r="H146" t="s">
        <x:v>98</x:v>
      </x:c>
      <x:c r="I146" s="6">
        <x:v>22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31.425</x:v>
      </x:c>
      <x:c r="S146" s="8">
        <x:v>58460.3425374237</x:v>
      </x:c>
      <x:c r="T146" s="12">
        <x:v>31618.7884148277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82055</x:v>
      </x:c>
      <x:c r="B147" s="1">
        <x:v>43644.6946933218</x:v>
      </x:c>
      <x:c r="C147" s="6">
        <x:v>7.25697529166667</x:v>
      </x:c>
      <x:c r="D147" s="14" t="s">
        <x:v>92</x:v>
      </x:c>
      <x:c r="E147" s="15">
        <x:v>43621.458996794</x:v>
      </x:c>
      <x:c r="F147" t="s">
        <x:v>97</x:v>
      </x:c>
      <x:c r="G147" s="6">
        <x:v>194.89921596571</x:v>
      </x:c>
      <x:c r="H147" t="s">
        <x:v>98</x:v>
      </x:c>
      <x:c r="I147" s="6">
        <x:v>22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31.439</x:v>
      </x:c>
      <x:c r="S147" s="8">
        <x:v>58492.27434327</x:v>
      </x:c>
      <x:c r="T147" s="12">
        <x:v>31612.8936552294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82060</x:v>
      </x:c>
      <x:c r="B148" s="1">
        <x:v>43644.694728125</x:v>
      </x:c>
      <x:c r="C148" s="6">
        <x:v>7.30711524166667</x:v>
      </x:c>
      <x:c r="D148" s="14" t="s">
        <x:v>92</x:v>
      </x:c>
      <x:c r="E148" s="15">
        <x:v>43621.458996794</x:v>
      </x:c>
      <x:c r="F148" t="s">
        <x:v>97</x:v>
      </x:c>
      <x:c r="G148" s="6">
        <x:v>194.836426102378</x:v>
      </x:c>
      <x:c r="H148" t="s">
        <x:v>98</x:v>
      </x:c>
      <x:c r="I148" s="6">
        <x:v>22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31.443</x:v>
      </x:c>
      <x:c r="S148" s="8">
        <x:v>58519.1206771017</x:v>
      </x:c>
      <x:c r="T148" s="12">
        <x:v>31615.0383975908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82063</x:v>
      </x:c>
      <x:c r="B149" s="1">
        <x:v>43644.6947628472</x:v>
      </x:c>
      <x:c r="C149" s="6">
        <x:v>7.35708953</x:v>
      </x:c>
      <x:c r="D149" s="14" t="s">
        <x:v>92</x:v>
      </x:c>
      <x:c r="E149" s="15">
        <x:v>43621.458996794</x:v>
      </x:c>
      <x:c r="F149" t="s">
        <x:v>97</x:v>
      </x:c>
      <x:c r="G149" s="6">
        <x:v>194.615595517747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31.456</x:v>
      </x:c>
      <x:c r="S149" s="8">
        <x:v>58557.7336957842</x:v>
      </x:c>
      <x:c r="T149" s="12">
        <x:v>31614.0084981087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82068</x:v>
      </x:c>
      <x:c r="B150" s="1">
        <x:v>43644.6947976852</x:v>
      </x:c>
      <x:c r="C150" s="6">
        <x:v>7.40728938</x:v>
      </x:c>
      <x:c r="D150" s="14" t="s">
        <x:v>92</x:v>
      </x:c>
      <x:c r="E150" s="15">
        <x:v>43621.458996794</x:v>
      </x:c>
      <x:c r="F150" t="s">
        <x:v>97</x:v>
      </x:c>
      <x:c r="G150" s="6">
        <x:v>194.389852813209</x:v>
      </x:c>
      <x:c r="H150" t="s">
        <x:v>98</x:v>
      </x:c>
      <x:c r="I150" s="6">
        <x:v>22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31.469</x:v>
      </x:c>
      <x:c r="S150" s="8">
        <x:v>58589.4312200227</x:v>
      </x:c>
      <x:c r="T150" s="12">
        <x:v>31618.412376606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82071</x:v>
      </x:c>
      <x:c r="B151" s="1">
        <x:v>43644.6948324884</x:v>
      </x:c>
      <x:c r="C151" s="6">
        <x:v>7.45739775333333</x:v>
      </x:c>
      <x:c r="D151" s="14" t="s">
        <x:v>92</x:v>
      </x:c>
      <x:c r="E151" s="15">
        <x:v>43621.458996794</x:v>
      </x:c>
      <x:c r="F151" t="s">
        <x:v>97</x:v>
      </x:c>
      <x:c r="G151" s="6">
        <x:v>194.310310143596</x:v>
      </x:c>
      <x:c r="H151" t="s">
        <x:v>98</x:v>
      </x:c>
      <x:c r="I151" s="6">
        <x:v>22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31.474</x:v>
      </x:c>
      <x:c r="S151" s="8">
        <x:v>58620.2184629753</x:v>
      </x:c>
      <x:c r="T151" s="12">
        <x:v>31617.7350107874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82076</x:v>
      </x:c>
      <x:c r="B152" s="1">
        <x:v>43644.6948672801</x:v>
      </x:c>
      <x:c r="C152" s="6">
        <x:v>7.50747538166667</x:v>
      </x:c>
      <x:c r="D152" s="14" t="s">
        <x:v>92</x:v>
      </x:c>
      <x:c r="E152" s="15">
        <x:v>43621.458996794</x:v>
      </x:c>
      <x:c r="F152" t="s">
        <x:v>97</x:v>
      </x:c>
      <x:c r="G152" s="6">
        <x:v>193.915842274422</x:v>
      </x:c>
      <x:c r="H152" t="s">
        <x:v>98</x:v>
      </x:c>
      <x:c r="I152" s="6">
        <x:v>22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31.497</x:v>
      </x:c>
      <x:c r="S152" s="8">
        <x:v>58650.3941416935</x:v>
      </x:c>
      <x:c r="T152" s="12">
        <x:v>31612.2602587022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82079</x:v>
      </x:c>
      <x:c r="B153" s="1">
        <x:v>43644.6949020486</x:v>
      </x:c>
      <x:c r="C153" s="6">
        <x:v>7.55756637166667</x:v>
      </x:c>
      <x:c r="D153" s="14" t="s">
        <x:v>92</x:v>
      </x:c>
      <x:c r="E153" s="15">
        <x:v>43621.458996794</x:v>
      </x:c>
      <x:c r="F153" t="s">
        <x:v>97</x:v>
      </x:c>
      <x:c r="G153" s="6">
        <x:v>193.729991219846</x:v>
      </x:c>
      <x:c r="H153" t="s">
        <x:v>98</x:v>
      </x:c>
      <x:c r="I153" s="6">
        <x:v>22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31.508</x:v>
      </x:c>
      <x:c r="S153" s="8">
        <x:v>58688.4283687252</x:v>
      </x:c>
      <x:c r="T153" s="12">
        <x:v>31621.0205106018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82083</x:v>
      </x:c>
      <x:c r="B154" s="1">
        <x:v>43644.6949368056</x:v>
      </x:c>
      <x:c r="C154" s="6">
        <x:v>7.60763271833333</x:v>
      </x:c>
      <x:c r="D154" s="14" t="s">
        <x:v>92</x:v>
      </x:c>
      <x:c r="E154" s="15">
        <x:v>43621.458996794</x:v>
      </x:c>
      <x:c r="F154" t="s">
        <x:v>97</x:v>
      </x:c>
      <x:c r="G154" s="6">
        <x:v>193.510615613198</x:v>
      </x:c>
      <x:c r="H154" t="s">
        <x:v>98</x:v>
      </x:c>
      <x:c r="I154" s="6">
        <x:v>22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31.521</x:v>
      </x:c>
      <x:c r="S154" s="8">
        <x:v>58712.2741145938</x:v>
      </x:c>
      <x:c r="T154" s="12">
        <x:v>31612.5340432805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82088</x:v>
      </x:c>
      <x:c r="B155" s="1">
        <x:v>43644.6949710995</x:v>
      </x:c>
      <x:c r="C155" s="6">
        <x:v>7.65699976</x:v>
      </x:c>
      <x:c r="D155" s="14" t="s">
        <x:v>92</x:v>
      </x:c>
      <x:c r="E155" s="15">
        <x:v>43621.458996794</x:v>
      </x:c>
      <x:c r="F155" t="s">
        <x:v>97</x:v>
      </x:c>
      <x:c r="G155" s="6">
        <x:v>193.274687337259</x:v>
      </x:c>
      <x:c r="H155" t="s">
        <x:v>98</x:v>
      </x:c>
      <x:c r="I155" s="6">
        <x:v>22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31.535</x:v>
      </x:c>
      <x:c r="S155" s="8">
        <x:v>58744.2552589999</x:v>
      </x:c>
      <x:c r="T155" s="12">
        <x:v>31613.6597753154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82091</x:v>
      </x:c>
      <x:c r="B156" s="1">
        <x:v>43644.6950058681</x:v>
      </x:c>
      <x:c r="C156" s="6">
        <x:v>7.707054805</x:v>
      </x:c>
      <x:c r="D156" s="14" t="s">
        <x:v>92</x:v>
      </x:c>
      <x:c r="E156" s="15">
        <x:v>43621.458996794</x:v>
      </x:c>
      <x:c r="F156" t="s">
        <x:v>97</x:v>
      </x:c>
      <x:c r="G156" s="6">
        <x:v>193.212511895959</x:v>
      </x:c>
      <x:c r="H156" t="s">
        <x:v>98</x:v>
      </x:c>
      <x:c r="I156" s="6">
        <x:v>22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31.539</x:v>
      </x:c>
      <x:c r="S156" s="8">
        <x:v>58783.40680237</x:v>
      </x:c>
      <x:c r="T156" s="12">
        <x:v>31619.526764389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82096</x:v>
      </x:c>
      <x:c r="B157" s="1">
        <x:v>43644.6950406597</x:v>
      </x:c>
      <x:c r="C157" s="6">
        <x:v>7.757156915</x:v>
      </x:c>
      <x:c r="D157" s="14" t="s">
        <x:v>92</x:v>
      </x:c>
      <x:c r="E157" s="15">
        <x:v>43621.458996794</x:v>
      </x:c>
      <x:c r="F157" t="s">
        <x:v>97</x:v>
      </x:c>
      <x:c r="G157" s="6">
        <x:v>192.8929777807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31.558</x:v>
      </x:c>
      <x:c r="S157" s="8">
        <x:v>58805.0784565762</x:v>
      </x:c>
      <x:c r="T157" s="12">
        <x:v>31615.8589293949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82099</x:v>
      </x:c>
      <x:c r="B158" s="1">
        <x:v>43644.6950754977</x:v>
      </x:c>
      <x:c r="C158" s="6">
        <x:v>7.80730531</x:v>
      </x:c>
      <x:c r="D158" s="14" t="s">
        <x:v>92</x:v>
      </x:c>
      <x:c r="E158" s="15">
        <x:v>43621.458996794</x:v>
      </x:c>
      <x:c r="F158" t="s">
        <x:v>97</x:v>
      </x:c>
      <x:c r="G158" s="6">
        <x:v>192.607598241876</x:v>
      </x:c>
      <x:c r="H158" t="s">
        <x:v>98</x:v>
      </x:c>
      <x:c r="I158" s="6">
        <x:v>22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31.575</x:v>
      </x:c>
      <x:c r="S158" s="8">
        <x:v>58847.8447441377</x:v>
      </x:c>
      <x:c r="T158" s="12">
        <x:v>31619.0639102716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82104</x:v>
      </x:c>
      <x:c r="B159" s="1">
        <x:v>43644.6951103356</x:v>
      </x:c>
      <x:c r="C159" s="6">
        <x:v>7.85750093833333</x:v>
      </x:c>
      <x:c r="D159" s="14" t="s">
        <x:v>92</x:v>
      </x:c>
      <x:c r="E159" s="15">
        <x:v>43621.458996794</x:v>
      </x:c>
      <x:c r="F159" t="s">
        <x:v>97</x:v>
      </x:c>
      <x:c r="G159" s="6">
        <x:v>192.334304843063</x:v>
      </x:c>
      <x:c r="H159" t="s">
        <x:v>98</x:v>
      </x:c>
      <x:c r="I159" s="6">
        <x:v>22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31.591</x:v>
      </x:c>
      <x:c r="S159" s="8">
        <x:v>58869.8727776344</x:v>
      </x:c>
      <x:c r="T159" s="12">
        <x:v>31614.134620091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82108</x:v>
      </x:c>
      <x:c r="B160" s="1">
        <x:v>43644.6951451042</x:v>
      </x:c>
      <x:c r="C160" s="6">
        <x:v>7.907518525</x:v>
      </x:c>
      <x:c r="D160" s="14" t="s">
        <x:v>92</x:v>
      </x:c>
      <x:c r="E160" s="15">
        <x:v>43621.458996794</x:v>
      </x:c>
      <x:c r="F160" t="s">
        <x:v>97</x:v>
      </x:c>
      <x:c r="G160" s="6">
        <x:v>192.389697089242</x:v>
      </x:c>
      <x:c r="H160" t="s">
        <x:v>98</x:v>
      </x:c>
      <x:c r="I160" s="6">
        <x:v>22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31.588</x:v>
      </x:c>
      <x:c r="S160" s="8">
        <x:v>58907.1167354883</x:v>
      </x:c>
      <x:c r="T160" s="12">
        <x:v>31606.9561853998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82111</x:v>
      </x:c>
      <x:c r="B161" s="1">
        <x:v>43644.6951798611</x:v>
      </x:c>
      <x:c r="C161" s="6">
        <x:v>7.95760236166667</x:v>
      </x:c>
      <x:c r="D161" s="14" t="s">
        <x:v>92</x:v>
      </x:c>
      <x:c r="E161" s="15">
        <x:v>43621.458996794</x:v>
      </x:c>
      <x:c r="F161" t="s">
        <x:v>97</x:v>
      </x:c>
      <x:c r="G161" s="6">
        <x:v>192.021591807668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31.61</x:v>
      </x:c>
      <x:c r="S161" s="8">
        <x:v>58932.0177757804</x:v>
      </x:c>
      <x:c r="T161" s="12">
        <x:v>31611.7789260847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82115</x:v>
      </x:c>
      <x:c r="B162" s="1">
        <x:v>43644.6952145833</x:v>
      </x:c>
      <x:c r="C162" s="6">
        <x:v>8.00762379</x:v>
      </x:c>
      <x:c r="D162" s="14" t="s">
        <x:v>92</x:v>
      </x:c>
      <x:c r="E162" s="15">
        <x:v>43621.458996794</x:v>
      </x:c>
      <x:c r="F162" t="s">
        <x:v>97</x:v>
      </x:c>
      <x:c r="G162" s="6">
        <x:v>191.804458610347</x:v>
      </x:c>
      <x:c r="H162" t="s">
        <x:v>98</x:v>
      </x:c>
      <x:c r="I162" s="6">
        <x:v>22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31.623</x:v>
      </x:c>
      <x:c r="S162" s="8">
        <x:v>58967.2889795432</x:v>
      </x:c>
      <x:c r="T162" s="12">
        <x:v>31617.0748434223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82119</x:v>
      </x:c>
      <x:c r="B163" s="1">
        <x:v>43644.6952494213</x:v>
      </x:c>
      <x:c r="C163" s="6">
        <x:v>8.05778755</x:v>
      </x:c>
      <x:c r="D163" s="14" t="s">
        <x:v>92</x:v>
      </x:c>
      <x:c r="E163" s="15">
        <x:v>43621.458996794</x:v>
      </x:c>
      <x:c r="F163" t="s">
        <x:v>97</x:v>
      </x:c>
      <x:c r="G163" s="6">
        <x:v>191.599152050821</x:v>
      </x:c>
      <x:c r="H163" t="s">
        <x:v>98</x:v>
      </x:c>
      <x:c r="I163" s="6">
        <x:v>22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31.635</x:v>
      </x:c>
      <x:c r="S163" s="8">
        <x:v>58992.6125742699</x:v>
      </x:c>
      <x:c r="T163" s="12">
        <x:v>31613.3940540274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82124</x:v>
      </x:c>
      <x:c r="B164" s="1">
        <x:v>43644.6952836458</x:v>
      </x:c>
      <x:c r="C164" s="6">
        <x:v>8.10704887166667</x:v>
      </x:c>
      <x:c r="D164" s="14" t="s">
        <x:v>92</x:v>
      </x:c>
      <x:c r="E164" s="15">
        <x:v>43621.458996794</x:v>
      </x:c>
      <x:c r="F164" t="s">
        <x:v>97</x:v>
      </x:c>
      <x:c r="G164" s="6">
        <x:v>191.50428190441</x:v>
      </x:c>
      <x:c r="H164" t="s">
        <x:v>98</x:v>
      </x:c>
      <x:c r="I164" s="6">
        <x:v>22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31.641</x:v>
      </x:c>
      <x:c r="S164" s="8">
        <x:v>59022.4482511992</x:v>
      </x:c>
      <x:c r="T164" s="12">
        <x:v>31613.2892881539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82128</x:v>
      </x:c>
      <x:c r="B165" s="1">
        <x:v>43644.6953184838</x:v>
      </x:c>
      <x:c r="C165" s="6">
        <x:v>8.15722346333333</x:v>
      </x:c>
      <x:c r="D165" s="14" t="s">
        <x:v>92</x:v>
      </x:c>
      <x:c r="E165" s="15">
        <x:v>43621.458996794</x:v>
      </x:c>
      <x:c r="F165" t="s">
        <x:v>97</x:v>
      </x:c>
      <x:c r="G165" s="6">
        <x:v>191.282706047158</x:v>
      </x:c>
      <x:c r="H165" t="s">
        <x:v>98</x:v>
      </x:c>
      <x:c r="I165" s="6">
        <x:v>22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31.654</x:v>
      </x:c>
      <x:c r="S165" s="8">
        <x:v>59055.6968655204</x:v>
      </x:c>
      <x:c r="T165" s="12">
        <x:v>31611.8267956739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82132</x:v>
      </x:c>
      <x:c r="B166" s="1">
        <x:v>43644.6953533565</x:v>
      </x:c>
      <x:c r="C166" s="6">
        <x:v>8.207433485</x:v>
      </x:c>
      <x:c r="D166" s="14" t="s">
        <x:v>92</x:v>
      </x:c>
      <x:c r="E166" s="15">
        <x:v>43621.458996794</x:v>
      </x:c>
      <x:c r="F166" t="s">
        <x:v>97</x:v>
      </x:c>
      <x:c r="G166" s="6">
        <x:v>191.033307508158</x:v>
      </x:c>
      <x:c r="H166" t="s">
        <x:v>98</x:v>
      </x:c>
      <x:c r="I166" s="6">
        <x:v>22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31.669</x:v>
      </x:c>
      <x:c r="S166" s="8">
        <x:v>59094.6147677213</x:v>
      </x:c>
      <x:c r="T166" s="12">
        <x:v>31610.4867469823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82136</x:v>
      </x:c>
      <x:c r="B167" s="1">
        <x:v>43644.6953881134</x:v>
      </x:c>
      <x:c r="C167" s="6">
        <x:v>8.25750075833333</x:v>
      </x:c>
      <x:c r="D167" s="14" t="s">
        <x:v>92</x:v>
      </x:c>
      <x:c r="E167" s="15">
        <x:v>43621.458996794</x:v>
      </x:c>
      <x:c r="F167" t="s">
        <x:v>97</x:v>
      </x:c>
      <x:c r="G167" s="6">
        <x:v>190.800874927385</x:v>
      </x:c>
      <x:c r="H167" t="s">
        <x:v>98</x:v>
      </x:c>
      <x:c r="I167" s="6">
        <x:v>22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31.683</x:v>
      </x:c>
      <x:c r="S167" s="8">
        <x:v>59126.5333969</x:v>
      </x:c>
      <x:c r="T167" s="12">
        <x:v>31611.6779490986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82140</x:v>
      </x:c>
      <x:c r="B168" s="1">
        <x:v>43644.6954229514</x:v>
      </x:c>
      <x:c r="C168" s="6">
        <x:v>8.307683395</x:v>
      </x:c>
      <x:c r="D168" s="14" t="s">
        <x:v>92</x:v>
      </x:c>
      <x:c r="E168" s="15">
        <x:v>43621.458996794</x:v>
      </x:c>
      <x:c r="F168" t="s">
        <x:v>97</x:v>
      </x:c>
      <x:c r="G168" s="6">
        <x:v>190.635051925659</x:v>
      </x:c>
      <x:c r="H168" t="s">
        <x:v>98</x:v>
      </x:c>
      <x:c r="I168" s="6">
        <x:v>22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31.693</x:v>
      </x:c>
      <x:c r="S168" s="8">
        <x:v>59159.6521270071</x:v>
      </x:c>
      <x:c r="T168" s="12">
        <x:v>31618.0011772487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82144</x:v>
      </x:c>
      <x:c r="B169" s="1">
        <x:v>43644.6954573727</x:v>
      </x:c>
      <x:c r="C169" s="6">
        <x:v>8.35719931666667</x:v>
      </x:c>
      <x:c r="D169" s="14" t="s">
        <x:v>92</x:v>
      </x:c>
      <x:c r="E169" s="15">
        <x:v>43621.458996794</x:v>
      </x:c>
      <x:c r="F169" t="s">
        <x:v>97</x:v>
      </x:c>
      <x:c r="G169" s="6">
        <x:v>190.353535129892</x:v>
      </x:c>
      <x:c r="H169" t="s">
        <x:v>98</x:v>
      </x:c>
      <x:c r="I169" s="6">
        <x:v>22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31.71</x:v>
      </x:c>
      <x:c r="S169" s="8">
        <x:v>59182.4746419942</x:v>
      </x:c>
      <x:c r="T169" s="12">
        <x:v>31609.9235362532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82147</x:v>
      </x:c>
      <x:c r="B170" s="1">
        <x:v>43644.6954921643</x:v>
      </x:c>
      <x:c r="C170" s="6">
        <x:v>8.40735051666667</x:v>
      </x:c>
      <x:c r="D170" s="14" t="s">
        <x:v>92</x:v>
      </x:c>
      <x:c r="E170" s="15">
        <x:v>43621.458996794</x:v>
      </x:c>
      <x:c r="F170" t="s">
        <x:v>97</x:v>
      </x:c>
      <x:c r="G170" s="6">
        <x:v>190.138581829288</x:v>
      </x:c>
      <x:c r="H170" t="s">
        <x:v>98</x:v>
      </x:c>
      <x:c r="I170" s="6">
        <x:v>22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31.723</x:v>
      </x:c>
      <x:c r="S170" s="8">
        <x:v>59227.504324968</x:v>
      </x:c>
      <x:c r="T170" s="12">
        <x:v>31616.7815750128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82152</x:v>
      </x:c>
      <x:c r="B171" s="1">
        <x:v>43644.6955270023</x:v>
      </x:c>
      <x:c r="C171" s="6">
        <x:v>8.45748980166667</x:v>
      </x:c>
      <x:c r="D171" s="14" t="s">
        <x:v>92</x:v>
      </x:c>
      <x:c r="E171" s="15">
        <x:v>43621.458996794</x:v>
      </x:c>
      <x:c r="F171" t="s">
        <x:v>97</x:v>
      </x:c>
      <x:c r="G171" s="6">
        <x:v>189.973424014813</x:v>
      </x:c>
      <x:c r="H171" t="s">
        <x:v>98</x:v>
      </x:c>
      <x:c r="I171" s="6">
        <x:v>22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31.733</x:v>
      </x:c>
      <x:c r="S171" s="8">
        <x:v>59248.9101243719</x:v>
      </x:c>
      <x:c r="T171" s="12">
        <x:v>31614.2649834532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82155</x:v>
      </x:c>
      <x:c r="B172" s="1">
        <x:v>43644.6955618056</x:v>
      </x:c>
      <x:c r="C172" s="6">
        <x:v>8.50759696333333</x:v>
      </x:c>
      <x:c r="D172" s="14" t="s">
        <x:v>92</x:v>
      </x:c>
      <x:c r="E172" s="15">
        <x:v>43621.458996794</x:v>
      </x:c>
      <x:c r="F172" t="s">
        <x:v>97</x:v>
      </x:c>
      <x:c r="G172" s="6">
        <x:v>189.627131799763</x:v>
      </x:c>
      <x:c r="H172" t="s">
        <x:v>98</x:v>
      </x:c>
      <x:c r="I172" s="6">
        <x:v>22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31.754</x:v>
      </x:c>
      <x:c r="S172" s="8">
        <x:v>59288.4115334617</x:v>
      </x:c>
      <x:c r="T172" s="12">
        <x:v>31607.9124609672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82159</x:v>
      </x:c>
      <x:c r="B173" s="1">
        <x:v>43644.6955966088</x:v>
      </x:c>
      <x:c r="C173" s="6">
        <x:v>8.55770462333333</x:v>
      </x:c>
      <x:c r="D173" s="14" t="s">
        <x:v>92</x:v>
      </x:c>
      <x:c r="E173" s="15">
        <x:v>43621.458996794</x:v>
      </x:c>
      <x:c r="F173" t="s">
        <x:v>97</x:v>
      </x:c>
      <x:c r="G173" s="6">
        <x:v>189.528325120396</x:v>
      </x:c>
      <x:c r="H173" t="s">
        <x:v>98</x:v>
      </x:c>
      <x:c r="I173" s="6">
        <x:v>22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31.76</x:v>
      </x:c>
      <x:c r="S173" s="8">
        <x:v>59319.8111820232</x:v>
      </x:c>
      <x:c r="T173" s="12">
        <x:v>31610.7645750299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82164</x:v>
      </x:c>
      <x:c r="B174" s="1">
        <x:v>43644.6956313657</x:v>
      </x:c>
      <x:c r="C174" s="6">
        <x:v>8.6077799</x:v>
      </x:c>
      <x:c r="D174" s="14" t="s">
        <x:v>92</x:v>
      </x:c>
      <x:c r="E174" s="15">
        <x:v>43621.458996794</x:v>
      </x:c>
      <x:c r="F174" t="s">
        <x:v>97</x:v>
      </x:c>
      <x:c r="G174" s="6">
        <x:v>189.265131136727</x:v>
      </x:c>
      <x:c r="H174" t="s">
        <x:v>98</x:v>
      </x:c>
      <x:c r="I174" s="6">
        <x:v>22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31.776</x:v>
      </x:c>
      <x:c r="S174" s="8">
        <x:v>59345.5763042243</x:v>
      </x:c>
      <x:c r="T174" s="12">
        <x:v>31606.2481113737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82168</x:v>
      </x:c>
      <x:c r="B175" s="1">
        <x:v>43644.695665544</x:v>
      </x:c>
      <x:c r="C175" s="6">
        <x:v>8.65701046666667</x:v>
      </x:c>
      <x:c r="D175" s="14" t="s">
        <x:v>92</x:v>
      </x:c>
      <x:c r="E175" s="15">
        <x:v>43621.458996794</x:v>
      </x:c>
      <x:c r="F175" t="s">
        <x:v>97</x:v>
      </x:c>
      <x:c r="G175" s="6">
        <x:v>188.958193522141</x:v>
      </x:c>
      <x:c r="H175" t="s">
        <x:v>98</x:v>
      </x:c>
      <x:c r="I175" s="6">
        <x:v>22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31.795</x:v>
      </x:c>
      <x:c r="S175" s="8">
        <x:v>59383.075125826</x:v>
      </x:c>
      <x:c r="T175" s="12">
        <x:v>31619.2477225518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82172</x:v>
      </x:c>
      <x:c r="B176" s="1">
        <x:v>43644.6957004282</x:v>
      </x:c>
      <x:c r="C176" s="6">
        <x:v>8.70718434</x:v>
      </x:c>
      <x:c r="D176" s="14" t="s">
        <x:v>92</x:v>
      </x:c>
      <x:c r="E176" s="15">
        <x:v>43621.458996794</x:v>
      </x:c>
      <x:c r="F176" t="s">
        <x:v>97</x:v>
      </x:c>
      <x:c r="G176" s="6">
        <x:v>188.740007696336</x:v>
      </x:c>
      <x:c r="H176" t="s">
        <x:v>98</x:v>
      </x:c>
      <x:c r="I176" s="6">
        <x:v>22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31.808</x:v>
      </x:c>
      <x:c r="S176" s="8">
        <x:v>59410.3791003339</x:v>
      </x:c>
      <x:c r="T176" s="12">
        <x:v>31610.962294131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82176</x:v>
      </x:c>
      <x:c r="B177" s="1">
        <x:v>43644.6957351852</x:v>
      </x:c>
      <x:c r="C177" s="6">
        <x:v>8.757289595</x:v>
      </x:c>
      <x:c r="D177" s="14" t="s">
        <x:v>92</x:v>
      </x:c>
      <x:c r="E177" s="15">
        <x:v>43621.458996794</x:v>
      </x:c>
      <x:c r="F177" t="s">
        <x:v>97</x:v>
      </x:c>
      <x:c r="G177" s="6">
        <x:v>188.499480008451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31.823</x:v>
      </x:c>
      <x:c r="S177" s="8">
        <x:v>59440.9580382349</x:v>
      </x:c>
      <x:c r="T177" s="12">
        <x:v>31615.8893603125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82179</x:v>
      </x:c>
      <x:c r="B178" s="1">
        <x:v>43644.6957699884</x:v>
      </x:c>
      <x:c r="C178" s="6">
        <x:v>8.80736788166667</x:v>
      </x:c>
      <x:c r="D178" s="14" t="s">
        <x:v>92</x:v>
      </x:c>
      <x:c r="E178" s="15">
        <x:v>43621.458996794</x:v>
      </x:c>
      <x:c r="F178" t="s">
        <x:v>97</x:v>
      </x:c>
      <x:c r="G178" s="6">
        <x:v>188.298241815148</x:v>
      </x:c>
      <x:c r="H178" t="s">
        <x:v>98</x:v>
      </x:c>
      <x:c r="I178" s="6">
        <x:v>22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31.835</x:v>
      </x:c>
      <x:c r="S178" s="8">
        <x:v>59484.8428738303</x:v>
      </x:c>
      <x:c r="T178" s="12">
        <x:v>31612.8825579286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82183</x:v>
      </x:c>
      <x:c r="B179" s="1">
        <x:v>43644.6958047454</x:v>
      </x:c>
      <x:c r="C179" s="6">
        <x:v>8.85746527333333</x:v>
      </x:c>
      <x:c r="D179" s="14" t="s">
        <x:v>92</x:v>
      </x:c>
      <x:c r="E179" s="15">
        <x:v>43621.458996794</x:v>
      </x:c>
      <x:c r="F179" t="s">
        <x:v>97</x:v>
      </x:c>
      <x:c r="G179" s="6">
        <x:v>188.298241815148</x:v>
      </x:c>
      <x:c r="H179" t="s">
        <x:v>98</x:v>
      </x:c>
      <x:c r="I179" s="6">
        <x:v>22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31.835</x:v>
      </x:c>
      <x:c r="S179" s="8">
        <x:v>59508.9430731082</x:v>
      </x:c>
      <x:c r="T179" s="12">
        <x:v>31613.558859958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82187</x:v>
      </x:c>
      <x:c r="B180" s="1">
        <x:v>43644.6958395023</x:v>
      </x:c>
      <x:c r="C180" s="6">
        <x:v>8.90750871666667</x:v>
      </x:c>
      <x:c r="D180" s="14" t="s">
        <x:v>92</x:v>
      </x:c>
      <x:c r="E180" s="15">
        <x:v>43621.458996794</x:v>
      </x:c>
      <x:c r="F180" t="s">
        <x:v>97</x:v>
      </x:c>
      <x:c r="G180" s="6">
        <x:v>188.004393510213</x:v>
      </x:c>
      <x:c r="H180" t="s">
        <x:v>98</x:v>
      </x:c>
      <x:c r="I180" s="6">
        <x:v>22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31.853</x:v>
      </x:c>
      <x:c r="S180" s="8">
        <x:v>59536.3430486764</x:v>
      </x:c>
      <x:c r="T180" s="12">
        <x:v>31611.4793384432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82191</x:v>
      </x:c>
      <x:c r="B181" s="1">
        <x:v>43644.6958743056</x:v>
      </x:c>
      <x:c r="C181" s="6">
        <x:v>8.95758764</x:v>
      </x:c>
      <x:c r="D181" s="14" t="s">
        <x:v>92</x:v>
      </x:c>
      <x:c r="E181" s="15">
        <x:v>43621.458996794</x:v>
      </x:c>
      <x:c r="F181" t="s">
        <x:v>97</x:v>
      </x:c>
      <x:c r="G181" s="6">
        <x:v>187.662238139233</x:v>
      </x:c>
      <x:c r="H181" t="s">
        <x:v>98</x:v>
      </x:c>
      <x:c r="I181" s="6">
        <x:v>22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31.874</x:v>
      </x:c>
      <x:c r="S181" s="8">
        <x:v>59572.251130404</x:v>
      </x:c>
      <x:c r="T181" s="12">
        <x:v>31614.7490554891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82195</x:v>
      </x:c>
      <x:c r="B182" s="1">
        <x:v>43644.6959091088</x:v>
      </x:c>
      <x:c r="C182" s="6">
        <x:v>9.00770407333333</x:v>
      </x:c>
      <x:c r="D182" s="14" t="s">
        <x:v>92</x:v>
      </x:c>
      <x:c r="E182" s="15">
        <x:v>43621.458996794</x:v>
      </x:c>
      <x:c r="F182" t="s">
        <x:v>97</x:v>
      </x:c>
      <x:c r="G182" s="6">
        <x:v>187.450787147872</x:v>
      </x:c>
      <x:c r="H182" t="s">
        <x:v>98</x:v>
      </x:c>
      <x:c r="I182" s="6">
        <x:v>22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31.887</x:v>
      </x:c>
      <x:c r="S182" s="8">
        <x:v>59600.9089583468</x:v>
      </x:c>
      <x:c r="T182" s="12">
        <x:v>31611.1685805566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82200</x:v>
      </x:c>
      <x:c r="B183" s="1">
        <x:v>43644.6959438657</x:v>
      </x:c>
      <x:c r="C183" s="6">
        <x:v>9.05777379166667</x:v>
      </x:c>
      <x:c r="D183" s="14" t="s">
        <x:v>92</x:v>
      </x:c>
      <x:c r="E183" s="15">
        <x:v>43621.458996794</x:v>
      </x:c>
      <x:c r="F183" t="s">
        <x:v>97</x:v>
      </x:c>
      <x:c r="G183" s="6">
        <x:v>187.288319226513</x:v>
      </x:c>
      <x:c r="H183" t="s">
        <x:v>98</x:v>
      </x:c>
      <x:c r="I183" s="6">
        <x:v>22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31.897</x:v>
      </x:c>
      <x:c r="S183" s="8">
        <x:v>59629.0218038814</x:v>
      </x:c>
      <x:c r="T183" s="12">
        <x:v>31612.2974029293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82203</x:v>
      </x:c>
      <x:c r="B184" s="1">
        <x:v>43644.6959786227</x:v>
      </x:c>
      <x:c r="C184" s="6">
        <x:v>9.107819815</x:v>
      </x:c>
      <x:c r="D184" s="14" t="s">
        <x:v>92</x:v>
      </x:c>
      <x:c r="E184" s="15">
        <x:v>43621.458996794</x:v>
      </x:c>
      <x:c r="F184" t="s">
        <x:v>97</x:v>
      </x:c>
      <x:c r="G184" s="6">
        <x:v>187.320799836117</x:v>
      </x:c>
      <x:c r="H184" t="s">
        <x:v>98</x:v>
      </x:c>
      <x:c r="I184" s="6">
        <x:v>22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31.895</x:v>
      </x:c>
      <x:c r="S184" s="8">
        <x:v>59664.9199362297</x:v>
      </x:c>
      <x:c r="T184" s="12">
        <x:v>31610.5393457129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82208</x:v>
      </x:c>
      <x:c r="B185" s="1">
        <x:v>43644.6960129282</x:v>
      </x:c>
      <x:c r="C185" s="6">
        <x:v>9.15719810833333</x:v>
      </x:c>
      <x:c r="D185" s="14" t="s">
        <x:v>92</x:v>
      </x:c>
      <x:c r="E185" s="15">
        <x:v>43621.458996794</x:v>
      </x:c>
      <x:c r="F185" t="s">
        <x:v>97</x:v>
      </x:c>
      <x:c r="G185" s="6">
        <x:v>187.077353229181</x:v>
      </x:c>
      <x:c r="H185" t="s">
        <x:v>98</x:v>
      </x:c>
      <x:c r="I185" s="6">
        <x:v>22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31.91</x:v>
      </x:c>
      <x:c r="S185" s="8">
        <x:v>59696.1923939669</x:v>
      </x:c>
      <x:c r="T185" s="12">
        <x:v>31609.7489943113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82211</x:v>
      </x:c>
      <x:c r="B186" s="1">
        <x:v>43644.6960477199</x:v>
      </x:c>
      <x:c r="C186" s="6">
        <x:v>9.20732232166667</x:v>
      </x:c>
      <x:c r="D186" s="14" t="s">
        <x:v>92</x:v>
      </x:c>
      <x:c r="E186" s="15">
        <x:v>43621.458996794</x:v>
      </x:c>
      <x:c r="F186" t="s">
        <x:v>97</x:v>
      </x:c>
      <x:c r="G186" s="6">
        <x:v>186.801887162073</x:v>
      </x:c>
      <x:c r="H186" t="s">
        <x:v>98</x:v>
      </x:c>
      <x:c r="I186" s="6">
        <x:v>22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31.927</x:v>
      </x:c>
      <x:c r="S186" s="8">
        <x:v>59730.0951601678</x:v>
      </x:c>
      <x:c r="T186" s="12">
        <x:v>31609.9910240619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82215</x:v>
      </x:c>
      <x:c r="B187" s="1">
        <x:v>43644.6960824884</x:v>
      </x:c>
      <x:c r="C187" s="6">
        <x:v>9.25738876833333</x:v>
      </x:c>
      <x:c r="D187" s="14" t="s">
        <x:v>92</x:v>
      </x:c>
      <x:c r="E187" s="15">
        <x:v>43621.458996794</x:v>
      </x:c>
      <x:c r="F187" t="s">
        <x:v>97</x:v>
      </x:c>
      <x:c r="G187" s="6">
        <x:v>186.462249581138</x:v>
      </x:c>
      <x:c r="H187" t="s">
        <x:v>98</x:v>
      </x:c>
      <x:c r="I187" s="6">
        <x:v>22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31.948</x:v>
      </x:c>
      <x:c r="S187" s="8">
        <x:v>59764.0448699759</x:v>
      </x:c>
      <x:c r="T187" s="12">
        <x:v>31608.4742730968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82220</x:v>
      </x:c>
      <x:c r="B188" s="1">
        <x:v>43644.6961173264</x:v>
      </x:c>
      <x:c r="C188" s="6">
        <x:v>9.30756911333333</x:v>
      </x:c>
      <x:c r="D188" s="14" t="s">
        <x:v>92</x:v>
      </x:c>
      <x:c r="E188" s="15">
        <x:v>43621.458996794</x:v>
      </x:c>
      <x:c r="F188" t="s">
        <x:v>97</x:v>
      </x:c>
      <x:c r="G188" s="6">
        <x:v>186.236219060884</x:v>
      </x:c>
      <x:c r="H188" t="s">
        <x:v>98</x:v>
      </x:c>
      <x:c r="I188" s="6">
        <x:v>22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31.962</x:v>
      </x:c>
      <x:c r="S188" s="8">
        <x:v>59782.4595579006</x:v>
      </x:c>
      <x:c r="T188" s="12">
        <x:v>31605.0437147163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82224</x:v>
      </x:c>
      <x:c r="B189" s="1">
        <x:v>43644.6961521644</x:v>
      </x:c>
      <x:c r="C189" s="6">
        <x:v>9.35769631166667</x:v>
      </x:c>
      <x:c r="D189" s="14" t="s">
        <x:v>92</x:v>
      </x:c>
      <x:c r="E189" s="15">
        <x:v>43621.458996794</x:v>
      </x:c>
      <x:c r="F189" t="s">
        <x:v>97</x:v>
      </x:c>
      <x:c r="G189" s="6">
        <x:v>186.236219060884</x:v>
      </x:c>
      <x:c r="H189" t="s">
        <x:v>98</x:v>
      </x:c>
      <x:c r="I189" s="6">
        <x:v>22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31.962</x:v>
      </x:c>
      <x:c r="S189" s="8">
        <x:v>59817.727305521</x:v>
      </x:c>
      <x:c r="T189" s="12">
        <x:v>31609.382717824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82227</x:v>
      </x:c>
      <x:c r="B190" s="1">
        <x:v>43644.6961869213</x:v>
      </x:c>
      <x:c r="C190" s="6">
        <x:v>9.40779805166667</x:v>
      </x:c>
      <x:c r="D190" s="14" t="s">
        <x:v>92</x:v>
      </x:c>
      <x:c r="E190" s="15">
        <x:v>43621.458996794</x:v>
      </x:c>
      <x:c r="F190" t="s">
        <x:v>97</x:v>
      </x:c>
      <x:c r="G190" s="6">
        <x:v>185.913864481157</x:v>
      </x:c>
      <x:c r="H190" t="s">
        <x:v>98</x:v>
      </x:c>
      <x:c r="I190" s="6">
        <x:v>22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31.982</x:v>
      </x:c>
      <x:c r="S190" s="8">
        <x:v>59841.0135654781</x:v>
      </x:c>
      <x:c r="T190" s="12">
        <x:v>31607.7657521957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82231</x:v>
      </x:c>
      <x:c r="B191" s="1">
        <x:v>43644.6962211458</x:v>
      </x:c>
      <x:c r="C191" s="6">
        <x:v>9.45703405</x:v>
      </x:c>
      <x:c r="D191" s="14" t="s">
        <x:v>92</x:v>
      </x:c>
      <x:c r="E191" s="15">
        <x:v>43621.458996794</x:v>
      </x:c>
      <x:c r="F191" t="s">
        <x:v>97</x:v>
      </x:c>
      <x:c r="G191" s="6">
        <x:v>185.704677841939</x:v>
      </x:c>
      <x:c r="H191" t="s">
        <x:v>98</x:v>
      </x:c>
      <x:c r="I191" s="6">
        <x:v>22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31.995</x:v>
      </x:c>
      <x:c r="S191" s="8">
        <x:v>59880.3101096765</x:v>
      </x:c>
      <x:c r="T191" s="12">
        <x:v>31608.4633309287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82236</x:v>
      </x:c>
      <x:c r="B192" s="1">
        <x:v>43644.6962559838</x:v>
      </x:c>
      <x:c r="C192" s="6">
        <x:v>9.50718699333333</x:v>
      </x:c>
      <x:c r="D192" s="14" t="s">
        <x:v>92</x:v>
      </x:c>
      <x:c r="E192" s="15">
        <x:v>43621.458996794</x:v>
      </x:c>
      <x:c r="F192" t="s">
        <x:v>97</x:v>
      </x:c>
      <x:c r="G192" s="6">
        <x:v>185.399429689249</x:v>
      </x:c>
      <x:c r="H192" t="s">
        <x:v>98</x:v>
      </x:c>
      <x:c r="I192" s="6">
        <x:v>22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32.014</x:v>
      </x:c>
      <x:c r="S192" s="8">
        <x:v>59909.4056028856</x:v>
      </x:c>
      <x:c r="T192" s="12">
        <x:v>31606.5631450699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82239</x:v>
      </x:c>
      <x:c r="B193" s="1">
        <x:v>43644.696290706</x:v>
      </x:c>
      <x:c r="C193" s="6">
        <x:v>9.557229085</x:v>
      </x:c>
      <x:c r="D193" s="14" t="s">
        <x:v>92</x:v>
      </x:c>
      <x:c r="E193" s="15">
        <x:v>43621.458996794</x:v>
      </x:c>
      <x:c r="F193" t="s">
        <x:v>97</x:v>
      </x:c>
      <x:c r="G193" s="6">
        <x:v>185.319197022478</x:v>
      </x:c>
      <x:c r="H193" t="s">
        <x:v>98</x:v>
      </x:c>
      <x:c r="I193" s="6">
        <x:v>22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32.019</x:v>
      </x:c>
      <x:c r="S193" s="8">
        <x:v>59937.8187545013</x:v>
      </x:c>
      <x:c r="T193" s="12">
        <x:v>31606.4826323154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82243</x:v>
      </x:c>
      <x:c r="B194" s="1">
        <x:v>43644.6963256134</x:v>
      </x:c>
      <x:c r="C194" s="6">
        <x:v>9.60747880166667</x:v>
      </x:c>
      <x:c r="D194" s="14" t="s">
        <x:v>92</x:v>
      </x:c>
      <x:c r="E194" s="15">
        <x:v>43621.458996794</x:v>
      </x:c>
      <x:c r="F194" t="s">
        <x:v>97</x:v>
      </x:c>
      <x:c r="G194" s="6">
        <x:v>185.014676205372</x:v>
      </x:c>
      <x:c r="H194" t="s">
        <x:v>98</x:v>
      </x:c>
      <x:c r="I194" s="6">
        <x:v>22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32.038</x:v>
      </x:c>
      <x:c r="S194" s="8">
        <x:v>59962.6013104315</x:v>
      </x:c>
      <x:c r="T194" s="12">
        <x:v>31607.9889295176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82247</x:v>
      </x:c>
      <x:c r="B195" s="1">
        <x:v>43644.6963603819</x:v>
      </x:c>
      <x:c r="C195" s="6">
        <x:v>9.65757086</x:v>
      </x:c>
      <x:c r="D195" s="14" t="s">
        <x:v>92</x:v>
      </x:c>
      <x:c r="E195" s="15">
        <x:v>43621.458996794</x:v>
      </x:c>
      <x:c r="F195" t="s">
        <x:v>97</x:v>
      </x:c>
      <x:c r="G195" s="6">
        <x:v>184.902629131643</x:v>
      </x:c>
      <x:c r="H195" t="s">
        <x:v>98</x:v>
      </x:c>
      <x:c r="I195" s="6">
        <x:v>22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32.045</x:v>
      </x:c>
      <x:c r="S195" s="8">
        <x:v>59995.6855913651</x:v>
      </x:c>
      <x:c r="T195" s="12">
        <x:v>31604.5518079107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82252</x:v>
      </x:c>
      <x:c r="B196" s="1">
        <x:v>43644.6963952546</x:v>
      </x:c>
      <x:c r="C196" s="6">
        <x:v>9.70777529833333</x:v>
      </x:c>
      <x:c r="D196" s="14" t="s">
        <x:v>92</x:v>
      </x:c>
      <x:c r="E196" s="15">
        <x:v>43621.458996794</x:v>
      </x:c>
      <x:c r="F196" t="s">
        <x:v>97</x:v>
      </x:c>
      <x:c r="G196" s="6">
        <x:v>184.822643179479</x:v>
      </x:c>
      <x:c r="H196" t="s">
        <x:v>98</x:v>
      </x:c>
      <x:c r="I196" s="6">
        <x:v>22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32.05</x:v>
      </x:c>
      <x:c r="S196" s="8">
        <x:v>60034.6923205553</x:v>
      </x:c>
      <x:c r="T196" s="12">
        <x:v>31609.7388469534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82255</x:v>
      </x:c>
      <x:c r="B197" s="1">
        <x:v>43644.6964294792</x:v>
      </x:c>
      <x:c r="C197" s="6">
        <x:v>9.75707130166667</x:v>
      </x:c>
      <x:c r="D197" s="14" t="s">
        <x:v>92</x:v>
      </x:c>
      <x:c r="E197" s="15">
        <x:v>43621.458996794</x:v>
      </x:c>
      <x:c r="F197" t="s">
        <x:v>97</x:v>
      </x:c>
      <x:c r="G197" s="6">
        <x:v>184.471176222573</x:v>
      </x:c>
      <x:c r="H197" t="s">
        <x:v>98</x:v>
      </x:c>
      <x:c r="I197" s="6">
        <x:v>22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32.072</x:v>
      </x:c>
      <x:c r="S197" s="8">
        <x:v>60051.1502696214</x:v>
      </x:c>
      <x:c r="T197" s="12">
        <x:v>31603.6591380265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82259</x:v>
      </x:c>
      <x:c r="B198" s="1">
        <x:v>43644.6964642708</x:v>
      </x:c>
      <x:c r="C198" s="6">
        <x:v>9.807184095</x:v>
      </x:c>
      <x:c r="D198" s="14" t="s">
        <x:v>92</x:v>
      </x:c>
      <x:c r="E198" s="15">
        <x:v>43621.458996794</x:v>
      </x:c>
      <x:c r="F198" t="s">
        <x:v>97</x:v>
      </x:c>
      <x:c r="G198" s="6">
        <x:v>184.503096066853</x:v>
      </x:c>
      <x:c r="H198" t="s">
        <x:v>98</x:v>
      </x:c>
      <x:c r="I198" s="6">
        <x:v>22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32.07</x:v>
      </x:c>
      <x:c r="S198" s="8">
        <x:v>60087.523643214</x:v>
      </x:c>
      <x:c r="T198" s="12">
        <x:v>31604.0202272023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82264</x:v>
      </x:c>
      <x:c r="B199" s="1">
        <x:v>43644.6964990394</x:v>
      </x:c>
      <x:c r="C199" s="6">
        <x:v>9.85720873333333</x:v>
      </x:c>
      <x:c r="D199" s="14" t="s">
        <x:v>92</x:v>
      </x:c>
      <x:c r="E199" s="15">
        <x:v>43621.458996794</x:v>
      </x:c>
      <x:c r="F199" t="s">
        <x:v>97</x:v>
      </x:c>
      <x:c r="G199" s="6">
        <x:v>184.200113054118</x:v>
      </x:c>
      <x:c r="H199" t="s">
        <x:v>98</x:v>
      </x:c>
      <x:c r="I199" s="6">
        <x:v>22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32.089</x:v>
      </x:c>
      <x:c r="S199" s="8">
        <x:v>60117.5450366145</x:v>
      </x:c>
      <x:c r="T199" s="12">
        <x:v>31601.6696204215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82268</x:v>
      </x:c>
      <x:c r="B200" s="1">
        <x:v>43644.6965337963</x:v>
      </x:c>
      <x:c r="C200" s="6">
        <x:v>9.90728744333333</x:v>
      </x:c>
      <x:c r="D200" s="14" t="s">
        <x:v>92</x:v>
      </x:c>
      <x:c r="E200" s="15">
        <x:v>43621.458996794</x:v>
      </x:c>
      <x:c r="F200" t="s">
        <x:v>97</x:v>
      </x:c>
      <x:c r="G200" s="6">
        <x:v>183.92950637293</x:v>
      </x:c>
      <x:c r="H200" t="s">
        <x:v>98</x:v>
      </x:c>
      <x:c r="I200" s="6">
        <x:v>22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32.106</x:v>
      </x:c>
      <x:c r="S200" s="8">
        <x:v>60154.823231849</x:v>
      </x:c>
      <x:c r="T200" s="12">
        <x:v>31602.5071220688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82272</x:v>
      </x:c>
      <x:c r="B201" s="1">
        <x:v>43644.6965685995</x:v>
      </x:c>
      <x:c r="C201" s="6">
        <x:v>9.95737198833333</x:v>
      </x:c>
      <x:c r="D201" s="14" t="s">
        <x:v>92</x:v>
      </x:c>
      <x:c r="E201" s="15">
        <x:v>43621.458996794</x:v>
      </x:c>
      <x:c r="F201" t="s">
        <x:v>97</x:v>
      </x:c>
      <x:c r="G201" s="6">
        <x:v>183.786428462591</x:v>
      </x:c>
      <x:c r="H201" t="s">
        <x:v>98</x:v>
      </x:c>
      <x:c r="I201" s="6">
        <x:v>22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32.115</x:v>
      </x:c>
      <x:c r="S201" s="8">
        <x:v>60184.1859439929</x:v>
      </x:c>
      <x:c r="T201" s="12">
        <x:v>31603.3025370414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82275</x:v>
      </x:c>
      <x:c r="B202" s="1">
        <x:v>43644.6966033912</x:v>
      </x:c>
      <x:c r="C202" s="6">
        <x:v>10.0074799633333</x:v>
      </x:c>
      <x:c r="D202" s="14" t="s">
        <x:v>92</x:v>
      </x:c>
      <x:c r="E202" s="15">
        <x:v>43621.458996794</x:v>
      </x:c>
      <x:c r="F202" t="s">
        <x:v>97</x:v>
      </x:c>
      <x:c r="G202" s="6">
        <x:v>183.516517922799</x:v>
      </x:c>
      <x:c r="H202" t="s">
        <x:v>98</x:v>
      </x:c>
      <x:c r="I202" s="6">
        <x:v>22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32.132</x:v>
      </x:c>
      <x:c r="S202" s="8">
        <x:v>60216.3652626779</x:v>
      </x:c>
      <x:c r="T202" s="12">
        <x:v>31601.481796519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82280</x:v>
      </x:c>
      <x:c r="B203" s="1">
        <x:v>43644.6966382755</x:v>
      </x:c>
      <x:c r="C203" s="6">
        <x:v>10.0577400233333</x:v>
      </x:c>
      <x:c r="D203" s="14" t="s">
        <x:v>92</x:v>
      </x:c>
      <x:c r="E203" s="15">
        <x:v>43621.458996794</x:v>
      </x:c>
      <x:c r="F203" t="s">
        <x:v>97</x:v>
      </x:c>
      <x:c r="G203" s="6">
        <x:v>183.437218890246</x:v>
      </x:c>
      <x:c r="H203" t="s">
        <x:v>98</x:v>
      </x:c>
      <x:c r="I203" s="6">
        <x:v>22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32.137</x:v>
      </x:c>
      <x:c r="S203" s="8">
        <x:v>60241.5139000183</x:v>
      </x:c>
      <x:c r="T203" s="12">
        <x:v>31601.3814921005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82283</x:v>
      </x:c>
      <x:c r="B204" s="1">
        <x:v>43644.6966730671</x:v>
      </x:c>
      <x:c r="C204" s="6">
        <x:v>10.1078088233333</x:v>
      </x:c>
      <x:c r="D204" s="14" t="s">
        <x:v>92</x:v>
      </x:c>
      <x:c r="E204" s="15">
        <x:v>43621.458996794</x:v>
      </x:c>
      <x:c r="F204" t="s">
        <x:v>97</x:v>
      </x:c>
      <x:c r="G204" s="6">
        <x:v>183.141141919953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32.156</x:v>
      </x:c>
      <x:c r="S204" s="8">
        <x:v>60278.2524282046</x:v>
      </x:c>
      <x:c r="T204" s="12">
        <x:v>31602.6349482527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82287</x:v>
      </x:c>
      <x:c r="B205" s="1">
        <x:v>43644.6967072569</x:v>
      </x:c>
      <x:c r="C205" s="6">
        <x:v>10.157034345</x:v>
      </x:c>
      <x:c r="D205" s="14" t="s">
        <x:v>92</x:v>
      </x:c>
      <x:c r="E205" s="15">
        <x:v>43621.458996794</x:v>
      </x:c>
      <x:c r="F205" t="s">
        <x:v>97</x:v>
      </x:c>
      <x:c r="G205" s="6">
        <x:v>182.962247697352</x:v>
      </x:c>
      <x:c r="H205" t="s">
        <x:v>98</x:v>
      </x:c>
      <x:c r="I205" s="6">
        <x:v>22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32.167</x:v>
      </x:c>
      <x:c r="S205" s="8">
        <x:v>60305.1033670314</x:v>
      </x:c>
      <x:c r="T205" s="12">
        <x:v>31602.5487810289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82291</x:v>
      </x:c>
      <x:c r="B206" s="1">
        <x:v>43644.6967420949</x:v>
      </x:c>
      <x:c r="C206" s="6">
        <x:v>10.2072075183333</x:v>
      </x:c>
      <x:c r="D206" s="14" t="s">
        <x:v>92</x:v>
      </x:c>
      <x:c r="E206" s="15">
        <x:v>43621.458996794</x:v>
      </x:c>
      <x:c r="F206" t="s">
        <x:v>97</x:v>
      </x:c>
      <x:c r="G206" s="6">
        <x:v>182.824924211626</x:v>
      </x:c>
      <x:c r="H206" t="s">
        <x:v>98</x:v>
      </x:c>
      <x:c r="I206" s="6">
        <x:v>22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32.176</x:v>
      </x:c>
      <x:c r="S206" s="8">
        <x:v>60334.9650132046</x:v>
      </x:c>
      <x:c r="T206" s="12">
        <x:v>31601.5287856974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82295</x:v>
      </x:c>
      <x:c r="B207" s="1">
        <x:v>43644.6967769329</x:v>
      </x:c>
      <x:c r="C207" s="6">
        <x:v>10.2573965033333</x:v>
      </x:c>
      <x:c r="D207" s="14" t="s">
        <x:v>92</x:v>
      </x:c>
      <x:c r="E207" s="15">
        <x:v>43621.458996794</x:v>
      </x:c>
      <x:c r="F207" t="s">
        <x:v>97</x:v>
      </x:c>
      <x:c r="G207" s="6">
        <x:v>182.504446143316</x:v>
      </x:c>
      <x:c r="H207" t="s">
        <x:v>98</x:v>
      </x:c>
      <x:c r="I207" s="6">
        <x:v>22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32.196</x:v>
      </x:c>
      <x:c r="S207" s="8">
        <x:v>60374.0039592857</x:v>
      </x:c>
      <x:c r="T207" s="12">
        <x:v>31602.0551895401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82299</x:v>
      </x:c>
      <x:c r="B208" s="1">
        <x:v>43644.6968117245</x:v>
      </x:c>
      <x:c r="C208" s="6">
        <x:v>10.3074972766667</x:v>
      </x:c>
      <x:c r="D208" s="14" t="s">
        <x:v>92</x:v>
      </x:c>
      <x:c r="E208" s="15">
        <x:v>43621.458996794</x:v>
      </x:c>
      <x:c r="F208" t="s">
        <x:v>97</x:v>
      </x:c>
      <x:c r="G208" s="6">
        <x:v>182.26816636632</x:v>
      </x:c>
      <x:c r="H208" t="s">
        <x:v>98</x:v>
      </x:c>
      <x:c r="I208" s="6">
        <x:v>22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32.211</x:v>
      </x:c>
      <x:c r="S208" s="8">
        <x:v>60414.7510764612</x:v>
      </x:c>
      <x:c r="T208" s="12">
        <x:v>31605.5816753805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82304</x:v>
      </x:c>
      <x:c r="B209" s="1">
        <x:v>43644.6968465625</x:v>
      </x:c>
      <x:c r="C209" s="6">
        <x:v>10.3576706983333</x:v>
      </x:c>
      <x:c r="D209" s="14" t="s">
        <x:v>92</x:v>
      </x:c>
      <x:c r="E209" s="15">
        <x:v>43621.458996794</x:v>
      </x:c>
      <x:c r="F209" t="s">
        <x:v>97</x:v>
      </x:c>
      <x:c r="G209" s="6">
        <x:v>181.922254918109</x:v>
      </x:c>
      <x:c r="H209" t="s">
        <x:v>98</x:v>
      </x:c>
      <x:c r="I209" s="6">
        <x:v>22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32.233</x:v>
      </x:c>
      <x:c r="S209" s="8">
        <x:v>60442.8311156718</x:v>
      </x:c>
      <x:c r="T209" s="12">
        <x:v>31593.5559053244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82308</x:v>
      </x:c>
      <x:c r="B210" s="1">
        <x:v>43644.696881331</x:v>
      </x:c>
      <x:c r="C210" s="6">
        <x:v>10.407725895</x:v>
      </x:c>
      <x:c r="D210" s="14" t="s">
        <x:v>92</x:v>
      </x:c>
      <x:c r="E210" s="15">
        <x:v>43621.458996794</x:v>
      </x:c>
      <x:c r="F210" t="s">
        <x:v>97</x:v>
      </x:c>
      <x:c r="G210" s="6">
        <x:v>181.985092069567</x:v>
      </x:c>
      <x:c r="H210" t="s">
        <x:v>98</x:v>
      </x:c>
      <x:c r="I210" s="6">
        <x:v>22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32.229</x:v>
      </x:c>
      <x:c r="S210" s="8">
        <x:v>60470.9074459181</x:v>
      </x:c>
      <x:c r="T210" s="12">
        <x:v>31602.520305993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82311</x:v>
      </x:c>
      <x:c r="B211" s="1">
        <x:v>43644.696915544</x:v>
      </x:c>
      <x:c r="C211" s="6">
        <x:v>10.4569846633333</x:v>
      </x:c>
      <x:c r="D211" s="14" t="s">
        <x:v>92</x:v>
      </x:c>
      <x:c r="E211" s="15">
        <x:v>43621.458996794</x:v>
      </x:c>
      <x:c r="F211" t="s">
        <x:v>97</x:v>
      </x:c>
      <x:c r="G211" s="6">
        <x:v>181.875143322734</x:v>
      </x:c>
      <x:c r="H211" t="s">
        <x:v>98</x:v>
      </x:c>
      <x:c r="I211" s="6">
        <x:v>22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32.236</x:v>
      </x:c>
      <x:c r="S211" s="8">
        <x:v>60505.7584614868</x:v>
      </x:c>
      <x:c r="T211" s="12">
        <x:v>31608.7798107031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82315</x:v>
      </x:c>
      <x:c r="B212" s="1">
        <x:v>43644.6969503472</x:v>
      </x:c>
      <x:c r="C212" s="6">
        <x:v>10.5070922816667</x:v>
      </x:c>
      <x:c r="D212" s="14" t="s">
        <x:v>92</x:v>
      </x:c>
      <x:c r="E212" s="15">
        <x:v>43621.458996794</x:v>
      </x:c>
      <x:c r="F212" t="s">
        <x:v>97</x:v>
      </x:c>
      <x:c r="G212" s="6">
        <x:v>181.451765500285</x:v>
      </x:c>
      <x:c r="H212" t="s">
        <x:v>98</x:v>
      </x:c>
      <x:c r="I212" s="6">
        <x:v>22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32.263</x:v>
      </x:c>
      <x:c r="S212" s="8">
        <x:v>60535.9652243702</x:v>
      </x:c>
      <x:c r="T212" s="12">
        <x:v>31606.3920545103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82320</x:v>
      </x:c>
      <x:c r="B213" s="1">
        <x:v>43644.6969852199</x:v>
      </x:c>
      <x:c r="C213" s="6">
        <x:v>10.5573154766667</x:v>
      </x:c>
      <x:c r="D213" s="14" t="s">
        <x:v>92</x:v>
      </x:c>
      <x:c r="E213" s="15">
        <x:v>43621.458996794</x:v>
      </x:c>
      <x:c r="F213" t="s">
        <x:v>97</x:v>
      </x:c>
      <x:c r="G213" s="6">
        <x:v>181.378340344589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32.268</x:v>
      </x:c>
      <x:c r="S213" s="8">
        <x:v>60571.3425629608</x:v>
      </x:c>
      <x:c r="T213" s="12">
        <x:v>31604.8230598373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82324</x:v>
      </x:c>
      <x:c r="B214" s="1">
        <x:v>43644.6970200579</x:v>
      </x:c>
      <x:c r="C214" s="6">
        <x:v>10.60748785</x:v>
      </x:c>
      <x:c r="D214" s="14" t="s">
        <x:v>92</x:v>
      </x:c>
      <x:c r="E214" s="15">
        <x:v>43621.458996794</x:v>
      </x:c>
      <x:c r="F214" t="s">
        <x:v>97</x:v>
      </x:c>
      <x:c r="G214" s="6">
        <x:v>180.935830946714</x:v>
      </x:c>
      <x:c r="H214" t="s">
        <x:v>98</x:v>
      </x:c>
      <x:c r="I214" s="6">
        <x:v>22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32.296</x:v>
      </x:c>
      <x:c r="S214" s="8">
        <x:v>60599.5346921184</x:v>
      </x:c>
      <x:c r="T214" s="12">
        <x:v>31601.7160056518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82328</x:v>
      </x:c>
      <x:c r="B215" s="1">
        <x:v>43644.6970548611</x:v>
      </x:c>
      <x:c r="C215" s="6">
        <x:v>10.6575923483333</x:v>
      </x:c>
      <x:c r="D215" s="14" t="s">
        <x:v>92</x:v>
      </x:c>
      <x:c r="E215" s="15">
        <x:v>43621.458996794</x:v>
      </x:c>
      <x:c r="F215" t="s">
        <x:v>97</x:v>
      </x:c>
      <x:c r="G215" s="6">
        <x:v>180.686283532298</x:v>
      </x:c>
      <x:c r="H215" t="s">
        <x:v>98</x:v>
      </x:c>
      <x:c r="I215" s="6">
        <x:v>22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32.312</x:v>
      </x:c>
      <x:c r="S215" s="8">
        <x:v>60636.0214871344</x:v>
      </x:c>
      <x:c r="T215" s="12">
        <x:v>31598.4447481452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82332</x:v>
      </x:c>
      <x:c r="B216" s="1">
        <x:v>43644.6970896643</x:v>
      </x:c>
      <x:c r="C216" s="6">
        <x:v>10.707697145</x:v>
      </x:c>
      <x:c r="D216" s="14" t="s">
        <x:v>92</x:v>
      </x:c>
      <x:c r="E216" s="15">
        <x:v>43621.458996794</x:v>
      </x:c>
      <x:c r="F216" t="s">
        <x:v>97</x:v>
      </x:c>
      <x:c r="G216" s="6">
        <x:v>180.608380485951</x:v>
      </x:c>
      <x:c r="H216" t="s">
        <x:v>98</x:v>
      </x:c>
      <x:c r="I216" s="6">
        <x:v>22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32.317</x:v>
      </x:c>
      <x:c r="S216" s="8">
        <x:v>60673.1117689274</x:v>
      </x:c>
      <x:c r="T216" s="12">
        <x:v>31599.8219001306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82335</x:v>
      </x:c>
      <x:c r="B217" s="1">
        <x:v>43644.6971238773</x:v>
      </x:c>
      <x:c r="C217" s="6">
        <x:v>10.756975085</x:v>
      </x:c>
      <x:c r="D217" s="14" t="s">
        <x:v>92</x:v>
      </x:c>
      <x:c r="E217" s="15">
        <x:v>43621.458996794</x:v>
      </x:c>
      <x:c r="F217" t="s">
        <x:v>97</x:v>
      </x:c>
      <x:c r="G217" s="6">
        <x:v>180.410840422364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32.33</x:v>
      </x:c>
      <x:c r="S217" s="8">
        <x:v>60707.0032056064</x:v>
      </x:c>
      <x:c r="T217" s="12">
        <x:v>31603.4283624623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82340</x:v>
      </x:c>
      <x:c r="B218" s="1">
        <x:v>43644.6971586458</x:v>
      </x:c>
      <x:c r="C218" s="6">
        <x:v>10.807069355</x:v>
      </x:c>
      <x:c r="D218" s="14" t="s">
        <x:v>92</x:v>
      </x:c>
      <x:c r="E218" s="15">
        <x:v>43621.458996794</x:v>
      </x:c>
      <x:c r="F218" t="s">
        <x:v>97</x:v>
      </x:c>
      <x:c r="G218" s="6">
        <x:v>180.193188045964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32.344</x:v>
      </x:c>
      <x:c r="S218" s="8">
        <x:v>60744.2799141091</x:v>
      </x:c>
      <x:c r="T218" s="12">
        <x:v>31600.0578211083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82343</x:v>
      </x:c>
      <x:c r="B219" s="1">
        <x:v>43644.6971934375</x:v>
      </x:c>
      <x:c r="C219" s="6">
        <x:v>10.8571642516667</x:v>
      </x:c>
      <x:c r="D219" s="14" t="s">
        <x:v>92</x:v>
      </x:c>
      <x:c r="E219" s="15">
        <x:v>43621.458996794</x:v>
      </x:c>
      <x:c r="F219" t="s">
        <x:v>97</x:v>
      </x:c>
      <x:c r="G219" s="6">
        <x:v>180.100000076666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32.35</x:v>
      </x:c>
      <x:c r="S219" s="8">
        <x:v>60771.8750847324</x:v>
      </x:c>
      <x:c r="T219" s="12">
        <x:v>31601.8918140329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82348</x:v>
      </x:c>
      <x:c r="B220" s="1">
        <x:v>43644.6972282755</x:v>
      </x:c>
      <x:c r="C220" s="6">
        <x:v>10.9073013766667</x:v>
      </x:c>
      <x:c r="D220" s="14" t="s">
        <x:v>92</x:v>
      </x:c>
      <x:c r="E220" s="15">
        <x:v>43621.458996794</x:v>
      </x:c>
      <x:c r="F220" t="s">
        <x:v>97</x:v>
      </x:c>
      <x:c r="G220" s="6">
        <x:v>179.846953428613</x:v>
      </x:c>
      <x:c r="H220" t="s">
        <x:v>98</x:v>
      </x:c>
      <x:c r="I220" s="6">
        <x:v>22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32.366</x:v>
      </x:c>
      <x:c r="S220" s="8">
        <x:v>60805.3626214025</x:v>
      </x:c>
      <x:c r="T220" s="12">
        <x:v>31602.9410905811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82351</x:v>
      </x:c>
      <x:c r="B221" s="1">
        <x:v>43644.697263044</x:v>
      </x:c>
      <x:c r="C221" s="6">
        <x:v>10.9573660033333</x:v>
      </x:c>
      <x:c r="D221" s="14" t="s">
        <x:v>92</x:v>
      </x:c>
      <x:c r="E221" s="15">
        <x:v>43621.458996794</x:v>
      </x:c>
      <x:c r="F221" t="s">
        <x:v>97</x:v>
      </x:c>
      <x:c r="G221" s="6">
        <x:v>179.506278288312</x:v>
      </x:c>
      <x:c r="H221" t="s">
        <x:v>98</x:v>
      </x:c>
      <x:c r="I221" s="6">
        <x:v>22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32.388</x:v>
      </x:c>
      <x:c r="S221" s="8">
        <x:v>60836.589551125</x:v>
      </x:c>
      <x:c r="T221" s="12">
        <x:v>31602.6865604763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82356</x:v>
      </x:c>
      <x:c r="B222" s="1">
        <x:v>43644.6972977662</x:v>
      </x:c>
      <x:c r="C222" s="6">
        <x:v>11.007395705</x:v>
      </x:c>
      <x:c r="D222" s="14" t="s">
        <x:v>92</x:v>
      </x:c>
      <x:c r="E222" s="15">
        <x:v>43621.458996794</x:v>
      </x:c>
      <x:c r="F222" t="s">
        <x:v>97</x:v>
      </x:c>
      <x:c r="G222" s="6">
        <x:v>179.289867556517</x:v>
      </x:c>
      <x:c r="H222" t="s">
        <x:v>98</x:v>
      </x:c>
      <x:c r="I222" s="6">
        <x:v>22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32.402</x:v>
      </x:c>
      <x:c r="S222" s="8">
        <x:v>60872.4893916984</x:v>
      </x:c>
      <x:c r="T222" s="12">
        <x:v>31597.4247843486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82359</x:v>
      </x:c>
      <x:c r="B223" s="1">
        <x:v>43644.6973325231</x:v>
      </x:c>
      <x:c r="C223" s="6">
        <x:v>11.057446925</x:v>
      </x:c>
      <x:c r="D223" s="14" t="s">
        <x:v>92</x:v>
      </x:c>
      <x:c r="E223" s="15">
        <x:v>43621.458996794</x:v>
      </x:c>
      <x:c r="F223" t="s">
        <x:v>97</x:v>
      </x:c>
      <x:c r="G223" s="6">
        <x:v>179.32076518676</x:v>
      </x:c>
      <x:c r="H223" t="s">
        <x:v>98</x:v>
      </x:c>
      <x:c r="I223" s="6">
        <x:v>22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32.4</x:v>
      </x:c>
      <x:c r="S223" s="8">
        <x:v>60905.9567447504</x:v>
      </x:c>
      <x:c r="T223" s="12">
        <x:v>31599.8573735788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82364</x:v>
      </x:c>
      <x:c r="B224" s="1">
        <x:v>43644.6973673264</x:v>
      </x:c>
      <x:c r="C224" s="6">
        <x:v>11.1075587766667</x:v>
      </x:c>
      <x:c r="D224" s="14" t="s">
        <x:v>92</x:v>
      </x:c>
      <x:c r="E224" s="15">
        <x:v>43621.458996794</x:v>
      </x:c>
      <x:c r="F224" t="s">
        <x:v>97</x:v>
      </x:c>
      <x:c r="G224" s="6">
        <x:v>178.986014754618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32.422</x:v>
      </x:c>
      <x:c r="S224" s="8">
        <x:v>60941.3179919909</x:v>
      </x:c>
      <x:c r="T224" s="12">
        <x:v>31601.2824157427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82367</x:v>
      </x:c>
      <x:c r="B225" s="1">
        <x:v>43644.6974021181</x:v>
      </x:c>
      <x:c r="C225" s="6">
        <x:v>11.1576762516667</x:v>
      </x:c>
      <x:c r="D225" s="14" t="s">
        <x:v>92</x:v>
      </x:c>
      <x:c r="E225" s="15">
        <x:v>43621.458996794</x:v>
      </x:c>
      <x:c r="F225" t="s">
        <x:v>97</x:v>
      </x:c>
      <x:c r="G225" s="6">
        <x:v>178.831915645734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32.432</x:v>
      </x:c>
      <x:c r="S225" s="8">
        <x:v>60970.1957967573</x:v>
      </x:c>
      <x:c r="T225" s="12">
        <x:v>31601.7843024281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82371</x:v>
      </x:c>
      <x:c r="B226" s="1">
        <x:v>43644.6974369213</x:v>
      </x:c>
      <x:c r="C226" s="6">
        <x:v>11.2077845833333</x:v>
      </x:c>
      <x:c r="D226" s="14" t="s">
        <x:v>92</x:v>
      </x:c>
      <x:c r="E226" s="15">
        <x:v>43621.458996794</x:v>
      </x:c>
      <x:c r="F226" t="s">
        <x:v>97</x:v>
      </x:c>
      <x:c r="G226" s="6">
        <x:v>178.570293281312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32.449</x:v>
      </x:c>
      <x:c r="S226" s="8">
        <x:v>61009.2750873885</x:v>
      </x:c>
      <x:c r="T226" s="12">
        <x:v>31605.6341398198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82375</x:v>
      </x:c>
      <x:c r="B227" s="1">
        <x:v>43644.6974710995</x:v>
      </x:c>
      <x:c r="C227" s="6">
        <x:v>11.2569935183333</x:v>
      </x:c>
      <x:c r="D227" s="14" t="s">
        <x:v>92</x:v>
      </x:c>
      <x:c r="E227" s="15">
        <x:v>43621.458996794</x:v>
      </x:c>
      <x:c r="F227" t="s">
        <x:v>97</x:v>
      </x:c>
      <x:c r="G227" s="6">
        <x:v>178.232368750878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32.471</x:v>
      </x:c>
      <x:c r="S227" s="8">
        <x:v>61043.5272412462</x:v>
      </x:c>
      <x:c r="T227" s="12">
        <x:v>31602.8564350946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82380</x:v>
      </x:c>
      <x:c r="B228" s="1">
        <x:v>43644.6975059375</x:v>
      </x:c>
      <x:c r="C228" s="6">
        <x:v>11.3071780683333</x:v>
      </x:c>
      <x:c r="D228" s="14" t="s">
        <x:v>92</x:v>
      </x:c>
      <x:c r="E228" s="15">
        <x:v>43621.458996794</x:v>
      </x:c>
      <x:c r="F228" t="s">
        <x:v>97</x:v>
      </x:c>
      <x:c r="G228" s="6">
        <x:v>178.288983464372</x:v>
      </x:c>
      <x:c r="H228" t="s">
        <x:v>98</x:v>
      </x:c>
      <x:c r="I228" s="6">
        <x:v>22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32.467</x:v>
      </x:c>
      <x:c r="S228" s="8">
        <x:v>61064.9950209844</x:v>
      </x:c>
      <x:c r="T228" s="12">
        <x:v>31599.6425940296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82384</x:v>
      </x:c>
      <x:c r="B229" s="1">
        <x:v>43644.6975407407</x:v>
      </x:c>
      <x:c r="C229" s="6">
        <x:v>11.35729278</x:v>
      </x:c>
      <x:c r="D229" s="14" t="s">
        <x:v>92</x:v>
      </x:c>
      <x:c r="E229" s="15">
        <x:v>43621.458996794</x:v>
      </x:c>
      <x:c r="F229" t="s">
        <x:v>97</x:v>
      </x:c>
      <x:c r="G229" s="6">
        <x:v>177.78327378558</x:v>
      </x:c>
      <x:c r="H229" t="s">
        <x:v>98</x:v>
      </x:c>
      <x:c r="I229" s="6">
        <x:v>22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32.5</x:v>
      </x:c>
      <x:c r="S229" s="8">
        <x:v>61107.4045994602</x:v>
      </x:c>
      <x:c r="T229" s="12">
        <x:v>31600.7165889784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82387</x:v>
      </x:c>
      <x:c r="B230" s="1">
        <x:v>43644.6975756134</x:v>
      </x:c>
      <x:c r="C230" s="6">
        <x:v>11.407499955</x:v>
      </x:c>
      <x:c r="D230" s="14" t="s">
        <x:v>92</x:v>
      </x:c>
      <x:c r="E230" s="15">
        <x:v>43621.458996794</x:v>
      </x:c>
      <x:c r="F230" t="s">
        <x:v>97</x:v>
      </x:c>
      <x:c r="G230" s="6">
        <x:v>177.635104563884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32.51</x:v>
      </x:c>
      <x:c r="S230" s="8">
        <x:v>61137.9570041525</x:v>
      </x:c>
      <x:c r="T230" s="12">
        <x:v>31598.2955460632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82392</x:v>
      </x:c>
      <x:c r="B231" s="1">
        <x:v>43644.6976104514</x:v>
      </x:c>
      <x:c r="C231" s="6">
        <x:v>11.457642915</x:v>
      </x:c>
      <x:c r="D231" s="14" t="s">
        <x:v>92</x:v>
      </x:c>
      <x:c r="E231" s="15">
        <x:v>43621.458996794</x:v>
      </x:c>
      <x:c r="F231" t="s">
        <x:v>97</x:v>
      </x:c>
      <x:c r="G231" s="6">
        <x:v>177.436521721886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32.523</x:v>
      </x:c>
      <x:c r="S231" s="8">
        <x:v>61170.4501510733</x:v>
      </x:c>
      <x:c r="T231" s="12">
        <x:v>31595.8671309281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82396</x:v>
      </x:c>
      <x:c r="B232" s="1">
        <x:v>43644.6976452199</x:v>
      </x:c>
      <x:c r="C232" s="6">
        <x:v>11.5077309583333</x:v>
      </x:c>
      <x:c r="D232" s="14" t="s">
        <x:v>92</x:v>
      </x:c>
      <x:c r="E232" s="15">
        <x:v>43621.458996794</x:v>
      </x:c>
      <x:c r="F232" t="s">
        <x:v>97</x:v>
      </x:c>
      <x:c r="G232" s="6">
        <x:v>177.360210798638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32.528</x:v>
      </x:c>
      <x:c r="S232" s="8">
        <x:v>61205.1569525201</x:v>
      </x:c>
      <x:c r="T232" s="12">
        <x:v>31590.6192883274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82400</x:v>
      </x:c>
      <x:c r="B233" s="1">
        <x:v>43644.6976794792</x:v>
      </x:c>
      <x:c r="C233" s="6">
        <x:v>11.5570235216667</x:v>
      </x:c>
      <x:c r="D233" s="14" t="s">
        <x:v>92</x:v>
      </x:c>
      <x:c r="E233" s="15">
        <x:v>43621.458996794</x:v>
      </x:c>
      <x:c r="F233" t="s">
        <x:v>97</x:v>
      </x:c>
      <x:c r="G233" s="6">
        <x:v>177.126760432839</x:v>
      </x:c>
      <x:c r="H233" t="s">
        <x:v>98</x:v>
      </x:c>
      <x:c r="I233" s="6">
        <x:v>22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32.543</x:v>
      </x:c>
      <x:c r="S233" s="8">
        <x:v>61234.453878087</x:v>
      </x:c>
      <x:c r="T233" s="12">
        <x:v>31602.7811918719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82403</x:v>
      </x:c>
      <x:c r="B234" s="1">
        <x:v>43644.6977142708</x:v>
      </x:c>
      <x:c r="C234" s="6">
        <x:v>11.6071713666667</x:v>
      </x:c>
      <x:c r="D234" s="14" t="s">
        <x:v>92</x:v>
      </x:c>
      <x:c r="E234" s="15">
        <x:v>43621.458996794</x:v>
      </x:c>
      <x:c r="F234" t="s">
        <x:v>97</x:v>
      </x:c>
      <x:c r="G234" s="6">
        <x:v>176.842282743725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32.562</x:v>
      </x:c>
      <x:c r="S234" s="8">
        <x:v>61274.5089996899</x:v>
      </x:c>
      <x:c r="T234" s="12">
        <x:v>31598.8469858301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82408</x:v>
      </x:c>
      <x:c r="B235" s="1">
        <x:v>43644.6977490741</x:v>
      </x:c>
      <x:c r="C235" s="6">
        <x:v>11.6572901516667</x:v>
      </x:c>
      <x:c r="D235" s="14" t="s">
        <x:v>92</x:v>
      </x:c>
      <x:c r="E235" s="15">
        <x:v>43621.458996794</x:v>
      </x:c>
      <x:c r="F235" t="s">
        <x:v>97</x:v>
      </x:c>
      <x:c r="G235" s="6">
        <x:v>176.670356433325</x:v>
      </x:c>
      <x:c r="H235" t="s">
        <x:v>98</x:v>
      </x:c>
      <x:c r="I235" s="6">
        <x:v>22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32.573</x:v>
      </x:c>
      <x:c r="S235" s="8">
        <x:v>61307.8329477406</x:v>
      </x:c>
      <x:c r="T235" s="12">
        <x:v>31599.9170424046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82412</x:v>
      </x:c>
      <x:c r="B236" s="1">
        <x:v>43644.6977839468</x:v>
      </x:c>
      <x:c r="C236" s="6">
        <x:v>11.707470525</x:v>
      </x:c>
      <x:c r="D236" s="14" t="s">
        <x:v>92</x:v>
      </x:c>
      <x:c r="E236" s="15">
        <x:v>43621.458996794</x:v>
      </x:c>
      <x:c r="F236" t="s">
        <x:v>97</x:v>
      </x:c>
      <x:c r="G236" s="6">
        <x:v>176.462547223996</x:v>
      </x:c>
      <x:c r="H236" t="s">
        <x:v>98</x:v>
      </x:c>
      <x:c r="I236" s="6">
        <x:v>22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32.587</x:v>
      </x:c>
      <x:c r="S236" s="8">
        <x:v>61338.8652257482</x:v>
      </x:c>
      <x:c r="T236" s="12">
        <x:v>31599.2734996925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82416</x:v>
      </x:c>
      <x:c r="B237" s="1">
        <x:v>43644.697818831</x:v>
      </x:c>
      <x:c r="C237" s="6">
        <x:v>11.7577219866667</x:v>
      </x:c>
      <x:c r="D237" s="14" t="s">
        <x:v>92</x:v>
      </x:c>
      <x:c r="E237" s="15">
        <x:v>43621.458996794</x:v>
      </x:c>
      <x:c r="F237" t="s">
        <x:v>97</x:v>
      </x:c>
      <x:c r="G237" s="6">
        <x:v>176.366827677151</x:v>
      </x:c>
      <x:c r="H237" t="s">
        <x:v>98</x:v>
      </x:c>
      <x:c r="I237" s="6">
        <x:v>22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32.593</x:v>
      </x:c>
      <x:c r="S237" s="8">
        <x:v>61373.7341975323</x:v>
      </x:c>
      <x:c r="T237" s="12">
        <x:v>31594.7093262474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82419</x:v>
      </x:c>
      <x:c r="B238" s="1">
        <x:v>43644.6978530903</x:v>
      </x:c>
      <x:c r="C238" s="6">
        <x:v>11.8070373016667</x:v>
      </x:c>
      <x:c r="D238" s="14" t="s">
        <x:v>92</x:v>
      </x:c>
      <x:c r="E238" s="15">
        <x:v>43621.458996794</x:v>
      </x:c>
      <x:c r="F238" t="s">
        <x:v>97</x:v>
      </x:c>
      <x:c r="G238" s="6">
        <x:v>176.06860200911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32.613</x:v>
      </x:c>
      <x:c r="S238" s="8">
        <x:v>61403.0487139032</x:v>
      </x:c>
      <x:c r="T238" s="12">
        <x:v>31596.323435556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82423</x:v>
      </x:c>
      <x:c r="B239" s="1">
        <x:v>43644.6978878125</x:v>
      </x:c>
      <x:c r="C239" s="6">
        <x:v>11.8570423833333</x:v>
      </x:c>
      <x:c r="D239" s="14" t="s">
        <x:v>92</x:v>
      </x:c>
      <x:c r="E239" s="15">
        <x:v>43621.458996794</x:v>
      </x:c>
      <x:c r="F239" t="s">
        <x:v>97</x:v>
      </x:c>
      <x:c r="G239" s="6">
        <x:v>176.018499670599</x:v>
      </x:c>
      <x:c r="H239" t="s">
        <x:v>98</x:v>
      </x:c>
      <x:c r="I239" s="6">
        <x:v>22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32.616</x:v>
      </x:c>
      <x:c r="S239" s="8">
        <x:v>61434.3767223683</x:v>
      </x:c>
      <x:c r="T239" s="12">
        <x:v>31597.8059959846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82428</x:v>
      </x:c>
      <x:c r="B240" s="1">
        <x:v>43644.6979225347</x:v>
      </x:c>
      <x:c r="C240" s="6">
        <x:v>11.9070774533333</x:v>
      </x:c>
      <x:c r="D240" s="14" t="s">
        <x:v>92</x:v>
      </x:c>
      <x:c r="E240" s="15">
        <x:v>43621.458996794</x:v>
      </x:c>
      <x:c r="F240" t="s">
        <x:v>97</x:v>
      </x:c>
      <x:c r="G240" s="6">
        <x:v>175.826669224453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32.629</x:v>
      </x:c>
      <x:c r="S240" s="8">
        <x:v>61469.1912983145</x:v>
      </x:c>
      <x:c r="T240" s="12">
        <x:v>31602.7270310677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82431</x:v>
      </x:c>
      <x:c r="B241" s="1">
        <x:v>43644.6979573264</x:v>
      </x:c>
      <x:c r="C241" s="6">
        <x:v>11.9571661166667</x:v>
      </x:c>
      <x:c r="D241" s="14" t="s">
        <x:v>92</x:v>
      </x:c>
      <x:c r="E241" s="15">
        <x:v>43621.458996794</x:v>
      </x:c>
      <x:c r="F241" t="s">
        <x:v>97</x:v>
      </x:c>
      <x:c r="G241" s="6">
        <x:v>175.494625754789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32.651</x:v>
      </x:c>
      <x:c r="S241" s="8">
        <x:v>61494.0453575437</x:v>
      </x:c>
      <x:c r="T241" s="12">
        <x:v>31600.4054528631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82435</x:v>
      </x:c>
      <x:c r="B242" s="1">
        <x:v>43644.6979921296</x:v>
      </x:c>
      <x:c r="C242" s="6">
        <x:v>12.007274605</x:v>
      </x:c>
      <x:c r="D242" s="14" t="s">
        <x:v>92</x:v>
      </x:c>
      <x:c r="E242" s="15">
        <x:v>43621.458996794</x:v>
      </x:c>
      <x:c r="F242" t="s">
        <x:v>97</x:v>
      </x:c>
      <x:c r="G242" s="6">
        <x:v>175.434330469217</x:v>
      </x:c>
      <x:c r="H242" t="s">
        <x:v>98</x:v>
      </x:c>
      <x:c r="I242" s="6">
        <x:v>22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32.655</x:v>
      </x:c>
      <x:c r="S242" s="8">
        <x:v>61530.4272043098</x:v>
      </x:c>
      <x:c r="T242" s="12">
        <x:v>31600.1301729966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82440</x:v>
      </x:c>
      <x:c r="B243" s="1">
        <x:v>43644.6980269329</x:v>
      </x:c>
      <x:c r="C243" s="6">
        <x:v>12.0573737716667</x:v>
      </x:c>
      <x:c r="D243" s="14" t="s">
        <x:v>92</x:v>
      </x:c>
      <x:c r="E243" s="15">
        <x:v>43621.458996794</x:v>
      </x:c>
      <x:c r="F243" t="s">
        <x:v>97</x:v>
      </x:c>
      <x:c r="G243" s="6">
        <x:v>175.238532552045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32.668</x:v>
      </x:c>
      <x:c r="S243" s="8">
        <x:v>61562.3465098602</x:v>
      </x:c>
      <x:c r="T243" s="12">
        <x:v>31597.9150897327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82444</x:v>
      </x:c>
      <x:c r="B244" s="1">
        <x:v>43644.6980616898</x:v>
      </x:c>
      <x:c r="C244" s="6">
        <x:v>12.1074180183333</x:v>
      </x:c>
      <x:c r="D244" s="14" t="s">
        <x:v>92</x:v>
      </x:c>
      <x:c r="E244" s="15">
        <x:v>43621.458996794</x:v>
      </x:c>
      <x:c r="F244" t="s">
        <x:v>97</x:v>
      </x:c>
      <x:c r="G244" s="6">
        <x:v>174.682612433315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32.705</x:v>
      </x:c>
      <x:c r="S244" s="8">
        <x:v>61592.4611605262</x:v>
      </x:c>
      <x:c r="T244" s="12">
        <x:v>31600.6422139383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82447</x:v>
      </x:c>
      <x:c r="B245" s="1">
        <x:v>43644.6980964468</x:v>
      </x:c>
      <x:c r="C245" s="6">
        <x:v>12.1574937033333</x:v>
      </x:c>
      <x:c r="D245" s="14" t="s">
        <x:v>92</x:v>
      </x:c>
      <x:c r="E245" s="15">
        <x:v>43621.458996794</x:v>
      </x:c>
      <x:c r="F245" t="s">
        <x:v>97</x:v>
      </x:c>
      <x:c r="G245" s="6">
        <x:v>174.772626088128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32.699</x:v>
      </x:c>
      <x:c r="S245" s="8">
        <x:v>61634.1560041232</x:v>
      </x:c>
      <x:c r="T245" s="12">
        <x:v>31595.2589298302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82452</x:v>
      </x:c>
      <x:c r="B246" s="1">
        <x:v>43644.69813125</x:v>
      </x:c>
      <x:c r="C246" s="6">
        <x:v>12.207603135</x:v>
      </x:c>
      <x:c r="D246" s="14" t="s">
        <x:v>92</x:v>
      </x:c>
      <x:c r="E246" s="15">
        <x:v>43621.458996794</x:v>
      </x:c>
      <x:c r="F246" t="s">
        <x:v>97</x:v>
      </x:c>
      <x:c r="G246" s="6">
        <x:v>174.427858018968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32.722</x:v>
      </x:c>
      <x:c r="S246" s="8">
        <x:v>61667.6572950974</x:v>
      </x:c>
      <x:c r="T246" s="12">
        <x:v>31595.4336958207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82456</x:v>
      </x:c>
      <x:c r="B247" s="1">
        <x:v>43644.6981660532</x:v>
      </x:c>
      <x:c r="C247" s="6">
        <x:v>12.2577312966667</x:v>
      </x:c>
      <x:c r="D247" s="14" t="s">
        <x:v>92</x:v>
      </x:c>
      <x:c r="E247" s="15">
        <x:v>43621.458996794</x:v>
      </x:c>
      <x:c r="F247" t="s">
        <x:v>97</x:v>
      </x:c>
      <x:c r="G247" s="6">
        <x:v>174.258576377784</x:v>
      </x:c>
      <x:c r="H247" t="s">
        <x:v>98</x:v>
      </x:c>
      <x:c r="I247" s="6">
        <x:v>22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32.733</x:v>
      </x:c>
      <x:c r="S247" s="8">
        <x:v>61688.5546323108</x:v>
      </x:c>
      <x:c r="T247" s="12">
        <x:v>31600.4108034219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82459</x:v>
      </x:c>
      <x:c r="B248" s="1">
        <x:v>43644.6982003819</x:v>
      </x:c>
      <x:c r="C248" s="6">
        <x:v>12.3071564583333</x:v>
      </x:c>
      <x:c r="D248" s="14" t="s">
        <x:v>92</x:v>
      </x:c>
      <x:c r="E248" s="15">
        <x:v>43621.458996794</x:v>
      </x:c>
      <x:c r="F248" t="s">
        <x:v>97</x:v>
      </x:c>
      <x:c r="G248" s="6">
        <x:v>174.004519183362</x:v>
      </x:c>
      <x:c r="H248" t="s">
        <x:v>98</x:v>
      </x:c>
      <x:c r="I248" s="6">
        <x:v>22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32.75</x:v>
      </x:c>
      <x:c r="S248" s="8">
        <x:v>61725.5469454717</x:v>
      </x:c>
      <x:c r="T248" s="12">
        <x:v>31601.6638346342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82464</x:v>
      </x:c>
      <x:c r="B249" s="1">
        <x:v>43644.6982352199</x:v>
      </x:c>
      <x:c r="C249" s="6">
        <x:v>12.35734792</x:v>
      </x:c>
      <x:c r="D249" s="14" t="s">
        <x:v>92</x:v>
      </x:c>
      <x:c r="E249" s="15">
        <x:v>43621.458996794</x:v>
      </x:c>
      <x:c r="F249" t="s">
        <x:v>97</x:v>
      </x:c>
      <x:c r="G249" s="6">
        <x:v>173.859922407179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32.76</x:v>
      </x:c>
      <x:c r="S249" s="8">
        <x:v>61758.7160477546</x:v>
      </x:c>
      <x:c r="T249" s="12">
        <x:v>31594.0731176012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82468</x:v>
      </x:c>
      <x:c r="B250" s="1">
        <x:v>43644.6982700231</x:v>
      </x:c>
      <x:c r="C250" s="6">
        <x:v>12.4074427533333</x:v>
      </x:c>
      <x:c r="D250" s="14" t="s">
        <x:v>92</x:v>
      </x:c>
      <x:c r="E250" s="15">
        <x:v>43621.458996794</x:v>
      </x:c>
      <x:c r="F250" t="s">
        <x:v>97</x:v>
      </x:c>
      <x:c r="G250" s="6">
        <x:v>173.69590967703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32.771</x:v>
      </x:c>
      <x:c r="S250" s="8">
        <x:v>61776.8383285099</x:v>
      </x:c>
      <x:c r="T250" s="12">
        <x:v>31596.9085466564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82471</x:v>
      </x:c>
      <x:c r="B251" s="1">
        <x:v>43644.6983048264</x:v>
      </x:c>
      <x:c r="C251" s="6">
        <x:v>12.4575822016667</x:v>
      </x:c>
      <x:c r="D251" s="14" t="s">
        <x:v>92</x:v>
      </x:c>
      <x:c r="E251" s="15">
        <x:v>43621.458996794</x:v>
      </x:c>
      <x:c r="F251" t="s">
        <x:v>97</x:v>
      </x:c>
      <x:c r="G251" s="6">
        <x:v>173.606521752373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32.777</x:v>
      </x:c>
      <x:c r="S251" s="8">
        <x:v>61817.5438682619</x:v>
      </x:c>
      <x:c r="T251" s="12">
        <x:v>31592.9946498548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82475</x:v>
      </x:c>
      <x:c r="B252" s="1">
        <x:v>43644.6983396643</x:v>
      </x:c>
      <x:c r="C252" s="6">
        <x:v>12.5076889283333</x:v>
      </x:c>
      <x:c r="D252" s="14" t="s">
        <x:v>92</x:v>
      </x:c>
      <x:c r="E252" s="15">
        <x:v>43621.458996794</x:v>
      </x:c>
      <x:c r="F252" t="s">
        <x:v>97</x:v>
      </x:c>
      <x:c r="G252" s="6">
        <x:v>173.204917452284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32.804</x:v>
      </x:c>
      <x:c r="S252" s="8">
        <x:v>61846.6145385723</x:v>
      </x:c>
      <x:c r="T252" s="12">
        <x:v>31592.8789577429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82479</x:v>
      </x:c>
      <x:c r="B253" s="1">
        <x:v>43644.6983743866</x:v>
      </x:c>
      <x:c r="C253" s="6">
        <x:v>12.5577367416667</x:v>
      </x:c>
      <x:c r="D253" s="14" t="s">
        <x:v>92</x:v>
      </x:c>
      <x:c r="E253" s="15">
        <x:v>43621.458996794</x:v>
      </x:c>
      <x:c r="F253" t="s">
        <x:v>97</x:v>
      </x:c>
      <x:c r="G253" s="6">
        <x:v>173.145509631151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32.808</x:v>
      </x:c>
      <x:c r="S253" s="8">
        <x:v>61874.9718023438</x:v>
      </x:c>
      <x:c r="T253" s="12">
        <x:v>31593.219407943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82484</x:v>
      </x:c>
      <x:c r="B254" s="1">
        <x:v>43644.6984085995</x:v>
      </x:c>
      <x:c r="C254" s="6">
        <x:v>12.6069778466667</x:v>
      </x:c>
      <x:c r="D254" s="14" t="s">
        <x:v>92</x:v>
      </x:c>
      <x:c r="E254" s="15">
        <x:v>43621.458996794</x:v>
      </x:c>
      <x:c r="F254" t="s">
        <x:v>97</x:v>
      </x:c>
      <x:c r="G254" s="6">
        <x:v>172.833994995158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32.829</x:v>
      </x:c>
      <x:c r="S254" s="8">
        <x:v>61910.9159981501</x:v>
      </x:c>
      <x:c r="T254" s="12">
        <x:v>31595.6735018257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82487</x:v>
      </x:c>
      <x:c r="B255" s="1">
        <x:v>43644.6984433218</x:v>
      </x:c>
      <x:c r="C255" s="6">
        <x:v>12.6569809083333</x:v>
      </x:c>
      <x:c r="D255" s="14" t="s">
        <x:v>92</x:v>
      </x:c>
      <x:c r="E255" s="15">
        <x:v>43621.458996794</x:v>
      </x:c>
      <x:c r="F255" t="s">
        <x:v>97</x:v>
      </x:c>
      <x:c r="G255" s="6">
        <x:v>172.597074207822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32.845</x:v>
      </x:c>
      <x:c r="S255" s="8">
        <x:v>61941.1864807394</x:v>
      </x:c>
      <x:c r="T255" s="12">
        <x:v>31597.1667464482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82491</x:v>
      </x:c>
      <x:c r="B256" s="1">
        <x:v>43644.6984780903</x:v>
      </x:c>
      <x:c r="C256" s="6">
        <x:v>12.707078855</x:v>
      </x:c>
      <x:c r="D256" s="14" t="s">
        <x:v>92</x:v>
      </x:c>
      <x:c r="E256" s="15">
        <x:v>43621.458996794</x:v>
      </x:c>
      <x:c r="F256" t="s">
        <x:v>97</x:v>
      </x:c>
      <x:c r="G256" s="6">
        <x:v>172.567484830501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32.847</x:v>
      </x:c>
      <x:c r="S256" s="8">
        <x:v>61967.9491571841</x:v>
      </x:c>
      <x:c r="T256" s="12">
        <x:v>31594.9067648271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82495</x:v>
      </x:c>
      <x:c r="B257" s="1">
        <x:v>43644.6985129282</x:v>
      </x:c>
      <x:c r="C257" s="6">
        <x:v>12.7572341083333</x:v>
      </x:c>
      <x:c r="D257" s="14" t="s">
        <x:v>92</x:v>
      </x:c>
      <x:c r="E257" s="15">
        <x:v>43621.458996794</x:v>
      </x:c>
      <x:c r="F257" t="s">
        <x:v>97</x:v>
      </x:c>
      <x:c r="G257" s="6">
        <x:v>172.37529301026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32.86</x:v>
      </x:c>
      <x:c r="S257" s="8">
        <x:v>61996.6790214</x:v>
      </x:c>
      <x:c r="T257" s="12">
        <x:v>31591.299602753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82499</x:v>
      </x:c>
      <x:c r="B258" s="1">
        <x:v>43644.6985477199</x:v>
      </x:c>
      <x:c r="C258" s="6">
        <x:v>12.8073130716667</x:v>
      </x:c>
      <x:c r="D258" s="14" t="s">
        <x:v>92</x:v>
      </x:c>
      <x:c r="E258" s="15">
        <x:v>43621.458996794</x:v>
      </x:c>
      <x:c r="F258" t="s">
        <x:v>97</x:v>
      </x:c>
      <x:c r="G258" s="6">
        <x:v>172.193490101991</x:v>
      </x:c>
      <x:c r="H258" t="s">
        <x:v>98</x:v>
      </x:c>
      <x:c r="I258" s="6">
        <x:v>22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32.872</x:v>
      </x:c>
      <x:c r="S258" s="8">
        <x:v>62030.168903248</x:v>
      </x:c>
      <x:c r="T258" s="12">
        <x:v>31593.7525286786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82504</x:v>
      </x:c>
      <x:c r="B259" s="1">
        <x:v>43644.6985825231</x:v>
      </x:c>
      <x:c r="C259" s="6">
        <x:v>12.8574207566667</x:v>
      </x:c>
      <x:c r="D259" s="14" t="s">
        <x:v>92</x:v>
      </x:c>
      <x:c r="E259" s="15">
        <x:v>43621.458996794</x:v>
      </x:c>
      <x:c r="F259" t="s">
        <x:v>97</x:v>
      </x:c>
      <x:c r="G259" s="6">
        <x:v>172.050593814071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32.882</x:v>
      </x:c>
      <x:c r="S259" s="8">
        <x:v>62056.3830518366</x:v>
      </x:c>
      <x:c r="T259" s="12">
        <x:v>31588.5142008879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82508</x:v>
      </x:c>
      <x:c r="B260" s="1">
        <x:v>43644.6986173264</x:v>
      </x:c>
      <x:c r="C260" s="6">
        <x:v>12.9075479016667</x:v>
      </x:c>
      <x:c r="D260" s="14" t="s">
        <x:v>92</x:v>
      </x:c>
      <x:c r="E260" s="15">
        <x:v>43621.458996794</x:v>
      </x:c>
      <x:c r="F260" t="s">
        <x:v>97</x:v>
      </x:c>
      <x:c r="G260" s="6">
        <x:v>172.050593814071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32.882</x:v>
      </x:c>
      <x:c r="S260" s="8">
        <x:v>62094.9217389447</x:v>
      </x:c>
      <x:c r="T260" s="12">
        <x:v>31593.2077106737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82512</x:v>
      </x:c>
      <x:c r="B261" s="1">
        <x:v>43644.6986520486</x:v>
      </x:c>
      <x:c r="C261" s="6">
        <x:v>12.9575784366667</x:v>
      </x:c>
      <x:c r="D261" s="14" t="s">
        <x:v>92</x:v>
      </x:c>
      <x:c r="E261" s="15">
        <x:v>43621.458996794</x:v>
      </x:c>
      <x:c r="F261" t="s">
        <x:v>97</x:v>
      </x:c>
      <x:c r="G261" s="6">
        <x:v>171.785442522155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32.9</x:v>
      </x:c>
      <x:c r="S261" s="8">
        <x:v>62122.7247105882</x:v>
      </x:c>
      <x:c r="T261" s="12">
        <x:v>31591.9578345228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82516</x:v>
      </x:c>
      <x:c r="B262" s="1">
        <x:v>43644.6986868056</x:v>
      </x:c>
      <x:c r="C262" s="6">
        <x:v>13.0076137883333</x:v>
      </x:c>
      <x:c r="D262" s="14" t="s">
        <x:v>92</x:v>
      </x:c>
      <x:c r="E262" s="15">
        <x:v>43621.458996794</x:v>
      </x:c>
      <x:c r="F262" t="s">
        <x:v>97</x:v>
      </x:c>
      <x:c r="G262" s="6">
        <x:v>171.432621811948</x:v>
      </x:c>
      <x:c r="H262" t="s">
        <x:v>98</x:v>
      </x:c>
      <x:c r="I262" s="6">
        <x:v>22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32.924</x:v>
      </x:c>
      <x:c r="S262" s="8">
        <x:v>62152.6053893994</x:v>
      </x:c>
      <x:c r="T262" s="12">
        <x:v>31590.3022857365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82519</x:v>
      </x:c>
      <x:c r="B263" s="1">
        <x:v>43644.6987210995</x:v>
      </x:c>
      <x:c r="C263" s="6">
        <x:v>13.0569713466667</x:v>
      </x:c>
      <x:c r="D263" s="14" t="s">
        <x:v>92</x:v>
      </x:c>
      <x:c r="E263" s="15">
        <x:v>43621.458996794</x:v>
      </x:c>
      <x:c r="F263" t="s">
        <x:v>97</x:v>
      </x:c>
      <x:c r="G263" s="6">
        <x:v>171.285853581761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32.934</x:v>
      </x:c>
      <x:c r="S263" s="8">
        <x:v>62178.5945371746</x:v>
      </x:c>
      <x:c r="T263" s="12">
        <x:v>31591.6693457587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82523</x:v>
      </x:c>
      <x:c r="B264" s="1">
        <x:v>43644.6987559028</x:v>
      </x:c>
      <x:c r="C264" s="6">
        <x:v>13.1071032316667</x:v>
      </x:c>
      <x:c r="D264" s="14" t="s">
        <x:v>92</x:v>
      </x:c>
      <x:c r="E264" s="15">
        <x:v>43621.458996794</x:v>
      </x:c>
      <x:c r="F264" t="s">
        <x:v>97</x:v>
      </x:c>
      <x:c r="G264" s="6">
        <x:v>171.241850643028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32.937</x:v>
      </x:c>
      <x:c r="S264" s="8">
        <x:v>62212.0791824052</x:v>
      </x:c>
      <x:c r="T264" s="12">
        <x:v>31594.1448255703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82527</x:v>
      </x:c>
      <x:c r="B265" s="1">
        <x:v>43644.698790706</x:v>
      </x:c>
      <x:c r="C265" s="6">
        <x:v>13.15720495</x:v>
      </x:c>
      <x:c r="D265" s="14" t="s">
        <x:v>92</x:v>
      </x:c>
      <x:c r="E265" s="15">
        <x:v>43621.458996794</x:v>
      </x:c>
      <x:c r="F265" t="s">
        <x:v>97</x:v>
      </x:c>
      <x:c r="G265" s="6">
        <x:v>170.914975427454</x:v>
      </x:c>
      <x:c r="H265" t="s">
        <x:v>98</x:v>
      </x:c>
      <x:c r="I265" s="6">
        <x:v>22</x:v>
      </x:c>
      <x:c r="J265" t="s">
        <x:v>93</x:v>
      </x:c>
      <x:c r="K265" s="6">
        <x:v>1008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32.959</x:v>
      </x:c>
      <x:c r="S265" s="8">
        <x:v>62234.3195535278</x:v>
      </x:c>
      <x:c r="T265" s="12">
        <x:v>31593.88637141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82531</x:v>
      </x:c>
      <x:c r="B266" s="1">
        <x:v>43644.6988255787</x:v>
      </x:c>
      <x:c r="C266" s="6">
        <x:v>13.2074469066667</x:v>
      </x:c>
      <x:c r="D266" s="14" t="s">
        <x:v>92</x:v>
      </x:c>
      <x:c r="E266" s="15">
        <x:v>43621.458996794</x:v>
      </x:c>
      <x:c r="F266" t="s">
        <x:v>97</x:v>
      </x:c>
      <x:c r="G266" s="6">
        <x:v>170.875652795878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32.962</x:v>
      </x:c>
      <x:c r="S266" s="8">
        <x:v>62273.7419101367</x:v>
      </x:c>
      <x:c r="T266" s="12">
        <x:v>31590.6123970736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82535</x:v>
      </x:c>
      <x:c r="B267" s="1">
        <x:v>43644.6988604514</x:v>
      </x:c>
      <x:c r="C267" s="6">
        <x:v>13.257656625</x:v>
      </x:c>
      <x:c r="D267" s="14" t="s">
        <x:v>92</x:v>
      </x:c>
      <x:c r="E267" s="15">
        <x:v>43621.458996794</x:v>
      </x:c>
      <x:c r="F267" t="s">
        <x:v>97</x:v>
      </x:c>
      <x:c r="G267" s="6">
        <x:v>170.787896195986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32.968</x:v>
      </x:c>
      <x:c r="S267" s="8">
        <x:v>62298.4424491865</x:v>
      </x:c>
      <x:c r="T267" s="12">
        <x:v>31591.789905719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82540</x:v>
      </x:c>
      <x:c r="B268" s="1">
        <x:v>43644.6988952546</x:v>
      </x:c>
      <x:c r="C268" s="6">
        <x:v>13.3077553883333</x:v>
      </x:c>
      <x:c r="D268" s="14" t="s">
        <x:v>92</x:v>
      </x:c>
      <x:c r="E268" s="15">
        <x:v>43621.458996794</x:v>
      </x:c>
      <x:c r="F268" t="s">
        <x:v>97</x:v>
      </x:c>
      <x:c r="G268" s="6">
        <x:v>170.554125778371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32.984</x:v>
      </x:c>
      <x:c r="S268" s="8">
        <x:v>62324.2986490753</x:v>
      </x:c>
      <x:c r="T268" s="12">
        <x:v>31590.4250715657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82544</x:v>
      </x:c>
      <x:c r="B269" s="1">
        <x:v>43644.6989295949</x:v>
      </x:c>
      <x:c r="C269" s="6">
        <x:v>13.3572426383333</x:v>
      </x:c>
      <x:c r="D269" s="14" t="s">
        <x:v>92</x:v>
      </x:c>
      <x:c r="E269" s="15">
        <x:v>43621.458996794</x:v>
      </x:c>
      <x:c r="F269" t="s">
        <x:v>97</x:v>
      </x:c>
      <x:c r="G269" s="6">
        <x:v>170.364451644877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32.997</x:v>
      </x:c>
      <x:c r="S269" s="8">
        <x:v>62352.776898963</x:v>
      </x:c>
      <x:c r="T269" s="12">
        <x:v>31588.036034337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82548</x:v>
      </x:c>
      <x:c r="B270" s="1">
        <x:v>43644.6989644329</x:v>
      </x:c>
      <x:c r="C270" s="6">
        <x:v>13.407407775</x:v>
      </x:c>
      <x:c r="D270" s="14" t="s">
        <x:v>92</x:v>
      </x:c>
      <x:c r="E270" s="15">
        <x:v>43621.458996794</x:v>
      </x:c>
      <x:c r="F270" t="s">
        <x:v>97</x:v>
      </x:c>
      <x:c r="G270" s="6">
        <x:v>170.058554485314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33.018</x:v>
      </x:c>
      <x:c r="S270" s="8">
        <x:v>62391.7662371649</x:v>
      </x:c>
      <x:c r="T270" s="12">
        <x:v>31594.3330160923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82551</x:v>
      </x:c>
      <x:c r="B271" s="1">
        <x:v>43644.6989992245</x:v>
      </x:c>
      <x:c r="C271" s="6">
        <x:v>13.457501755</x:v>
      </x:c>
      <x:c r="D271" s="14" t="s">
        <x:v>92</x:v>
      </x:c>
      <x:c r="E271" s="15">
        <x:v>43621.458996794</x:v>
      </x:c>
      <x:c r="F271" t="s">
        <x:v>97</x:v>
      </x:c>
      <x:c r="G271" s="6">
        <x:v>169.956725641263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33.025</x:v>
      </x:c>
      <x:c r="S271" s="8">
        <x:v>62412.2780383264</x:v>
      </x:c>
      <x:c r="T271" s="12">
        <x:v>31592.2260870764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82555</x:v>
      </x:c>
      <x:c r="B272" s="1">
        <x:v>43644.6990340278</x:v>
      </x:c>
      <x:c r="C272" s="6">
        <x:v>13.5076161483333</x:v>
      </x:c>
      <x:c r="D272" s="14" t="s">
        <x:v>92</x:v>
      </x:c>
      <x:c r="E272" s="15">
        <x:v>43621.458996794</x:v>
      </x:c>
      <x:c r="F272" t="s">
        <x:v>97</x:v>
      </x:c>
      <x:c r="G272" s="6">
        <x:v>169.74872945475</x:v>
      </x:c>
      <x:c r="H272" t="s">
        <x:v>98</x:v>
      </x:c>
      <x:c r="I272" s="6">
        <x:v>22</x:v>
      </x:c>
      <x:c r="J272" t="s">
        <x:v>93</x:v>
      </x:c>
      <x:c r="K272" s="6">
        <x:v>1008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33.039</x:v>
      </x:c>
      <x:c r="S272" s="8">
        <x:v>62450.7842533754</x:v>
      </x:c>
      <x:c r="T272" s="12">
        <x:v>31593.7775542219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82560</x:v>
      </x:c>
      <x:c r="B273" s="1">
        <x:v>43644.699068831</x:v>
      </x:c>
      <x:c r="C273" s="6">
        <x:v>13.55770192</x:v>
      </x:c>
      <x:c r="D273" s="14" t="s">
        <x:v>92</x:v>
      </x:c>
      <x:c r="E273" s="15">
        <x:v>43621.458996794</x:v>
      </x:c>
      <x:c r="F273" t="s">
        <x:v>97</x:v>
      </x:c>
      <x:c r="G273" s="6">
        <x:v>169.516552283261</x:v>
      </x:c>
      <x:c r="H273" t="s">
        <x:v>98</x:v>
      </x:c>
      <x:c r="I273" s="6">
        <x:v>22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33.055</x:v>
      </x:c>
      <x:c r="S273" s="8">
        <x:v>62478.1560273956</x:v>
      </x:c>
      <x:c r="T273" s="12">
        <x:v>31590.9397661803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82563</x:v>
      </x:c>
      <x:c r="B274" s="1">
        <x:v>43644.699103588</x:v>
      </x:c>
      <x:c r="C274" s="6">
        <x:v>13.6077659333333</x:v>
      </x:c>
      <x:c r="D274" s="14" t="s">
        <x:v>92</x:v>
      </x:c>
      <x:c r="E274" s="15">
        <x:v>43621.458996794</x:v>
      </x:c>
      <x:c r="F274" t="s">
        <x:v>97</x:v>
      </x:c>
      <x:c r="G274" s="6">
        <x:v>169.463099247591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33.059</x:v>
      </x:c>
      <x:c r="S274" s="8">
        <x:v>62500.367027162</x:v>
      </x:c>
      <x:c r="T274" s="12">
        <x:v>31581.3717017963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82567</x:v>
      </x:c>
      <x:c r="B275" s="1">
        <x:v>43644.6991377662</x:v>
      </x:c>
      <x:c r="C275" s="6">
        <x:v>13.6570176116667</x:v>
      </x:c>
      <x:c r="D275" s="14" t="s">
        <x:v>92</x:v>
      </x:c>
      <x:c r="E275" s="15">
        <x:v>43621.458996794</x:v>
      </x:c>
      <x:c r="F275" t="s">
        <x:v>97</x:v>
      </x:c>
      <x:c r="G275" s="6">
        <x:v>169.187948683924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33.078</x:v>
      </x:c>
      <x:c r="S275" s="8">
        <x:v>62533.8758497741</x:v>
      </x:c>
      <x:c r="T275" s="12">
        <x:v>31585.3053513115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82571</x:v>
      </x:c>
      <x:c r="B276" s="1">
        <x:v>43644.6991725694</x:v>
      </x:c>
      <x:c r="C276" s="6">
        <x:v>13.7071132083333</x:v>
      </x:c>
      <x:c r="D276" s="14" t="s">
        <x:v>92</x:v>
      </x:c>
      <x:c r="E276" s="15">
        <x:v>43621.458996794</x:v>
      </x:c>
      <x:c r="F276" t="s">
        <x:v>97</x:v>
      </x:c>
      <x:c r="G276" s="6">
        <x:v>169.173480934786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33.079</x:v>
      </x:c>
      <x:c r="S276" s="8">
        <x:v>62570.5496318004</x:v>
      </x:c>
      <x:c r="T276" s="12">
        <x:v>31587.9726156933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82576</x:v>
      </x:c>
      <x:c r="B277" s="1">
        <x:v>43644.6992073727</x:v>
      </x:c>
      <x:c r="C277" s="6">
        <x:v>13.757203335</x:v>
      </x:c>
      <x:c r="D277" s="14" t="s">
        <x:v>92</x:v>
      </x:c>
      <x:c r="E277" s="15">
        <x:v>43621.458996794</x:v>
      </x:c>
      <x:c r="F277" t="s">
        <x:v>97</x:v>
      </x:c>
      <x:c r="G277" s="6">
        <x:v>168.913298052829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33.097</x:v>
      </x:c>
      <x:c r="S277" s="8">
        <x:v>62589.3849757811</x:v>
      </x:c>
      <x:c r="T277" s="12">
        <x:v>31586.6930217684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82579</x:v>
      </x:c>
      <x:c r="B278" s="1">
        <x:v>43644.6992420949</x:v>
      </x:c>
      <x:c r="C278" s="6">
        <x:v>13.8072485566667</x:v>
      </x:c>
      <x:c r="D278" s="14" t="s">
        <x:v>92</x:v>
      </x:c>
      <x:c r="E278" s="15">
        <x:v>43621.458996794</x:v>
      </x:c>
      <x:c r="F278" t="s">
        <x:v>97</x:v>
      </x:c>
      <x:c r="G278" s="6">
        <x:v>168.667980759669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33.114</x:v>
      </x:c>
      <x:c r="S278" s="8">
        <x:v>62620.2914222199</x:v>
      </x:c>
      <x:c r="T278" s="12">
        <x:v>31592.3693714096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82584</x:v>
      </x:c>
      <x:c r="B279" s="1">
        <x:v>43644.6992769676</x:v>
      </x:c>
      <x:c r="C279" s="6">
        <x:v>13.8574214416667</x:v>
      </x:c>
      <x:c r="D279" s="14" t="s">
        <x:v>92</x:v>
      </x:c>
      <x:c r="E279" s="15">
        <x:v>43621.458996794</x:v>
      </x:c>
      <x:c r="F279" t="s">
        <x:v>97</x:v>
      </x:c>
      <x:c r="G279" s="6">
        <x:v>168.394273951254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33.133</x:v>
      </x:c>
      <x:c r="S279" s="8">
        <x:v>62658.0376255428</x:v>
      </x:c>
      <x:c r="T279" s="12">
        <x:v>31586.6559686062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82588</x:v>
      </x:c>
      <x:c r="B280" s="1">
        <x:v>43644.6993117245</x:v>
      </x:c>
      <x:c r="C280" s="6">
        <x:v>13.9075166266667</x:v>
      </x:c>
      <x:c r="D280" s="14" t="s">
        <x:v>92</x:v>
      </x:c>
      <x:c r="E280" s="15">
        <x:v>43621.458996794</x:v>
      </x:c>
      <x:c r="F280" t="s">
        <x:v>97</x:v>
      </x:c>
      <x:c r="G280" s="6">
        <x:v>168.365491602227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33.135</x:v>
      </x:c>
      <x:c r="S280" s="8">
        <x:v>62691.4594244575</x:v>
      </x:c>
      <x:c r="T280" s="12">
        <x:v>31582.2363023969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82591</x:v>
      </x:c>
      <x:c r="B281" s="1">
        <x:v>43644.6993465278</x:v>
      </x:c>
      <x:c r="C281" s="6">
        <x:v>13.9576200633333</x:v>
      </x:c>
      <x:c r="D281" s="14" t="s">
        <x:v>92</x:v>
      </x:c>
      <x:c r="E281" s="15">
        <x:v>43621.458996794</x:v>
      </x:c>
      <x:c r="F281" t="s">
        <x:v>97</x:v>
      </x:c>
      <x:c r="G281" s="6">
        <x:v>168.178540284518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33.148</x:v>
      </x:c>
      <x:c r="S281" s="8">
        <x:v>62717.6572554382</x:v>
      </x:c>
      <x:c r="T281" s="12">
        <x:v>31588.3336932131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82596</x:v>
      </x:c>
      <x:c r="B282" s="1">
        <x:v>43644.699381331</x:v>
      </x:c>
      <x:c r="C282" s="6">
        <x:v>14.0077457916667</x:v>
      </x:c>
      <x:c r="D282" s="14" t="s">
        <x:v>92</x:v>
      </x:c>
      <x:c r="E282" s="15">
        <x:v>43621.458996794</x:v>
      </x:c>
      <x:c r="F282" t="s">
        <x:v>97</x:v>
      </x:c>
      <x:c r="G282" s="6">
        <x:v>167.991820864133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33.161</x:v>
      </x:c>
      <x:c r="S282" s="8">
        <x:v>62754.4310260884</x:v>
      </x:c>
      <x:c r="T282" s="12">
        <x:v>31584.2689698163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82599</x:v>
      </x:c>
      <x:c r="B283" s="1">
        <x:v>43644.6994156597</x:v>
      </x:c>
      <x:c r="C283" s="6">
        <x:v>14.0571706</x:v>
      </x:c>
      <x:c r="D283" s="14" t="s">
        <x:v>92</x:v>
      </x:c>
      <x:c r="E283" s="15">
        <x:v>43621.458996794</x:v>
      </x:c>
      <x:c r="F283" t="s">
        <x:v>97</x:v>
      </x:c>
      <x:c r="G283" s="6">
        <x:v>167.819669960112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33.173</x:v>
      </x:c>
      <x:c r="S283" s="8">
        <x:v>62785.0595021588</x:v>
      </x:c>
      <x:c r="T283" s="12">
        <x:v>31585.9034117908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82603</x:v>
      </x:c>
      <x:c r="B284" s="1">
        <x:v>43644.6994504977</x:v>
      </x:c>
      <x:c r="C284" s="6">
        <x:v>14.10732925</x:v>
      </x:c>
      <x:c r="D284" s="14" t="s">
        <x:v>92</x:v>
      </x:c>
      <x:c r="E284" s="15">
        <x:v>43621.458996794</x:v>
      </x:c>
      <x:c r="F284" t="s">
        <x:v>97</x:v>
      </x:c>
      <x:c r="G284" s="6">
        <x:v>167.662037983565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33.184</x:v>
      </x:c>
      <x:c r="S284" s="8">
        <x:v>62815.822931965</x:v>
      </x:c>
      <x:c r="T284" s="12">
        <x:v>31585.0256736082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82608</x:v>
      </x:c>
      <x:c r="B285" s="1">
        <x:v>43644.6994853009</x:v>
      </x:c>
      <x:c r="C285" s="6">
        <x:v>14.157419845</x:v>
      </x:c>
      <x:c r="D285" s="14" t="s">
        <x:v>92</x:v>
      </x:c>
      <x:c r="E285" s="15">
        <x:v>43621.458996794</x:v>
      </x:c>
      <x:c r="F285" t="s">
        <x:v>97</x:v>
      </x:c>
      <x:c r="G285" s="6">
        <x:v>167.361562886578</x:v>
      </x:c>
      <x:c r="H285" t="s">
        <x:v>98</x:v>
      </x:c>
      <x:c r="I285" s="6">
        <x:v>22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33.205</x:v>
      </x:c>
      <x:c r="S285" s="8">
        <x:v>62852.1831458758</x:v>
      </x:c>
      <x:c r="T285" s="12">
        <x:v>31585.3395176868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82612</x:v>
      </x:c>
      <x:c r="B286" s="1">
        <x:v>43644.6995201042</x:v>
      </x:c>
      <x:c r="C286" s="6">
        <x:v>14.2075179633333</x:v>
      </x:c>
      <x:c r="D286" s="14" t="s">
        <x:v>92</x:v>
      </x:c>
      <x:c r="E286" s="15">
        <x:v>43621.458996794</x:v>
      </x:c>
      <x:c r="F286" t="s">
        <x:v>97</x:v>
      </x:c>
      <x:c r="G286" s="6">
        <x:v>167.1187611279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33.222</x:v>
      </x:c>
      <x:c r="S286" s="8">
        <x:v>62881.7991736135</x:v>
      </x:c>
      <x:c r="T286" s="12">
        <x:v>31589.4336281149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82615</x:v>
      </x:c>
      <x:c r="B287" s="1">
        <x:v>43644.6995548264</x:v>
      </x:c>
      <x:c r="C287" s="6">
        <x:v>14.257578575</x:v>
      </x:c>
      <x:c r="D287" s="14" t="s">
        <x:v>92</x:v>
      </x:c>
      <x:c r="E287" s="15">
        <x:v>43621.458996794</x:v>
      </x:c>
      <x:c r="F287" t="s">
        <x:v>97</x:v>
      </x:c>
      <x:c r="G287" s="6">
        <x:v>167.104490910309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33.223</x:v>
      </x:c>
      <x:c r="S287" s="8">
        <x:v>62911.2717739492</x:v>
      </x:c>
      <x:c r="T287" s="12">
        <x:v>31589.0129607473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82619</x:v>
      </x:c>
      <x:c r="B288" s="1">
        <x:v>43644.6995896181</x:v>
      </x:c>
      <x:c r="C288" s="6">
        <x:v>14.3076383966667</x:v>
      </x:c>
      <x:c r="D288" s="14" t="s">
        <x:v>92</x:v>
      </x:c>
      <x:c r="E288" s="15">
        <x:v>43621.458996794</x:v>
      </x:c>
      <x:c r="F288" t="s">
        <x:v>97</x:v>
      </x:c>
      <x:c r="G288" s="6">
        <x:v>166.876352096206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33.239</x:v>
      </x:c>
      <x:c r="S288" s="8">
        <x:v>62947.4598056255</x:v>
      </x:c>
      <x:c r="T288" s="12">
        <x:v>31587.0490585457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82624</x:v>
      </x:c>
      <x:c r="B289" s="1">
        <x:v>43644.6996244213</x:v>
      </x:c>
      <x:c r="C289" s="6">
        <x:v>14.35777488</x:v>
      </x:c>
      <x:c r="D289" s="14" t="s">
        <x:v>92</x:v>
      </x:c>
      <x:c r="E289" s="15">
        <x:v>43621.458996794</x:v>
      </x:c>
      <x:c r="F289" t="s">
        <x:v>97</x:v>
      </x:c>
      <x:c r="G289" s="6">
        <x:v>166.43532026537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33.27</x:v>
      </x:c>
      <x:c r="S289" s="8">
        <x:v>62973.838360819</x:v>
      </x:c>
      <x:c r="T289" s="12">
        <x:v>31592.5023943024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82627</x:v>
      </x:c>
      <x:c r="B290" s="1">
        <x:v>43644.6996586806</x:v>
      </x:c>
      <x:c r="C290" s="6">
        <x:v>14.407130265</x:v>
      </x:c>
      <x:c r="D290" s="14" t="s">
        <x:v>92</x:v>
      </x:c>
      <x:c r="E290" s="15">
        <x:v>43621.458996794</x:v>
      </x:c>
      <x:c r="F290" t="s">
        <x:v>97</x:v>
      </x:c>
      <x:c r="G290" s="6">
        <x:v>166.534794476356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33.263</x:v>
      </x:c>
      <x:c r="S290" s="8">
        <x:v>63002.6224010459</x:v>
      </x:c>
      <x:c r="T290" s="12">
        <x:v>31587.1248074294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82632</x:v>
      </x:c>
      <x:c r="B291" s="1">
        <x:v>43644.6996935995</x:v>
      </x:c>
      <x:c r="C291" s="6">
        <x:v>14.4573574083333</x:v>
      </x:c>
      <x:c r="D291" s="14" t="s">
        <x:v>92</x:v>
      </x:c>
      <x:c r="E291" s="15">
        <x:v>43621.458996794</x:v>
      </x:c>
      <x:c r="F291" t="s">
        <x:v>97</x:v>
      </x:c>
      <x:c r="G291" s="6">
        <x:v>166.293329018488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33.28</x:v>
      </x:c>
      <x:c r="S291" s="8">
        <x:v>63040.5586421977</x:v>
      </x:c>
      <x:c r="T291" s="12">
        <x:v>31589.8314414779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82635</x:v>
      </x:c>
      <x:c r="B292" s="1">
        <x:v>43644.6997283218</x:v>
      </x:c>
      <x:c r="C292" s="6">
        <x:v>14.5074155733333</x:v>
      </x:c>
      <x:c r="D292" s="14" t="s">
        <x:v>92</x:v>
      </x:c>
      <x:c r="E292" s="15">
        <x:v>43621.458996794</x:v>
      </x:c>
      <x:c r="F292" t="s">
        <x:v>97</x:v>
      </x:c>
      <x:c r="G292" s="6">
        <x:v>166.118671253015</x:v>
      </x:c>
      <x:c r="H292" t="s">
        <x:v>98</x:v>
      </x:c>
      <x:c r="I292" s="6">
        <x:v>22</x:v>
      </x:c>
      <x:c r="J292" t="s">
        <x:v>93</x:v>
      </x:c>
      <x:c r="K292" s="6">
        <x:v>1008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33.292</x:v>
      </x:c>
      <x:c r="S292" s="8">
        <x:v>63069.5037360747</x:v>
      </x:c>
      <x:c r="T292" s="12">
        <x:v>31582.5723677836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82640</x:v>
      </x:c>
      <x:c r="B293" s="1">
        <x:v>43644.6997631134</x:v>
      </x:c>
      <x:c r="C293" s="6">
        <x:v>14.5574923916667</x:v>
      </x:c>
      <x:c r="D293" s="14" t="s">
        <x:v>92</x:v>
      </x:c>
      <x:c r="E293" s="15">
        <x:v>43621.458996794</x:v>
      </x:c>
      <x:c r="F293" t="s">
        <x:v>97</x:v>
      </x:c>
      <x:c r="G293" s="6">
        <x:v>165.79742054472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33.315</x:v>
      </x:c>
      <x:c r="S293" s="8">
        <x:v>63094.7287293516</x:v>
      </x:c>
      <x:c r="T293" s="12">
        <x:v>31581.0560754701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82644</x:v>
      </x:c>
      <x:c r="B294" s="1">
        <x:v>43644.6997979167</x:v>
      </x:c>
      <x:c r="C294" s="6">
        <x:v>14.6075991983333</x:v>
      </x:c>
      <x:c r="D294" s="14" t="s">
        <x:v>92</x:v>
      </x:c>
      <x:c r="E294" s="15">
        <x:v>43621.458996794</x:v>
      </x:c>
      <x:c r="F294" t="s">
        <x:v>97</x:v>
      </x:c>
      <x:c r="G294" s="6">
        <x:v>165.712572996272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33.321</x:v>
      </x:c>
      <x:c r="S294" s="8">
        <x:v>63127.8895783468</x:v>
      </x:c>
      <x:c r="T294" s="12">
        <x:v>31587.8561027603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82647</x:v>
      </x:c>
      <x:c r="B295" s="1">
        <x:v>43644.6998327199</x:v>
      </x:c>
      <x:c r="C295" s="6">
        <x:v>14.657725375</x:v>
      </x:c>
      <x:c r="D295" s="14" t="s">
        <x:v>92</x:v>
      </x:c>
      <x:c r="E295" s="15">
        <x:v>43621.458996794</x:v>
      </x:c>
      <x:c r="F295" t="s">
        <x:v>97</x:v>
      </x:c>
      <x:c r="G295" s="6">
        <x:v>165.62777373881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33.327</x:v>
      </x:c>
      <x:c r="S295" s="8">
        <x:v>63160.2314773135</x:v>
      </x:c>
      <x:c r="T295" s="12">
        <x:v>31587.8592422313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82652</x:v>
      </x:c>
      <x:c r="B296" s="1">
        <x:v>43644.6998675116</x:v>
      </x:c>
      <x:c r="C296" s="6">
        <x:v>14.7078142833333</x:v>
      </x:c>
      <x:c r="D296" s="14" t="s">
        <x:v>92</x:v>
      </x:c>
      <x:c r="E296" s="15">
        <x:v>43621.458996794</x:v>
      </x:c>
      <x:c r="F296" t="s">
        <x:v>97</x:v>
      </x:c>
      <x:c r="G296" s="6">
        <x:v>165.472433730218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33.338</x:v>
      </x:c>
      <x:c r="S296" s="8">
        <x:v>63193.6262869229</x:v>
      </x:c>
      <x:c r="T296" s="12">
        <x:v>31586.5791653319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82656</x:v>
      </x:c>
      <x:c r="B297" s="1">
        <x:v>43644.6999017014</x:v>
      </x:c>
      <x:c r="C297" s="6">
        <x:v>14.7570368983333</x:v>
      </x:c>
      <x:c r="D297" s="14" t="s">
        <x:v>92</x:v>
      </x:c>
      <x:c r="E297" s="15">
        <x:v>43621.458996794</x:v>
      </x:c>
      <x:c r="F297" t="s">
        <x:v>97</x:v>
      </x:c>
      <x:c r="G297" s="6">
        <x:v>165.274962460824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33.352</x:v>
      </x:c>
      <x:c r="S297" s="8">
        <x:v>63227.22620307</x:v>
      </x:c>
      <x:c r="T297" s="12">
        <x:v>31582.103288639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82659</x:v>
      </x:c>
      <x:c r="B298" s="1">
        <x:v>43644.6999364236</x:v>
      </x:c>
      <x:c r="C298" s="6">
        <x:v>14.8070577716667</x:v>
      </x:c>
      <x:c r="D298" s="14" t="s">
        <x:v>92</x:v>
      </x:c>
      <x:c r="E298" s="15">
        <x:v>43621.458996794</x:v>
      </x:c>
      <x:c r="F298" t="s">
        <x:v>97</x:v>
      </x:c>
      <x:c r="G298" s="6">
        <x:v>164.922986178179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33.377</x:v>
      </x:c>
      <x:c r="S298" s="8">
        <x:v>63253.9143426474</x:v>
      </x:c>
      <x:c r="T298" s="12">
        <x:v>31581.5331814846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82663</x:v>
      </x:c>
      <x:c r="B299" s="1">
        <x:v>43644.6999712153</x:v>
      </x:c>
      <x:c r="C299" s="6">
        <x:v>14.8571679216667</x:v>
      </x:c>
      <x:c r="D299" s="14" t="s">
        <x:v>92</x:v>
      </x:c>
      <x:c r="E299" s="15">
        <x:v>43621.458996794</x:v>
      </x:c>
      <x:c r="F299" t="s">
        <x:v>97</x:v>
      </x:c>
      <x:c r="G299" s="6">
        <x:v>164.768380438443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33.388</x:v>
      </x:c>
      <x:c r="S299" s="8">
        <x:v>63296.2215210083</x:v>
      </x:c>
      <x:c r="T299" s="12">
        <x:v>31585.7800504384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82667</x:v>
      </x:c>
      <x:c r="B300" s="1">
        <x:v>43644.7000060532</x:v>
      </x:c>
      <x:c r="C300" s="6">
        <x:v>14.9073427</x:v>
      </x:c>
      <x:c r="D300" s="14" t="s">
        <x:v>92</x:v>
      </x:c>
      <x:c r="E300" s="15">
        <x:v>43621.458996794</x:v>
      </x:c>
      <x:c r="F300" t="s">
        <x:v>97</x:v>
      </x:c>
      <x:c r="G300" s="6">
        <x:v>164.75433335301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33.389</x:v>
      </x:c>
      <x:c r="S300" s="8">
        <x:v>63325.2508453403</x:v>
      </x:c>
      <x:c r="T300" s="12">
        <x:v>31581.3479443901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82671</x:v>
      </x:c>
      <x:c r="B301" s="1">
        <x:v>43644.7000408912</x:v>
      </x:c>
      <x:c r="C301" s="6">
        <x:v>14.9574731083333</x:v>
      </x:c>
      <x:c r="D301" s="14" t="s">
        <x:v>92</x:v>
      </x:c>
      <x:c r="E301" s="15">
        <x:v>43621.458996794</x:v>
      </x:c>
      <x:c r="F301" t="s">
        <x:v>97</x:v>
      </x:c>
      <x:c r="G301" s="6">
        <x:v>164.347545525703</x:v>
      </x:c>
      <x:c r="H301" t="s">
        <x:v>98</x:v>
      </x:c>
      <x:c r="I301" s="6">
        <x:v>22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33.418</x:v>
      </x:c>
      <x:c r="S301" s="8">
        <x:v>63355.259692017</x:v>
      </x:c>
      <x:c r="T301" s="12">
        <x:v>31585.8947440565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82675</x:v>
      </x:c>
      <x:c r="B302" s="1">
        <x:v>43644.7000756597</x:v>
      </x:c>
      <x:c r="C302" s="6">
        <x:v>15.007534695</x:v>
      </x:c>
      <x:c r="D302" s="14" t="s">
        <x:v>92</x:v>
      </x:c>
      <x:c r="E302" s="15">
        <x:v>43621.458996794</x:v>
      </x:c>
      <x:c r="F302" t="s">
        <x:v>97</x:v>
      </x:c>
      <x:c r="G302" s="6">
        <x:v>164.249522410784</x:v>
      </x:c>
      <x:c r="H302" t="s">
        <x:v>98</x:v>
      </x:c>
      <x:c r="I302" s="6">
        <x:v>22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33.425</x:v>
      </x:c>
      <x:c r="S302" s="8">
        <x:v>63389.3840739362</x:v>
      </x:c>
      <x:c r="T302" s="12">
        <x:v>31583.7728832952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82679</x:v>
      </x:c>
      <x:c r="B303" s="1">
        <x:v>43644.7001101042</x:v>
      </x:c>
      <x:c r="C303" s="6">
        <x:v>15.0571355616667</x:v>
      </x:c>
      <x:c r="D303" s="14" t="s">
        <x:v>92</x:v>
      </x:c>
      <x:c r="E303" s="15">
        <x:v>43621.458996794</x:v>
      </x:c>
      <x:c r="F303" t="s">
        <x:v>97</x:v>
      </x:c>
      <x:c r="G303" s="6">
        <x:v>164.025712972003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33.441</x:v>
      </x:c>
      <x:c r="S303" s="8">
        <x:v>63420.3128605669</x:v>
      </x:c>
      <x:c r="T303" s="12">
        <x:v>31582.2660417305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82684</x:v>
      </x:c>
      <x:c r="B304" s="1">
        <x:v>43644.7001449421</x:v>
      </x:c>
      <x:c r="C304" s="6">
        <x:v>15.1073266866667</x:v>
      </x:c>
      <x:c r="D304" s="14" t="s">
        <x:v>92</x:v>
      </x:c>
      <x:c r="E304" s="15">
        <x:v>43621.458996794</x:v>
      </x:c>
      <x:c r="F304" t="s">
        <x:v>97</x:v>
      </x:c>
      <x:c r="G304" s="6">
        <x:v>163.774331409636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33.459</x:v>
      </x:c>
      <x:c r="S304" s="8">
        <x:v>63461.6295359845</x:v>
      </x:c>
      <x:c r="T304" s="12">
        <x:v>31583.0114466651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82687</x:v>
      </x:c>
      <x:c r="B305" s="1">
        <x:v>43644.7001797454</x:v>
      </x:c>
      <x:c r="C305" s="6">
        <x:v>15.1574318383333</x:v>
      </x:c>
      <x:c r="D305" s="14" t="s">
        <x:v>92</x:v>
      </x:c>
      <x:c r="E305" s="15">
        <x:v>43621.458996794</x:v>
      </x:c>
      <x:c r="F305" t="s">
        <x:v>97</x:v>
      </x:c>
      <x:c r="G305" s="6">
        <x:v>163.802241596588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33.457</x:v>
      </x:c>
      <x:c r="S305" s="8">
        <x:v>63484.7502228082</x:v>
      </x:c>
      <x:c r="T305" s="12">
        <x:v>31582.9757382467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82691</x:v>
      </x:c>
      <x:c r="B306" s="1">
        <x:v>43644.7002145486</x:v>
      </x:c>
      <x:c r="C306" s="6">
        <x:v>15.207526295</x:v>
      </x:c>
      <x:c r="D306" s="14" t="s">
        <x:v>92</x:v>
      </x:c>
      <x:c r="E306" s="15">
        <x:v>43621.458996794</x:v>
      </x:c>
      <x:c r="F306" t="s">
        <x:v>97</x:v>
      </x:c>
      <x:c r="G306" s="6">
        <x:v>163.593043585842</x:v>
      </x:c>
      <x:c r="H306" t="s">
        <x:v>98</x:v>
      </x:c>
      <x:c r="I306" s="6">
        <x:v>22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33.472</x:v>
      </x:c>
      <x:c r="S306" s="8">
        <x:v>63523.3471990762</x:v>
      </x:c>
      <x:c r="T306" s="12">
        <x:v>31579.8766513595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82696</x:v>
      </x:c>
      <x:c r="B307" s="1">
        <x:v>43644.7002492708</x:v>
      </x:c>
      <x:c r="C307" s="6">
        <x:v>15.2575537516667</x:v>
      </x:c>
      <x:c r="D307" s="14" t="s">
        <x:v>92</x:v>
      </x:c>
      <x:c r="E307" s="15">
        <x:v>43621.458996794</x:v>
      </x:c>
      <x:c r="F307" t="s">
        <x:v>97</x:v>
      </x:c>
      <x:c r="G307" s="6">
        <x:v>163.411978036641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33.485</x:v>
      </x:c>
      <x:c r="S307" s="8">
        <x:v>63558.9742395345</x:v>
      </x:c>
      <x:c r="T307" s="12">
        <x:v>31580.1131525323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82699</x:v>
      </x:c>
      <x:c r="B308" s="1">
        <x:v>43644.7002840278</x:v>
      </x:c>
      <x:c r="C308" s="6">
        <x:v>15.3075908466667</x:v>
      </x:c>
      <x:c r="D308" s="14" t="s">
        <x:v>92</x:v>
      </x:c>
      <x:c r="E308" s="15">
        <x:v>43621.458996794</x:v>
      </x:c>
      <x:c r="F308" t="s">
        <x:v>97</x:v>
      </x:c>
      <x:c r="G308" s="6">
        <x:v>163.258942057951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33.496</x:v>
      </x:c>
      <x:c r="S308" s="8">
        <x:v>63592.7764791304</x:v>
      </x:c>
      <x:c r="T308" s="12">
        <x:v>31577.393144873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82703</x:v>
      </x:c>
      <x:c r="B309" s="1">
        <x:v>43644.70031875</x:v>
      </x:c>
      <x:c r="C309" s="6">
        <x:v>15.35762507</x:v>
      </x:c>
      <x:c r="D309" s="14" t="s">
        <x:v>92</x:v>
      </x:c>
      <x:c r="E309" s="15">
        <x:v>43621.458996794</x:v>
      </x:c>
      <x:c r="F309" t="s">
        <x:v>97</x:v>
      </x:c>
      <x:c r="G309" s="6">
        <x:v>162.994980727647</x:v>
      </x:c>
      <x:c r="H309" t="s">
        <x:v>98</x:v>
      </x:c>
      <x:c r="I309" s="6">
        <x:v>22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33.515</x:v>
      </x:c>
      <x:c r="S309" s="8">
        <x:v>63622.5227776231</x:v>
      </x:c>
      <x:c r="T309" s="12">
        <x:v>31578.7305424229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82708</x:v>
      </x:c>
      <x:c r="B310" s="1">
        <x:v>43644.7003535532</x:v>
      </x:c>
      <x:c r="C310" s="6">
        <x:v>15.4077343866667</x:v>
      </x:c>
      <x:c r="D310" s="14" t="s">
        <x:v>92</x:v>
      </x:c>
      <x:c r="E310" s="15">
        <x:v>43621.458996794</x:v>
      </x:c>
      <x:c r="F310" t="s">
        <x:v>97</x:v>
      </x:c>
      <x:c r="G310" s="6">
        <x:v>162.78692377343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33.53</x:v>
      </x:c>
      <x:c r="S310" s="8">
        <x:v>63651.0778368596</x:v>
      </x:c>
      <x:c r="T310" s="12">
        <x:v>31581.8546601796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82712</x:v>
      </x:c>
      <x:c r="B311" s="1">
        <x:v>43644.7003877662</x:v>
      </x:c>
      <x:c r="C311" s="6">
        <x:v>15.4569983216667</x:v>
      </x:c>
      <x:c r="D311" s="14" t="s">
        <x:v>92</x:v>
      </x:c>
      <x:c r="E311" s="15">
        <x:v>43621.458996794</x:v>
      </x:c>
      <x:c r="F311" t="s">
        <x:v>97</x:v>
      </x:c>
      <x:c r="G311" s="6">
        <x:v>162.593002278035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33.544</x:v>
      </x:c>
      <x:c r="S311" s="8">
        <x:v>63684.6685283586</x:v>
      </x:c>
      <x:c r="T311" s="12">
        <x:v>31584.3102464424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82715</x:v>
      </x:c>
      <x:c r="B312" s="1">
        <x:v>43644.7004225347</x:v>
      </x:c>
      <x:c r="C312" s="6">
        <x:v>15.507042365</x:v>
      </x:c>
      <x:c r="D312" s="14" t="s">
        <x:v>92</x:v>
      </x:c>
      <x:c r="E312" s="15">
        <x:v>43621.458996794</x:v>
      </x:c>
      <x:c r="F312" t="s">
        <x:v>97</x:v>
      </x:c>
      <x:c r="G312" s="6">
        <x:v>162.288784294077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33.566</x:v>
      </x:c>
      <x:c r="S312" s="8">
        <x:v>63714.3548206614</x:v>
      </x:c>
      <x:c r="T312" s="12">
        <x:v>31575.7894856146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82720</x:v>
      </x:c>
      <x:c r="B313" s="1">
        <x:v>43644.7004572917</x:v>
      </x:c>
      <x:c r="C313" s="6">
        <x:v>15.5571243133333</x:v>
      </x:c>
      <x:c r="D313" s="14" t="s">
        <x:v>92</x:v>
      </x:c>
      <x:c r="E313" s="15">
        <x:v>43621.458996794</x:v>
      </x:c>
      <x:c r="F313" t="s">
        <x:v>97</x:v>
      </x:c>
      <x:c r="G313" s="6">
        <x:v>162.233539546589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33.57</x:v>
      </x:c>
      <x:c r="S313" s="8">
        <x:v>63755.9644585953</x:v>
      </x:c>
      <x:c r="T313" s="12">
        <x:v>31577.613173524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82724</x:v>
      </x:c>
      <x:c r="B314" s="1">
        <x:v>43644.7004920486</x:v>
      </x:c>
      <x:c r="C314" s="6">
        <x:v>15.6071807383333</x:v>
      </x:c>
      <x:c r="D314" s="14" t="s">
        <x:v>92</x:v>
      </x:c>
      <x:c r="E314" s="15">
        <x:v>43621.458996794</x:v>
      </x:c>
      <x:c r="F314" t="s">
        <x:v>97</x:v>
      </x:c>
      <x:c r="G314" s="6">
        <x:v>162.012768219006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33.586</x:v>
      </x:c>
      <x:c r="S314" s="8">
        <x:v>63790.566416393</x:v>
      </x:c>
      <x:c r="T314" s="12">
        <x:v>31587.315399193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82727</x:v>
      </x:c>
      <x:c r="B315" s="1">
        <x:v>43644.7005269329</x:v>
      </x:c>
      <x:c r="C315" s="6">
        <x:v>15.657366365</x:v>
      </x:c>
      <x:c r="D315" s="14" t="s">
        <x:v>92</x:v>
      </x:c>
      <x:c r="E315" s="15">
        <x:v>43621.458996794</x:v>
      </x:c>
      <x:c r="F315" t="s">
        <x:v>97</x:v>
      </x:c>
      <x:c r="G315" s="6">
        <x:v>161.709749175498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33.608</x:v>
      </x:c>
      <x:c r="S315" s="8">
        <x:v>63822.8002550424</x:v>
      </x:c>
      <x:c r="T315" s="12">
        <x:v>31585.5909593286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82732</x:v>
      </x:c>
      <x:c r="B316" s="1">
        <x:v>43644.7005616551</x:v>
      </x:c>
      <x:c r="C316" s="6">
        <x:v>15.70736236</x:v>
      </x:c>
      <x:c r="D316" s="14" t="s">
        <x:v>92</x:v>
      </x:c>
      <x:c r="E316" s="15">
        <x:v>43621.458996794</x:v>
      </x:c>
      <x:c r="F316" t="s">
        <x:v>97</x:v>
      </x:c>
      <x:c r="G316" s="6">
        <x:v>161.613465265633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33.615</x:v>
      </x:c>
      <x:c r="S316" s="8">
        <x:v>63859.9522160775</x:v>
      </x:c>
      <x:c r="T316" s="12">
        <x:v>31580.4024333916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82735</x:v>
      </x:c>
      <x:c r="B317" s="1">
        <x:v>43644.700596412</x:v>
      </x:c>
      <x:c r="C317" s="6">
        <x:v>15.757428345</x:v>
      </x:c>
      <x:c r="D317" s="14" t="s">
        <x:v>92</x:v>
      </x:c>
      <x:c r="E317" s="15">
        <x:v>43621.458996794</x:v>
      </x:c>
      <x:c r="F317" t="s">
        <x:v>97</x:v>
      </x:c>
      <x:c r="G317" s="6">
        <x:v>161.352441934633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33.634</x:v>
      </x:c>
      <x:c r="S317" s="8">
        <x:v>63894.4782398777</x:v>
      </x:c>
      <x:c r="T317" s="12">
        <x:v>31578.8773389362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82740</x:v>
      </x:c>
      <x:c r="B318" s="1">
        <x:v>43644.700631169</x:v>
      </x:c>
      <x:c r="C318" s="6">
        <x:v>15.8075128583333</x:v>
      </x:c>
      <x:c r="D318" s="14" t="s">
        <x:v>92</x:v>
      </x:c>
      <x:c r="E318" s="15">
        <x:v>43621.458996794</x:v>
      </x:c>
      <x:c r="F318" t="s">
        <x:v>97</x:v>
      </x:c>
      <x:c r="G318" s="6">
        <x:v>161.228961638931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33.643</x:v>
      </x:c>
      <x:c r="S318" s="8">
        <x:v>63926.422072472</x:v>
      </x:c>
      <x:c r="T318" s="12">
        <x:v>31583.2501652992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82743</x:v>
      </x:c>
      <x:c r="B319" s="1">
        <x:v>43644.7006660532</x:v>
      </x:c>
      <x:c r="C319" s="6">
        <x:v>15.8576913783333</x:v>
      </x:c>
      <x:c r="D319" s="14" t="s">
        <x:v>92</x:v>
      </x:c>
      <x:c r="E319" s="15">
        <x:v>43621.458996794</x:v>
      </x:c>
      <x:c r="F319" t="s">
        <x:v>97</x:v>
      </x:c>
      <x:c r="G319" s="6">
        <x:v>160.954933834402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33.663</x:v>
      </x:c>
      <x:c r="S319" s="8">
        <x:v>63961.2640956776</x:v>
      </x:c>
      <x:c r="T319" s="12">
        <x:v>31577.9646033929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82748</x:v>
      </x:c>
      <x:c r="B320" s="1">
        <x:v>43644.7007008102</x:v>
      </x:c>
      <x:c r="C320" s="6">
        <x:v>15.9077923816667</x:v>
      </x:c>
      <x:c r="D320" s="14" t="s">
        <x:v>92</x:v>
      </x:c>
      <x:c r="E320" s="15">
        <x:v>43621.458996794</x:v>
      </x:c>
      <x:c r="F320" t="s">
        <x:v>97</x:v>
      </x:c>
      <x:c r="G320" s="6">
        <x:v>160.804437374641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33.674</x:v>
      </x:c>
      <x:c r="S320" s="8">
        <x:v>64005.8481188151</x:v>
      </x:c>
      <x:c r="T320" s="12">
        <x:v>31582.6675118972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82752</x:v>
      </x:c>
      <x:c r="B321" s="1">
        <x:v>43644.7007349884</x:v>
      </x:c>
      <x:c r="C321" s="6">
        <x:v>15.9569928283333</x:v>
      </x:c>
      <x:c r="D321" s="14" t="s">
        <x:v>92</x:v>
      </x:c>
      <x:c r="E321" s="15">
        <x:v>43621.458996794</x:v>
      </x:c>
      <x:c r="F321" t="s">
        <x:v>97</x:v>
      </x:c>
      <x:c r="G321" s="6">
        <x:v>160.435693748108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33.701</x:v>
      </x:c>
      <x:c r="S321" s="8">
        <x:v>64032.6840468384</x:v>
      </x:c>
      <x:c r="T321" s="12">
        <x:v>31576.7298881045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82755</x:v>
      </x:c>
      <x:c r="B322" s="1">
        <x:v>43644.7007697917</x:v>
      </x:c>
      <x:c r="C322" s="6">
        <x:v>16.00708836</x:v>
      </x:c>
      <x:c r="D322" s="14" t="s">
        <x:v>92</x:v>
      </x:c>
      <x:c r="E322" s="15">
        <x:v>43621.458996794</x:v>
      </x:c>
      <x:c r="F322" t="s">
        <x:v>97</x:v>
      </x:c>
      <x:c r="G322" s="6">
        <x:v>160.558504718933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33.692</x:v>
      </x:c>
      <x:c r="S322" s="8">
        <x:v>64065.6056159045</x:v>
      </x:c>
      <x:c r="T322" s="12">
        <x:v>31582.5027523893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82760</x:v>
      </x:c>
      <x:c r="B323" s="1">
        <x:v>43644.7008046296</x:v>
      </x:c>
      <x:c r="C323" s="6">
        <x:v>16.0572825933333</x:v>
      </x:c>
      <x:c r="D323" s="14" t="s">
        <x:v>92</x:v>
      </x:c>
      <x:c r="E323" s="15">
        <x:v>43621.458996794</x:v>
      </x:c>
      <x:c r="F323" t="s">
        <x:v>97</x:v>
      </x:c>
      <x:c r="G323" s="6">
        <x:v>160.190381917035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33.719</x:v>
      </x:c>
      <x:c r="S323" s="8">
        <x:v>64107.4930018636</x:v>
      </x:c>
      <x:c r="T323" s="12">
        <x:v>31577.5076969614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82763</x:v>
      </x:c>
      <x:c r="B324" s="1">
        <x:v>43644.7008394329</x:v>
      </x:c>
      <x:c r="C324" s="6">
        <x:v>16.107394335</x:v>
      </x:c>
      <x:c r="D324" s="14" t="s">
        <x:v>92</x:v>
      </x:c>
      <x:c r="E324" s="15">
        <x:v>43621.458996794</x:v>
      </x:c>
      <x:c r="F324" t="s">
        <x:v>97</x:v>
      </x:c>
      <x:c r="G324" s="6">
        <x:v>159.945482764033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33.737</x:v>
      </x:c>
      <x:c r="S324" s="8">
        <x:v>64139.5497804388</x:v>
      </x:c>
      <x:c r="T324" s="12">
        <x:v>31576.9672814451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82767</x:v>
      </x:c>
      <x:c r="B325" s="1">
        <x:v>43644.7008742245</x:v>
      </x:c>
      <x:c r="C325" s="6">
        <x:v>16.1575173083333</x:v>
      </x:c>
      <x:c r="D325" s="14" t="s">
        <x:v>92</x:v>
      </x:c>
      <x:c r="E325" s="15">
        <x:v>43621.458996794</x:v>
      </x:c>
      <x:c r="F325" t="s">
        <x:v>97</x:v>
      </x:c>
      <x:c r="G325" s="6">
        <x:v>159.687424745554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33.756</x:v>
      </x:c>
      <x:c r="S325" s="8">
        <x:v>64174.591156103</x:v>
      </x:c>
      <x:c r="T325" s="12">
        <x:v>31580.7948072001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82771</x:v>
      </x:c>
      <x:c r="B326" s="1">
        <x:v>43644.7009089931</x:v>
      </x:c>
      <x:c r="C326" s="6">
        <x:v>16.2075599283333</x:v>
      </x:c>
      <x:c r="D326" s="14" t="s">
        <x:v>92</x:v>
      </x:c>
      <x:c r="E326" s="15">
        <x:v>43621.458996794</x:v>
      </x:c>
      <x:c r="F326" t="s">
        <x:v>97</x:v>
      </x:c>
      <x:c r="G326" s="6">
        <x:v>159.484018027362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33.771</x:v>
      </x:c>
      <x:c r="S326" s="8">
        <x:v>64222.344661965</x:v>
      </x:c>
      <x:c r="T326" s="12">
        <x:v>31581.9069333478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82776</x:v>
      </x:c>
      <x:c r="B327" s="1">
        <x:v>43644.7009439005</x:v>
      </x:c>
      <x:c r="C327" s="6">
        <x:v>16.2578100983333</x:v>
      </x:c>
      <x:c r="D327" s="14" t="s">
        <x:v>92</x:v>
      </x:c>
      <x:c r="E327" s="15">
        <x:v>43621.458996794</x:v>
      </x:c>
      <x:c r="F327" t="s">
        <x:v>97</x:v>
      </x:c>
      <x:c r="G327" s="6">
        <x:v>159.456918651245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33.773</x:v>
      </x:c>
      <x:c r="S327" s="8">
        <x:v>64247.940714155</x:v>
      </x:c>
      <x:c r="T327" s="12">
        <x:v>31577.7151499176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82779</x:v>
      </x:c>
      <x:c r="B328" s="1">
        <x:v>43644.7009780903</x:v>
      </x:c>
      <x:c r="C328" s="6">
        <x:v>16.3070286816667</x:v>
      </x:c>
      <x:c r="D328" s="14" t="s">
        <x:v>92</x:v>
      </x:c>
      <x:c r="E328" s="15">
        <x:v>43621.458996794</x:v>
      </x:c>
      <x:c r="F328" t="s">
        <x:v>97</x:v>
      </x:c>
      <x:c r="G328" s="6">
        <x:v>159.132120388969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33.797</x:v>
      </x:c>
      <x:c r="S328" s="8">
        <x:v>64290.0030618441</x:v>
      </x:c>
      <x:c r="T328" s="12">
        <x:v>31578.3504478184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82783</x:v>
      </x:c>
      <x:c r="B329" s="1">
        <x:v>43644.701012963</x:v>
      </x:c>
      <x:c r="C329" s="6">
        <x:v>16.3572926033333</x:v>
      </x:c>
      <x:c r="D329" s="14" t="s">
        <x:v>92</x:v>
      </x:c>
      <x:c r="E329" s="15">
        <x:v>43621.458996794</x:v>
      </x:c>
      <x:c r="F329" t="s">
        <x:v>97</x:v>
      </x:c>
      <x:c r="G329" s="6">
        <x:v>158.857758134384</x:v>
      </x:c>
      <x:c r="H329" t="s">
        <x:v>98</x:v>
      </x:c>
      <x:c r="I329" s="6">
        <x:v>22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33.817</x:v>
      </x:c>
      <x:c r="S329" s="8">
        <x:v>64324.3893421359</x:v>
      </x:c>
      <x:c r="T329" s="12">
        <x:v>31581.4585720098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82788</x:v>
      </x:c>
      <x:c r="B330" s="1">
        <x:v>43644.7010477662</x:v>
      </x:c>
      <x:c r="C330" s="6">
        <x:v>16.4073852016667</x:v>
      </x:c>
      <x:c r="D330" s="14" t="s">
        <x:v>92</x:v>
      </x:c>
      <x:c r="E330" s="15">
        <x:v>43621.458996794</x:v>
      </x:c>
      <x:c r="F330" t="s">
        <x:v>97</x:v>
      </x:c>
      <x:c r="G330" s="6">
        <x:v>158.915991842924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33.813</x:v>
      </x:c>
      <x:c r="S330" s="8">
        <x:v>64356.2897193459</x:v>
      </x:c>
      <x:c r="T330" s="12">
        <x:v>31577.3685848513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82791</x:v>
      </x:c>
      <x:c r="B331" s="1">
        <x:v>43644.7010825579</x:v>
      </x:c>
      <x:c r="C331" s="6">
        <x:v>16.4574928566667</x:v>
      </x:c>
      <x:c r="D331" s="14" t="s">
        <x:v>92</x:v>
      </x:c>
      <x:c r="E331" s="15">
        <x:v>43621.458996794</x:v>
      </x:c>
      <x:c r="F331" t="s">
        <x:v>97</x:v>
      </x:c>
      <x:c r="G331" s="6">
        <x:v>158.619340925496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33.835</x:v>
      </x:c>
      <x:c r="S331" s="8">
        <x:v>64398.5529067676</x:v>
      </x:c>
      <x:c r="T331" s="12">
        <x:v>31576.7016372817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82796</x:v>
      </x:c>
      <x:c r="B332" s="1">
        <x:v>43644.7011173264</x:v>
      </x:c>
      <x:c r="C332" s="6">
        <x:v>16.5075841266667</x:v>
      </x:c>
      <x:c r="D332" s="14" t="s">
        <x:v>92</x:v>
      </x:c>
      <x:c r="E332" s="15">
        <x:v>43621.458996794</x:v>
      </x:c>
      <x:c r="F332" t="s">
        <x:v>97</x:v>
      </x:c>
      <x:c r="G332" s="6">
        <x:v>158.390526703017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33.852</x:v>
      </x:c>
      <x:c r="S332" s="8">
        <x:v>64428.668771642</x:v>
      </x:c>
      <x:c r="T332" s="12">
        <x:v>31584.5473674982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82799</x:v>
      </x:c>
      <x:c r="B333" s="1">
        <x:v>43644.7011521181</x:v>
      </x:c>
      <x:c r="C333" s="6">
        <x:v>16.5576815183333</x:v>
      </x:c>
      <x:c r="D333" s="14" t="s">
        <x:v>92</x:v>
      </x:c>
      <x:c r="E333" s="15">
        <x:v>43621.458996794</x:v>
      </x:c>
      <x:c r="F333" t="s">
        <x:v>97</x:v>
      </x:c>
      <x:c r="G333" s="6">
        <x:v>158.323297296526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33.857</x:v>
      </x:c>
      <x:c r="S333" s="8">
        <x:v>64468.3392742721</x:v>
      </x:c>
      <x:c r="T333" s="12">
        <x:v>31581.275778317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82803</x:v>
      </x:c>
      <x:c r="B334" s="1">
        <x:v>43644.7011869213</x:v>
      </x:c>
      <x:c r="C334" s="6">
        <x:v>16.6077882883333</x:v>
      </x:c>
      <x:c r="D334" s="14" t="s">
        <x:v>92</x:v>
      </x:c>
      <x:c r="E334" s="15">
        <x:v>43621.458996794</x:v>
      </x:c>
      <x:c r="F334" t="s">
        <x:v>97</x:v>
      </x:c>
      <x:c r="G334" s="6">
        <x:v>158.256099169222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33.862</x:v>
      </x:c>
      <x:c r="S334" s="8">
        <x:v>64508.0569464975</x:v>
      </x:c>
      <x:c r="T334" s="12">
        <x:v>31580.2970644253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82807</x:v>
      </x:c>
      <x:c r="B335" s="1">
        <x:v>43644.7012211458</x:v>
      </x:c>
      <x:c r="C335" s="6">
        <x:v>16.6570277583333</x:v>
      </x:c>
      <x:c r="D335" s="14" t="s">
        <x:v>92</x:v>
      </x:c>
      <x:c r="E335" s="15">
        <x:v>43621.458996794</x:v>
      </x:c>
      <x:c r="F335" t="s">
        <x:v>97</x:v>
      </x:c>
      <x:c r="G335" s="6">
        <x:v>157.920577014579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33.887</x:v>
      </x:c>
      <x:c r="S335" s="8">
        <x:v>64548.3034518085</x:v>
      </x:c>
      <x:c r="T335" s="12">
        <x:v>31580.6975100131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82811</x:v>
      </x:c>
      <x:c r="B336" s="1">
        <x:v>43644.701256169</x:v>
      </x:c>
      <x:c r="C336" s="6">
        <x:v>16.7074984666667</x:v>
      </x:c>
      <x:c r="D336" s="14" t="s">
        <x:v>92</x:v>
      </x:c>
      <x:c r="E336" s="15">
        <x:v>43621.458996794</x:v>
      </x:c>
      <x:c r="F336" t="s">
        <x:v>97</x:v>
      </x:c>
      <x:c r="G336" s="6">
        <x:v>157.625961956071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33.909</x:v>
      </x:c>
      <x:c r="S336" s="8">
        <x:v>64578.1195106332</x:v>
      </x:c>
      <x:c r="T336" s="12">
        <x:v>31572.5637718389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82815</x:v>
      </x:c>
      <x:c r="B337" s="1">
        <x:v>43644.7012910069</x:v>
      </x:c>
      <x:c r="C337" s="6">
        <x:v>16.757676115</x:v>
      </x:c>
      <x:c r="D337" s="14" t="s">
        <x:v>92</x:v>
      </x:c>
      <x:c r="E337" s="15">
        <x:v>43621.458996794</x:v>
      </x:c>
      <x:c r="F337" t="s">
        <x:v>97</x:v>
      </x:c>
      <x:c r="G337" s="6">
        <x:v>157.559087938638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33.914</x:v>
      </x:c>
      <x:c r="S337" s="8">
        <x:v>64612.0520712442</x:v>
      </x:c>
      <x:c r="T337" s="12">
        <x:v>31576.5724818862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82820</x:v>
      </x:c>
      <x:c r="B338" s="1">
        <x:v>43644.7013258102</x:v>
      </x:c>
      <x:c r="C338" s="6">
        <x:v>16.80778048</x:v>
      </x:c>
      <x:c r="D338" s="14" t="s">
        <x:v>92</x:v>
      </x:c>
      <x:c r="E338" s="15">
        <x:v>43621.458996794</x:v>
      </x:c>
      <x:c r="F338" t="s">
        <x:v>97</x:v>
      </x:c>
      <x:c r="G338" s="6">
        <x:v>157.225183201488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33.939</x:v>
      </x:c>
      <x:c r="S338" s="8">
        <x:v>64643.0046982371</x:v>
      </x:c>
      <x:c r="T338" s="12">
        <x:v>31579.7802699003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82824</x:v>
      </x:c>
      <x:c r="B339" s="1">
        <x:v>43644.7013605324</x:v>
      </x:c>
      <x:c r="C339" s="6">
        <x:v>16.8577889</x:v>
      </x:c>
      <x:c r="D339" s="14" t="s">
        <x:v>92</x:v>
      </x:c>
      <x:c r="E339" s="15">
        <x:v>43621.458996794</x:v>
      </x:c>
      <x:c r="F339" t="s">
        <x:v>97</x:v>
      </x:c>
      <x:c r="G339" s="6">
        <x:v>157.038534683769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33.953</x:v>
      </x:c>
      <x:c r="S339" s="8">
        <x:v>64677.0441302605</x:v>
      </x:c>
      <x:c r="T339" s="12">
        <x:v>31573.3549143058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82827</x:v>
      </x:c>
      <x:c r="B340" s="1">
        <x:v>43644.7013947106</x:v>
      </x:c>
      <x:c r="C340" s="6">
        <x:v>16.906995755</x:v>
      </x:c>
      <x:c r="D340" s="14" t="s">
        <x:v>92</x:v>
      </x:c>
      <x:c r="E340" s="15">
        <x:v>43621.458996794</x:v>
      </x:c>
      <x:c r="F340" t="s">
        <x:v>97</x:v>
      </x:c>
      <x:c r="G340" s="6">
        <x:v>156.865435090619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33.966</x:v>
      </x:c>
      <x:c r="S340" s="8">
        <x:v>64707.7997924584</x:v>
      </x:c>
      <x:c r="T340" s="12">
        <x:v>31579.1110681597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82831</x:v>
      </x:c>
      <x:c r="B341" s="1">
        <x:v>43644.7014294792</x:v>
      </x:c>
      <x:c r="C341" s="6">
        <x:v>16.9570522533333</x:v>
      </x:c>
      <x:c r="D341" s="14" t="s">
        <x:v>92</x:v>
      </x:c>
      <x:c r="E341" s="15">
        <x:v>43621.458996794</x:v>
      </x:c>
      <x:c r="F341" t="s">
        <x:v>97</x:v>
      </x:c>
      <x:c r="G341" s="6">
        <x:v>156.692543993839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33.979</x:v>
      </x:c>
      <x:c r="S341" s="8">
        <x:v>64744.9590960683</x:v>
      </x:c>
      <x:c r="T341" s="12">
        <x:v>31569.0411302765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82835</x:v>
      </x:c>
      <x:c r="B342" s="1">
        <x:v>43644.7014643171</x:v>
      </x:c>
      <x:c r="C342" s="6">
        <x:v>17.0072328883333</x:v>
      </x:c>
      <x:c r="D342" s="14" t="s">
        <x:v>92</x:v>
      </x:c>
      <x:c r="E342" s="15">
        <x:v>43621.458996794</x:v>
      </x:c>
      <x:c r="F342" t="s">
        <x:v>97</x:v>
      </x:c>
      <x:c r="G342" s="6">
        <x:v>156.639388625328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33.983</x:v>
      </x:c>
      <x:c r="S342" s="8">
        <x:v>64776.4727925699</x:v>
      </x:c>
      <x:c r="T342" s="12">
        <x:v>31574.5149198758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82839</x:v>
      </x:c>
      <x:c r="B343" s="1">
        <x:v>43644.7014991088</x:v>
      </x:c>
      <x:c r="C343" s="6">
        <x:v>17.0573391416667</x:v>
      </x:c>
      <x:c r="D343" s="14" t="s">
        <x:v>92</x:v>
      </x:c>
      <x:c r="E343" s="15">
        <x:v>43621.458996794</x:v>
      </x:c>
      <x:c r="F343" t="s">
        <x:v>97</x:v>
      </x:c>
      <x:c r="G343" s="6">
        <x:v>156.373907022238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34.003</x:v>
      </x:c>
      <x:c r="S343" s="8">
        <x:v>64814.7887766667</x:v>
      </x:c>
      <x:c r="T343" s="12">
        <x:v>31574.9936460291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82844</x:v>
      </x:c>
      <x:c r="B344" s="1">
        <x:v>43644.7015339931</x:v>
      </x:c>
      <x:c r="C344" s="6">
        <x:v>17.1075344166667</x:v>
      </x:c>
      <x:c r="D344" s="14" t="s">
        <x:v>92</x:v>
      </x:c>
      <x:c r="E344" s="15">
        <x:v>43621.458996794</x:v>
      </x:c>
      <x:c r="F344" t="s">
        <x:v>97</x:v>
      </x:c>
      <x:c r="G344" s="6">
        <x:v>156.254600610239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34.012</x:v>
      </x:c>
      <x:c r="S344" s="8">
        <x:v>64846.3801153606</x:v>
      </x:c>
      <x:c r="T344" s="12">
        <x:v>31574.2903920072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82847</x:v>
      </x:c>
      <x:c r="B345" s="1">
        <x:v>43644.7015687847</x:v>
      </x:c>
      <x:c r="C345" s="6">
        <x:v>17.1576384883333</x:v>
      </x:c>
      <x:c r="D345" s="14" t="s">
        <x:v>92</x:v>
      </x:c>
      <x:c r="E345" s="15">
        <x:v>43621.458996794</x:v>
      </x:c>
      <x:c r="F345" t="s">
        <x:v>97</x:v>
      </x:c>
      <x:c r="G345" s="6">
        <x:v>155.831203776032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34.044</x:v>
      </x:c>
      <x:c r="S345" s="8">
        <x:v>64866.778426664</x:v>
      </x:c>
      <x:c r="T345" s="12">
        <x:v>31572.683652191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82852</x:v>
      </x:c>
      <x:c r="B346" s="1">
        <x:v>43644.7016036227</x:v>
      </x:c>
      <x:c r="C346" s="6">
        <x:v>17.2078113933333</x:v>
      </x:c>
      <x:c r="D346" s="14" t="s">
        <x:v>92</x:v>
      </x:c>
      <x:c r="E346" s="15">
        <x:v>43621.458996794</x:v>
      </x:c>
      <x:c r="F346" t="s">
        <x:v>97</x:v>
      </x:c>
      <x:c r="G346" s="6">
        <x:v>155.910495258871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34.038</x:v>
      </x:c>
      <x:c r="S346" s="8">
        <x:v>64909.3024479662</x:v>
      </x:c>
      <x:c r="T346" s="12">
        <x:v>31575.8966451033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82855</x:v>
      </x:c>
      <x:c r="B347" s="1">
        <x:v>43644.7016378125</x:v>
      </x:c>
      <x:c r="C347" s="6">
        <x:v>17.2570673583333</x:v>
      </x:c>
      <x:c r="D347" s="14" t="s">
        <x:v>92</x:v>
      </x:c>
      <x:c r="E347" s="15">
        <x:v>43621.458996794</x:v>
      </x:c>
      <x:c r="F347" t="s">
        <x:v>97</x:v>
      </x:c>
      <x:c r="G347" s="6">
        <x:v>155.69914899896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34.054</x:v>
      </x:c>
      <x:c r="S347" s="8">
        <x:v>64940.896392768</x:v>
      </x:c>
      <x:c r="T347" s="12">
        <x:v>31573.8486431607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82859</x:v>
      </x:c>
      <x:c r="B348" s="1">
        <x:v>43644.7016726505</x:v>
      </x:c>
      <x:c r="C348" s="6">
        <x:v>17.3072423316667</x:v>
      </x:c>
      <x:c r="D348" s="14" t="s">
        <x:v>92</x:v>
      </x:c>
      <x:c r="E348" s="15">
        <x:v>43621.458996794</x:v>
      </x:c>
      <x:c r="F348" t="s">
        <x:v>97</x:v>
      </x:c>
      <x:c r="G348" s="6">
        <x:v>155.488115013008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34.07</x:v>
      </x:c>
      <x:c r="S348" s="8">
        <x:v>64977.4834148924</x:v>
      </x:c>
      <x:c r="T348" s="12">
        <x:v>31578.744362999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82863</x:v>
      </x:c>
      <x:c r="B349" s="1">
        <x:v>43644.7017074421</x:v>
      </x:c>
      <x:c r="C349" s="6">
        <x:v>17.3573069883333</x:v>
      </x:c>
      <x:c r="D349" s="14" t="s">
        <x:v>92</x:v>
      </x:c>
      <x:c r="E349" s="15">
        <x:v>43621.458996794</x:v>
      </x:c>
      <x:c r="F349" t="s">
        <x:v>97</x:v>
      </x:c>
      <x:c r="G349" s="6">
        <x:v>155.382714922321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34.078</x:v>
      </x:c>
      <x:c r="S349" s="8">
        <x:v>65004.3025025163</x:v>
      </x:c>
      <x:c r="T349" s="12">
        <x:v>31581.5808853696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82867</x:v>
      </x:c>
      <x:c r="B350" s="1">
        <x:v>43644.7017422106</x:v>
      </x:c>
      <x:c r="C350" s="6">
        <x:v>17.407400965</x:v>
      </x:c>
      <x:c r="D350" s="14" t="s">
        <x:v>92</x:v>
      </x:c>
      <x:c r="E350" s="15">
        <x:v>43621.458996794</x:v>
      </x:c>
      <x:c r="F350" t="s">
        <x:v>97</x:v>
      </x:c>
      <x:c r="G350" s="6">
        <x:v>155.132701480814</x:v>
      </x:c>
      <x:c r="H350" t="s">
        <x:v>98</x:v>
      </x:c>
      <x:c r="I350" s="6">
        <x:v>22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34.097</x:v>
      </x:c>
      <x:c r="S350" s="8">
        <x:v>65043.2367863339</x:v>
      </x:c>
      <x:c r="T350" s="12">
        <x:v>31575.3958696298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82871</x:v>
      </x:c>
      <x:c r="B351" s="1">
        <x:v>43644.7017770023</x:v>
      </x:c>
      <x:c r="C351" s="6">
        <x:v>17.4574818633333</x:v>
      </x:c>
      <x:c r="D351" s="14" t="s">
        <x:v>92</x:v>
      </x:c>
      <x:c r="E351" s="15">
        <x:v>43621.458996794</x:v>
      </x:c>
      <x:c r="F351" t="s">
        <x:v>97</x:v>
      </x:c>
      <x:c r="G351" s="6">
        <x:v>155.027563740061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34.105</x:v>
      </x:c>
      <x:c r="S351" s="8">
        <x:v>65070.0447849763</x:v>
      </x:c>
      <x:c r="T351" s="12">
        <x:v>31569.6815135014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82876</x:v>
      </x:c>
      <x:c r="B352" s="1">
        <x:v>43644.7018117708</x:v>
      </x:c>
      <x:c r="C352" s="6">
        <x:v>17.5075635016667</x:v>
      </x:c>
      <x:c r="D352" s="14" t="s">
        <x:v>92</x:v>
      </x:c>
      <x:c r="E352" s="15">
        <x:v>43621.458996794</x:v>
      </x:c>
      <x:c r="F352" t="s">
        <x:v>97</x:v>
      </x:c>
      <x:c r="G352" s="6">
        <x:v>154.660191901376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34.133</x:v>
      </x:c>
      <x:c r="S352" s="8">
        <x:v>65095.8639177776</x:v>
      </x:c>
      <x:c r="T352" s="12">
        <x:v>31572.8879029657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82879</x:v>
      </x:c>
      <x:c r="B353" s="1">
        <x:v>43644.7018465625</x:v>
      </x:c>
      <x:c r="C353" s="6">
        <x:v>17.5576694833333</x:v>
      </x:c>
      <x:c r="D353" s="14" t="s">
        <x:v>92</x:v>
      </x:c>
      <x:c r="E353" s="15">
        <x:v>43621.458996794</x:v>
      </x:c>
      <x:c r="F353" t="s">
        <x:v>97</x:v>
      </x:c>
      <x:c r="G353" s="6">
        <x:v>154.542309310256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34.142</x:v>
      </x:c>
      <x:c r="S353" s="8">
        <x:v>65130.9337399733</x:v>
      </x:c>
      <x:c r="T353" s="12">
        <x:v>31570.0967788142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82884</x:v>
      </x:c>
      <x:c r="B354" s="1">
        <x:v>43644.7018813657</x:v>
      </x:c>
      <x:c r="C354" s="6">
        <x:v>17.6077556216667</x:v>
      </x:c>
      <x:c r="D354" s="14" t="s">
        <x:v>92</x:v>
      </x:c>
      <x:c r="E354" s="15">
        <x:v>43621.458996794</x:v>
      </x:c>
      <x:c r="F354" t="s">
        <x:v>97</x:v>
      </x:c>
      <x:c r="G354" s="6">
        <x:v>154.437606804406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34.15</x:v>
      </x:c>
      <x:c r="S354" s="8">
        <x:v>65165.7405297254</x:v>
      </x:c>
      <x:c r="T354" s="12">
        <x:v>31579.3190248729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82888</x:v>
      </x:c>
      <x:c r="B355" s="1">
        <x:v>43644.701916088</x:v>
      </x:c>
      <x:c r="C355" s="6">
        <x:v>17.6577851866667</x:v>
      </x:c>
      <x:c r="D355" s="14" t="s">
        <x:v>92</x:v>
      </x:c>
      <x:c r="E355" s="15">
        <x:v>43621.458996794</x:v>
      </x:c>
      <x:c r="F355" t="s">
        <x:v>97</x:v>
      </x:c>
      <x:c r="G355" s="6">
        <x:v>154.346055370816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34.157</x:v>
      </x:c>
      <x:c r="S355" s="8">
        <x:v>65196.8103431262</x:v>
      </x:c>
      <x:c r="T355" s="12">
        <x:v>31570.4894697259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82891</x:v>
      </x:c>
      <x:c r="B356" s="1">
        <x:v>43644.7019503125</x:v>
      </x:c>
      <x:c r="C356" s="6">
        <x:v>17.7070282066667</x:v>
      </x:c>
      <x:c r="D356" s="14" t="s">
        <x:v>92</x:v>
      </x:c>
      <x:c r="E356" s="15">
        <x:v>43621.458996794</x:v>
      </x:c>
      <x:c r="F356" t="s">
        <x:v>97</x:v>
      </x:c>
      <x:c r="G356" s="6">
        <x:v>154.110908126918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34.175</x:v>
      </x:c>
      <x:c r="S356" s="8">
        <x:v>65223.8390168926</x:v>
      </x:c>
      <x:c r="T356" s="12">
        <x:v>31570.0492502719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82895</x:v>
      </x:c>
      <x:c r="B357" s="1">
        <x:v>43644.7019850694</x:v>
      </x:c>
      <x:c r="C357" s="6">
        <x:v>17.75712122</x:v>
      </x:c>
      <x:c r="D357" s="14" t="s">
        <x:v>92</x:v>
      </x:c>
      <x:c r="E357" s="15">
        <x:v>43621.458996794</x:v>
      </x:c>
      <x:c r="F357" t="s">
        <x:v>97</x:v>
      </x:c>
      <x:c r="G357" s="6">
        <x:v>153.837061434032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34.196</x:v>
      </x:c>
      <x:c r="S357" s="8">
        <x:v>65262.9623692131</x:v>
      </x:c>
      <x:c r="T357" s="12">
        <x:v>31575.4436082417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82899</x:v>
      </x:c>
      <x:c r="B358" s="1">
        <x:v>43644.7020198727</x:v>
      </x:c>
      <x:c r="C358" s="6">
        <x:v>17.807194735</x:v>
      </x:c>
      <x:c r="D358" s="14" t="s">
        <x:v>92</x:v>
      </x:c>
      <x:c r="E358" s="15">
        <x:v>43621.458996794</x:v>
      </x:c>
      <x:c r="F358" t="s">
        <x:v>97</x:v>
      </x:c>
      <x:c r="G358" s="6">
        <x:v>153.758916605916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34.202</x:v>
      </x:c>
      <x:c r="S358" s="8">
        <x:v>65286.2656567741</x:v>
      </x:c>
      <x:c r="T358" s="12">
        <x:v>31570.1928454529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82904</x:v>
      </x:c>
      <x:c r="B359" s="1">
        <x:v>43644.7020547454</x:v>
      </x:c>
      <x:c r="C359" s="6">
        <x:v>17.8574592583333</x:v>
      </x:c>
      <x:c r="D359" s="14" t="s">
        <x:v>92</x:v>
      </x:c>
      <x:c r="E359" s="15">
        <x:v>43621.458996794</x:v>
      </x:c>
      <x:c r="F359" t="s">
        <x:v>97</x:v>
      </x:c>
      <x:c r="G359" s="6">
        <x:v>153.771937750836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34.201</x:v>
      </x:c>
      <x:c r="S359" s="8">
        <x:v>65319.2327921463</x:v>
      </x:c>
      <x:c r="T359" s="12">
        <x:v>31572.2734935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82907</x:v>
      </x:c>
      <x:c r="B360" s="1">
        <x:v>43644.7020895833</x:v>
      </x:c>
      <x:c r="C360" s="6">
        <x:v>17.9075909566667</x:v>
      </x:c>
      <x:c r="D360" s="14" t="s">
        <x:v>92</x:v>
      </x:c>
      <x:c r="E360" s="15">
        <x:v>43621.458996794</x:v>
      </x:c>
      <x:c r="F360" t="s">
        <x:v>97</x:v>
      </x:c>
      <x:c r="G360" s="6">
        <x:v>153.446767840355</x:v>
      </x:c>
      <x:c r="H360" t="s">
        <x:v>98</x:v>
      </x:c>
      <x:c r="I360" s="6">
        <x:v>22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34.226</x:v>
      </x:c>
      <x:c r="S360" s="8">
        <x:v>65353.3768368336</x:v>
      </x:c>
      <x:c r="T360" s="12">
        <x:v>31565.3595456901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82911</x:v>
      </x:c>
      <x:c r="B361" s="1">
        <x:v>43644.7021243403</x:v>
      </x:c>
      <x:c r="C361" s="6">
        <x:v>17.9576647366667</x:v>
      </x:c>
      <x:c r="D361" s="14" t="s">
        <x:v>92</x:v>
      </x:c>
      <x:c r="E361" s="15">
        <x:v>43621.458996794</x:v>
      </x:c>
      <x:c r="F361" t="s">
        <x:v>97</x:v>
      </x:c>
      <x:c r="G361" s="6">
        <x:v>153.200137598688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34.245</x:v>
      </x:c>
      <x:c r="S361" s="8">
        <x:v>65379.8381957926</x:v>
      </x:c>
      <x:c r="T361" s="12">
        <x:v>31568.0815034678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82916</x:v>
      </x:c>
      <x:c r="B362" s="1">
        <x:v>43644.7021591435</x:v>
      </x:c>
      <x:c r="C362" s="6">
        <x:v>18.0077630083333</x:v>
      </x:c>
      <x:c r="D362" s="14" t="s">
        <x:v>92</x:v>
      </x:c>
      <x:c r="E362" s="15">
        <x:v>43621.458996794</x:v>
      </x:c>
      <x:c r="F362" t="s">
        <x:v>97</x:v>
      </x:c>
      <x:c r="G362" s="6">
        <x:v>153.109382199515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34.252</x:v>
      </x:c>
      <x:c r="S362" s="8">
        <x:v>65409.9846395038</x:v>
      </x:c>
      <x:c r="T362" s="12">
        <x:v>31571.767714598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82919</x:v>
      </x:c>
      <x:c r="B363" s="1">
        <x:v>43644.7021933681</x:v>
      </x:c>
      <x:c r="C363" s="6">
        <x:v>18.05705117</x:v>
      </x:c>
      <x:c r="D363" s="14" t="s">
        <x:v>92</x:v>
      </x:c>
      <x:c r="E363" s="15">
        <x:v>43621.458996794</x:v>
      </x:c>
      <x:c r="F363" t="s">
        <x:v>97</x:v>
      </x:c>
      <x:c r="G363" s="6">
        <x:v>152.94099102109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34.265</x:v>
      </x:c>
      <x:c r="S363" s="8">
        <x:v>65444.6368946295</x:v>
      </x:c>
      <x:c r="T363" s="12">
        <x:v>31571.4944515941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82924</x:v>
      </x:c>
      <x:c r="B364" s="1">
        <x:v>43644.702228125</x:v>
      </x:c>
      <x:c r="C364" s="6">
        <x:v>18.1071273566667</x:v>
      </x:c>
      <x:c r="D364" s="14" t="s">
        <x:v>92</x:v>
      </x:c>
      <x:c r="E364" s="15">
        <x:v>43621.458996794</x:v>
      </x:c>
      <x:c r="F364" t="s">
        <x:v>97</x:v>
      </x:c>
      <x:c r="G364" s="6">
        <x:v>152.850401978553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34.272</x:v>
      </x:c>
      <x:c r="S364" s="8">
        <x:v>65476.8463578402</x:v>
      </x:c>
      <x:c r="T364" s="12">
        <x:v>31571.7964502899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82927</x:v>
      </x:c>
      <x:c r="B365" s="1">
        <x:v>43644.7022629282</x:v>
      </x:c>
      <x:c r="C365" s="6">
        <x:v>18.15720598</x:v>
      </x:c>
      <x:c r="D365" s="14" t="s">
        <x:v>92</x:v>
      </x:c>
      <x:c r="E365" s="15">
        <x:v>43621.458996794</x:v>
      </x:c>
      <x:c r="F365" t="s">
        <x:v>97</x:v>
      </x:c>
      <x:c r="G365" s="6">
        <x:v>152.643559489351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34.288</x:v>
      </x:c>
      <x:c r="S365" s="8">
        <x:v>65505.8437718745</x:v>
      </x:c>
      <x:c r="T365" s="12">
        <x:v>31578.5344125718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82932</x:v>
      </x:c>
      <x:c r="B366" s="1">
        <x:v>43644.7022978356</x:v>
      </x:c>
      <x:c r="C366" s="6">
        <x:v>18.2074804033333</x:v>
      </x:c>
      <x:c r="D366" s="14" t="s">
        <x:v>92</x:v>
      </x:c>
      <x:c r="E366" s="15">
        <x:v>43621.458996794</x:v>
      </x:c>
      <x:c r="F366" t="s">
        <x:v>97</x:v>
      </x:c>
      <x:c r="G366" s="6">
        <x:v>152.346754182789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34.311</x:v>
      </x:c>
      <x:c r="S366" s="8">
        <x:v>65535.2163166581</x:v>
      </x:c>
      <x:c r="T366" s="12">
        <x:v>31573.5822065374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82936</x:v>
      </x:c>
      <x:c r="B367" s="1">
        <x:v>43644.7023327199</x:v>
      </x:c>
      <x:c r="C367" s="6">
        <x:v>18.257722675</x:v>
      </x:c>
      <x:c r="D367" s="14" t="s">
        <x:v>92</x:v>
      </x:c>
      <x:c r="E367" s="15">
        <x:v>43621.458996794</x:v>
      </x:c>
      <x:c r="F367" t="s">
        <x:v>97</x:v>
      </x:c>
      <x:c r="G367" s="6">
        <x:v>152.320974560018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34.313</x:v>
      </x:c>
      <x:c r="S367" s="8">
        <x:v>65554.0013883544</x:v>
      </x:c>
      <x:c r="T367" s="12">
        <x:v>31572.6301077773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82939</x:v>
      </x:c>
      <x:c r="B368" s="1">
        <x:v>43644.7023669792</x:v>
      </x:c>
      <x:c r="C368" s="6">
        <x:v>18.307060925</x:v>
      </x:c>
      <x:c r="D368" s="14" t="s">
        <x:v>92</x:v>
      </x:c>
      <x:c r="E368" s="15">
        <x:v>43621.458996794</x:v>
      </x:c>
      <x:c r="F368" t="s">
        <x:v>97</x:v>
      </x:c>
      <x:c r="G368" s="6">
        <x:v>152.153522009688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34.326</x:v>
      </x:c>
      <x:c r="S368" s="8">
        <x:v>65592.9477367921</x:v>
      </x:c>
      <x:c r="T368" s="12">
        <x:v>31566.6411706901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82943</x:v>
      </x:c>
      <x:c r="B369" s="1">
        <x:v>43644.7024017361</x:v>
      </x:c>
      <x:c r="C369" s="6">
        <x:v>18.3570964683333</x:v>
      </x:c>
      <x:c r="D369" s="14" t="s">
        <x:v>92</x:v>
      </x:c>
      <x:c r="E369" s="15">
        <x:v>43621.458996794</x:v>
      </x:c>
      <x:c r="F369" t="s">
        <x:v>97</x:v>
      </x:c>
      <x:c r="G369" s="6">
        <x:v>151.999127141145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34.338</x:v>
      </x:c>
      <x:c r="S369" s="8">
        <x:v>65621.0596049163</x:v>
      </x:c>
      <x:c r="T369" s="12">
        <x:v>31572.6973207296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82947</x:v>
      </x:c>
      <x:c r="B370" s="1">
        <x:v>43644.7024365394</x:v>
      </x:c>
      <x:c r="C370" s="6">
        <x:v>18.4072015133333</x:v>
      </x:c>
      <x:c r="D370" s="14" t="s">
        <x:v>92</x:v>
      </x:c>
      <x:c r="E370" s="15">
        <x:v>43621.458996794</x:v>
      </x:c>
      <x:c r="F370" t="s">
        <x:v>97</x:v>
      </x:c>
      <x:c r="G370" s="6">
        <x:v>151.665185650843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34.364</x:v>
      </x:c>
      <x:c r="S370" s="8">
        <x:v>65659.2703396995</x:v>
      </x:c>
      <x:c r="T370" s="12">
        <x:v>31572.0315143993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82952</x:v>
      </x:c>
      <x:c r="B371" s="1">
        <x:v>43644.7024713773</x:v>
      </x:c>
      <x:c r="C371" s="6">
        <x:v>18.4573592566667</x:v>
      </x:c>
      <x:c r="D371" s="14" t="s">
        <x:v>92</x:v>
      </x:c>
      <x:c r="E371" s="15">
        <x:v>43621.458996794</x:v>
      </x:c>
      <x:c r="F371" t="s">
        <x:v>97</x:v>
      </x:c>
      <x:c r="G371" s="6">
        <x:v>151.613880444464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34.368</x:v>
      </x:c>
      <x:c r="S371" s="8">
        <x:v>65681.070644798</x:v>
      </x:c>
      <x:c r="T371" s="12">
        <x:v>31568.6760960843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82956</x:v>
      </x:c>
      <x:c r="B372" s="1">
        <x:v>43644.702506169</x:v>
      </x:c>
      <x:c r="C372" s="6">
        <x:v>18.5075170816667</x:v>
      </x:c>
      <x:c r="D372" s="14" t="s">
        <x:v>92</x:v>
      </x:c>
      <x:c r="E372" s="15">
        <x:v>43621.458996794</x:v>
      </x:c>
      <x:c r="F372" t="s">
        <x:v>97</x:v>
      </x:c>
      <x:c r="G372" s="6">
        <x:v>151.460077276366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34.38</x:v>
      </x:c>
      <x:c r="S372" s="8">
        <x:v>65719.3333815742</x:v>
      </x:c>
      <x:c r="T372" s="12">
        <x:v>31570.7052758533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82960</x:v>
      </x:c>
      <x:c r="B373" s="1">
        <x:v>43644.7025409375</x:v>
      </x:c>
      <x:c r="C373" s="6">
        <x:v>18.55758375</x:v>
      </x:c>
      <x:c r="D373" s="14" t="s">
        <x:v>92</x:v>
      </x:c>
      <x:c r="E373" s="15">
        <x:v>43621.458996794</x:v>
      </x:c>
      <x:c r="F373" t="s">
        <x:v>97</x:v>
      </x:c>
      <x:c r="G373" s="6">
        <x:v>151.319239046704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34.391</x:v>
      </x:c>
      <x:c r="S373" s="8">
        <x:v>65740.8725341285</x:v>
      </x:c>
      <x:c r="T373" s="12">
        <x:v>31568.0399697705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82964</x:v>
      </x:c>
      <x:c r="B374" s="1">
        <x:v>43644.7025757292</x:v>
      </x:c>
      <x:c r="C374" s="6">
        <x:v>18.6076788116667</x:v>
      </x:c>
      <x:c r="D374" s="14" t="s">
        <x:v>92</x:v>
      </x:c>
      <x:c r="E374" s="15">
        <x:v>43621.458996794</x:v>
      </x:c>
      <x:c r="F374" t="s">
        <x:v>97</x:v>
      </x:c>
      <x:c r="G374" s="6">
        <x:v>151.216900047925</x:v>
      </x:c>
      <x:c r="H374" t="s">
        <x:v>98</x:v>
      </x:c>
      <x:c r="I374" s="6">
        <x:v>22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34.399</x:v>
      </x:c>
      <x:c r="S374" s="8">
        <x:v>65771.4496552569</x:v>
      </x:c>
      <x:c r="T374" s="12">
        <x:v>31575.8142174313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82968</x:v>
      </x:c>
      <x:c r="B375" s="1">
        <x:v>43644.7026105324</x:v>
      </x:c>
      <x:c r="C375" s="6">
        <x:v>18.657776895</x:v>
      </x:c>
      <x:c r="D375" s="14" t="s">
        <x:v>92</x:v>
      </x:c>
      <x:c r="E375" s="15">
        <x:v>43621.458996794</x:v>
      </x:c>
      <x:c r="F375" t="s">
        <x:v>97</x:v>
      </x:c>
      <x:c r="G375" s="6">
        <x:v>151.114635746258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34.407</x:v>
      </x:c>
      <x:c r="S375" s="8">
        <x:v>65807.2278512686</x:v>
      </x:c>
      <x:c r="T375" s="12">
        <x:v>31570.446483777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82971</x:v>
      </x:c>
      <x:c r="B376" s="1">
        <x:v>43644.7026447106</x:v>
      </x:c>
      <x:c r="C376" s="6">
        <x:v>18.7070109483333</x:v>
      </x:c>
      <x:c r="D376" s="14" t="s">
        <x:v>92</x:v>
      </x:c>
      <x:c r="E376" s="15">
        <x:v>43621.458996794</x:v>
      </x:c>
      <x:c r="F376" t="s">
        <x:v>97</x:v>
      </x:c>
      <x:c r="G376" s="6">
        <x:v>150.961379184406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34.419</x:v>
      </x:c>
      <x:c r="S376" s="8">
        <x:v>65828.2194309717</x:v>
      </x:c>
      <x:c r="T376" s="12">
        <x:v>31572.0902389859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82975</x:v>
      </x:c>
      <x:c r="B377" s="1">
        <x:v>43644.7026794792</x:v>
      </x:c>
      <x:c r="C377" s="6">
        <x:v>18.7570775733333</x:v>
      </x:c>
      <x:c r="D377" s="14" t="s">
        <x:v>92</x:v>
      </x:c>
      <x:c r="E377" s="15">
        <x:v>43621.458996794</x:v>
      </x:c>
      <x:c r="F377" t="s">
        <x:v>97</x:v>
      </x:c>
      <x:c r="G377" s="6">
        <x:v>150.782791723709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34.433</x:v>
      </x:c>
      <x:c r="S377" s="8">
        <x:v>65858.510257886</x:v>
      </x:c>
      <x:c r="T377" s="12">
        <x:v>31569.0595418672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82979</x:v>
      </x:c>
      <x:c r="B378" s="1">
        <x:v>43644.7027142708</x:v>
      </x:c>
      <x:c r="C378" s="6">
        <x:v>18.8071426916667</x:v>
      </x:c>
      <x:c r="D378" s="14" t="s">
        <x:v>92</x:v>
      </x:c>
      <x:c r="E378" s="15">
        <x:v>43621.458996794</x:v>
      </x:c>
      <x:c r="F378" t="s">
        <x:v>97</x:v>
      </x:c>
      <x:c r="G378" s="6">
        <x:v>150.578970648825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34.449</x:v>
      </x:c>
      <x:c r="S378" s="8">
        <x:v>65887.8116812668</x:v>
      </x:c>
      <x:c r="T378" s="12">
        <x:v>31572.7393216595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82983</x:v>
      </x:c>
      <x:c r="B379" s="1">
        <x:v>43644.7027490741</x:v>
      </x:c>
      <x:c r="C379" s="6">
        <x:v>18.8572634616667</x:v>
      </x:c>
      <x:c r="D379" s="14" t="s">
        <x:v>92</x:v>
      </x:c>
      <x:c r="E379" s="15">
        <x:v>43621.458996794</x:v>
      </x:c>
      <x:c r="F379" t="s">
        <x:v>97</x:v>
      </x:c>
      <x:c r="G379" s="6">
        <x:v>150.197605876035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34.479</x:v>
      </x:c>
      <x:c r="S379" s="8">
        <x:v>65919.2094755437</x:v>
      </x:c>
      <x:c r="T379" s="12">
        <x:v>31571.0902429024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82987</x:v>
      </x:c>
      <x:c r="B380" s="1">
        <x:v>43644.7027838773</x:v>
      </x:c>
      <x:c r="C380" s="6">
        <x:v>18.9073861933333</x:v>
      </x:c>
      <x:c r="D380" s="14" t="s">
        <x:v>92</x:v>
      </x:c>
      <x:c r="E380" s="15">
        <x:v>43621.458996794</x:v>
      </x:c>
      <x:c r="F380" t="s">
        <x:v>97</x:v>
      </x:c>
      <x:c r="G380" s="6">
        <x:v>150.426299711225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34.461</x:v>
      </x:c>
      <x:c r="S380" s="8">
        <x:v>65947.8715694001</x:v>
      </x:c>
      <x:c r="T380" s="12">
        <x:v>31567.8527188561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82991</x:v>
      </x:c>
      <x:c r="B381" s="1">
        <x:v>43644.7028187153</x:v>
      </x:c>
      <x:c r="C381" s="6">
        <x:v>18.95753781</x:v>
      </x:c>
      <x:c r="D381" s="14" t="s">
        <x:v>92</x:v>
      </x:c>
      <x:c r="E381" s="15">
        <x:v>43621.458996794</x:v>
      </x:c>
      <x:c r="F381" t="s">
        <x:v>97</x:v>
      </x:c>
      <x:c r="G381" s="6">
        <x:v>150.134146278078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34.484</x:v>
      </x:c>
      <x:c r="S381" s="8">
        <x:v>65984.2289482884</x:v>
      </x:c>
      <x:c r="T381" s="12">
        <x:v>31565.2188447976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82996</x:v>
      </x:c>
      <x:c r="B382" s="1">
        <x:v>43644.7028534722</x:v>
      </x:c>
      <x:c r="C382" s="6">
        <x:v>19.0076274183333</x:v>
      </x:c>
      <x:c r="D382" s="14" t="s">
        <x:v>92</x:v>
      </x:c>
      <x:c r="E382" s="15">
        <x:v>43621.458996794</x:v>
      </x:c>
      <x:c r="F382" t="s">
        <x:v>97</x:v>
      </x:c>
      <x:c r="G382" s="6">
        <x:v>149.766649240946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34.513</x:v>
      </x:c>
      <x:c r="S382" s="8">
        <x:v>66008.0528184858</x:v>
      </x:c>
      <x:c r="T382" s="12">
        <x:v>31572.1160841041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83000</x:v>
      </x:c>
      <x:c r="B383" s="1">
        <x:v>43644.7028883102</x:v>
      </x:c>
      <x:c r="C383" s="6">
        <x:v>19.05777981</x:v>
      </x:c>
      <x:c r="D383" s="14" t="s">
        <x:v>92</x:v>
      </x:c>
      <x:c r="E383" s="15">
        <x:v>43621.458996794</x:v>
      </x:c>
      <x:c r="F383" t="s">
        <x:v>97</x:v>
      </x:c>
      <x:c r="G383" s="6">
        <x:v>149.842603619797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34.507</x:v>
      </x:c>
      <x:c r="S383" s="8">
        <x:v>66048.7634978137</x:v>
      </x:c>
      <x:c r="T383" s="12">
        <x:v>31567.6977495229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83003</x:v>
      </x:c>
      <x:c r="B384" s="1">
        <x:v>43644.7029225347</x:v>
      </x:c>
      <x:c r="C384" s="6">
        <x:v>19.1070328816667</x:v>
      </x:c>
      <x:c r="D384" s="14" t="s">
        <x:v>92</x:v>
      </x:c>
      <x:c r="E384" s="15">
        <x:v>43621.458996794</x:v>
      </x:c>
      <x:c r="F384" t="s">
        <x:v>97</x:v>
      </x:c>
      <x:c r="G384" s="6">
        <x:v>149.690736274154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34.519</x:v>
      </x:c>
      <x:c r="S384" s="8">
        <x:v>66075.3175160423</x:v>
      </x:c>
      <x:c r="T384" s="12">
        <x:v>31570.3155464165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83007</x:v>
      </x:c>
      <x:c r="B385" s="1">
        <x:v>43644.7029574074</x:v>
      </x:c>
      <x:c r="C385" s="6">
        <x:v>19.1572913683333</x:v>
      </x:c>
      <x:c r="D385" s="14" t="s">
        <x:v>92</x:v>
      </x:c>
      <x:c r="E385" s="15">
        <x:v>43621.458996794</x:v>
      </x:c>
      <x:c r="F385" t="s">
        <x:v>97</x:v>
      </x:c>
      <x:c r="G385" s="6">
        <x:v>149.374877302936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34.544</x:v>
      </x:c>
      <x:c r="S385" s="8">
        <x:v>66107.6209449132</x:v>
      </x:c>
      <x:c r="T385" s="12">
        <x:v>31569.1103739671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83012</x:v>
      </x:c>
      <x:c r="B386" s="1">
        <x:v>43644.7029922454</x:v>
      </x:c>
      <x:c r="C386" s="6">
        <x:v>19.2074669666667</x:v>
      </x:c>
      <x:c r="D386" s="14" t="s">
        <x:v>92</x:v>
      </x:c>
      <x:c r="E386" s="15">
        <x:v>43621.458996794</x:v>
      </x:c>
      <x:c r="F386" t="s">
        <x:v>97</x:v>
      </x:c>
      <x:c r="G386" s="6">
        <x:v>149.198309232278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34.558</x:v>
      </x:c>
      <x:c r="S386" s="8">
        <x:v>66135.5724836629</x:v>
      </x:c>
      <x:c r="T386" s="12">
        <x:v>31570.3346793699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83016</x:v>
      </x:c>
      <x:c r="B387" s="1">
        <x:v>43644.7030270023</x:v>
      </x:c>
      <x:c r="C387" s="6">
        <x:v>19.2574737683333</x:v>
      </x:c>
      <x:c r="D387" s="14" t="s">
        <x:v>92</x:v>
      </x:c>
      <x:c r="E387" s="15">
        <x:v>43621.458996794</x:v>
      </x:c>
      <x:c r="F387" t="s">
        <x:v>97</x:v>
      </x:c>
      <x:c r="G387" s="6">
        <x:v>149.147902405602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34.562</x:v>
      </x:c>
      <x:c r="S387" s="8">
        <x:v>66163.272363158</x:v>
      </x:c>
      <x:c r="T387" s="12">
        <x:v>31571.405868353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83019</x:v>
      </x:c>
      <x:c r="B388" s="1">
        <x:v>43644.7030617708</x:v>
      </x:c>
      <x:c r="C388" s="6">
        <x:v>19.30757978</x:v>
      </x:c>
      <x:c r="D388" s="14" t="s">
        <x:v>92</x:v>
      </x:c>
      <x:c r="E388" s="15">
        <x:v>43621.458996794</x:v>
      </x:c>
      <x:c r="F388" t="s">
        <x:v>97</x:v>
      </x:c>
      <x:c r="G388" s="6">
        <x:v>148.946457918034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34.578</x:v>
      </x:c>
      <x:c r="S388" s="8">
        <x:v>66207.547958593</x:v>
      </x:c>
      <x:c r="T388" s="12">
        <x:v>31565.6753841348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83023</x:v>
      </x:c>
      <x:c r="B389" s="1">
        <x:v>43644.7030966088</x:v>
      </x:c>
      <x:c r="C389" s="6">
        <x:v>19.3576933416667</x:v>
      </x:c>
      <x:c r="D389" s="14" t="s">
        <x:v>92</x:v>
      </x:c>
      <x:c r="E389" s="15">
        <x:v>43621.458996794</x:v>
      </x:c>
      <x:c r="F389" t="s">
        <x:v>97</x:v>
      </x:c>
      <x:c r="G389" s="6">
        <x:v>148.808134289548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34.589</x:v>
      </x:c>
      <x:c r="S389" s="8">
        <x:v>66230.6475153944</x:v>
      </x:c>
      <x:c r="T389" s="12">
        <x:v>31568.6955044321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83027</x:v>
      </x:c>
      <x:c r="B390" s="1">
        <x:v>43644.7031313657</x:v>
      </x:c>
      <x:c r="C390" s="6">
        <x:v>19.4077806883333</x:v>
      </x:c>
      <x:c r="D390" s="14" t="s">
        <x:v>92</x:v>
      </x:c>
      <x:c r="E390" s="15">
        <x:v>43621.458996794</x:v>
      </x:c>
      <x:c r="F390" t="s">
        <x:v>97</x:v>
      </x:c>
      <x:c r="G390" s="6">
        <x:v>148.569536246629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34.608</x:v>
      </x:c>
      <x:c r="S390" s="8">
        <x:v>66258.1653763608</x:v>
      </x:c>
      <x:c r="T390" s="12">
        <x:v>31569.6428386561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83032</x:v>
      </x:c>
      <x:c r="B391" s="1">
        <x:v>43644.7031655903</x:v>
      </x:c>
      <x:c r="C391" s="6">
        <x:v>19.457019215</x:v>
      </x:c>
      <x:c r="D391" s="14" t="s">
        <x:v>92</x:v>
      </x:c>
      <x:c r="E391" s="15">
        <x:v>43621.458996794</x:v>
      </x:c>
      <x:c r="F391" t="s">
        <x:v>97</x:v>
      </x:c>
      <x:c r="G391" s="6">
        <x:v>148.419054206597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34.62</x:v>
      </x:c>
      <x:c r="S391" s="8">
        <x:v>66294.9407035586</x:v>
      </x:c>
      <x:c r="T391" s="12">
        <x:v>31564.8502995704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83036</x:v>
      </x:c>
      <x:c r="B392" s="1">
        <x:v>43644.7032003472</x:v>
      </x:c>
      <x:c r="C392" s="6">
        <x:v>19.507089995</x:v>
      </x:c>
      <x:c r="D392" s="14" t="s">
        <x:v>92</x:v>
      </x:c>
      <x:c r="E392" s="15">
        <x:v>43621.458996794</x:v>
      </x:c>
      <x:c r="F392" t="s">
        <x:v>97</x:v>
      </x:c>
      <x:c r="G392" s="6">
        <x:v>148.368929853163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34.624</x:v>
      </x:c>
      <x:c r="S392" s="8">
        <x:v>66320.7094982675</x:v>
      </x:c>
      <x:c r="T392" s="12">
        <x:v>31568.8775881937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83039</x:v>
      </x:c>
      <x:c r="B393" s="1">
        <x:v>43644.7032351042</x:v>
      </x:c>
      <x:c r="C393" s="6">
        <x:v>19.5571778516667</x:v>
      </x:c>
      <x:c r="D393" s="14" t="s">
        <x:v>92</x:v>
      </x:c>
      <x:c r="E393" s="15">
        <x:v>43621.458996794</x:v>
      </x:c>
      <x:c r="F393" t="s">
        <x:v>97</x:v>
      </x:c>
      <x:c r="G393" s="6">
        <x:v>148.143594710872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34.642</x:v>
      </x:c>
      <x:c r="S393" s="8">
        <x:v>66360.2110466898</x:v>
      </x:c>
      <x:c r="T393" s="12">
        <x:v>31567.6936014229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83043</x:v>
      </x:c>
      <x:c r="B394" s="1">
        <x:v>43644.7032699074</x:v>
      </x:c>
      <x:c r="C394" s="6">
        <x:v>19.6072724</x:v>
      </x:c>
      <x:c r="D394" s="14" t="s">
        <x:v>92</x:v>
      </x:c>
      <x:c r="E394" s="15">
        <x:v>43621.458996794</x:v>
      </x:c>
      <x:c r="F394" t="s">
        <x:v>97</x:v>
      </x:c>
      <x:c r="G394" s="6">
        <x:v>148.093570057444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34.646</x:v>
      </x:c>
      <x:c r="S394" s="8">
        <x:v>66389.2198977379</x:v>
      </x:c>
      <x:c r="T394" s="12">
        <x:v>31565.1746532985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83047</x:v>
      </x:c>
      <x:c r="B395" s="1">
        <x:v>43644.7033046643</x:v>
      </x:c>
      <x:c r="C395" s="6">
        <x:v>19.65731717</x:v>
      </x:c>
      <x:c r="D395" s="14" t="s">
        <x:v>92</x:v>
      </x:c>
      <x:c r="E395" s="15">
        <x:v>43621.458996794</x:v>
      </x:c>
      <x:c r="F395" t="s">
        <x:v>97</x:v>
      </x:c>
      <x:c r="G395" s="6">
        <x:v>147.806279222293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34.669</x:v>
      </x:c>
      <x:c r="S395" s="8">
        <x:v>66418.6560820233</x:v>
      </x:c>
      <x:c r="T395" s="12">
        <x:v>31567.2490452637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83052</x:v>
      </x:c>
      <x:c r="B396" s="1">
        <x:v>43644.7033394329</x:v>
      </x:c>
      <x:c r="C396" s="6">
        <x:v>19.7073831766667</x:v>
      </x:c>
      <x:c r="D396" s="14" t="s">
        <x:v>92</x:v>
      </x:c>
      <x:c r="E396" s="15">
        <x:v>43621.458996794</x:v>
      </x:c>
      <x:c r="F396" t="s">
        <x:v>97</x:v>
      </x:c>
      <x:c r="G396" s="6">
        <x:v>147.76885052606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34.672</x:v>
      </x:c>
      <x:c r="S396" s="8">
        <x:v>66454.6344400335</x:v>
      </x:c>
      <x:c r="T396" s="12">
        <x:v>31562.3665547417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83055</x:v>
      </x:c>
      <x:c r="B397" s="1">
        <x:v>43644.7033742708</x:v>
      </x:c>
      <x:c r="C397" s="6">
        <x:v>19.7575316333333</x:v>
      </x:c>
      <x:c r="D397" s="14" t="s">
        <x:v>92</x:v>
      </x:c>
      <x:c r="E397" s="15">
        <x:v>43621.458996794</x:v>
      </x:c>
      <x:c r="F397" t="s">
        <x:v>97</x:v>
      </x:c>
      <x:c r="G397" s="6">
        <x:v>147.581859163267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34.687</x:v>
      </x:c>
      <x:c r="S397" s="8">
        <x:v>66482.1699546951</x:v>
      </x:c>
      <x:c r="T397" s="12">
        <x:v>31570.1650879378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83060</x:v>
      </x:c>
      <x:c r="B398" s="1">
        <x:v>43644.7034091088</x:v>
      </x:c>
      <x:c r="C398" s="6">
        <x:v>19.80770031</x:v>
      </x:c>
      <x:c r="D398" s="14" t="s">
        <x:v>92</x:v>
      </x:c>
      <x:c r="E398" s="15">
        <x:v>43621.458996794</x:v>
      </x:c>
      <x:c r="F398" t="s">
        <x:v>97</x:v>
      </x:c>
      <x:c r="G398" s="6">
        <x:v>147.332931095733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34.707</x:v>
      </x:c>
      <x:c r="S398" s="8">
        <x:v>66517.4865319294</x:v>
      </x:c>
      <x:c r="T398" s="12">
        <x:v>31566.9647545208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83064</x:v>
      </x:c>
      <x:c r="B399" s="1">
        <x:v>43644.703443831</x:v>
      </x:c>
      <x:c r="C399" s="6">
        <x:v>19.8577320183333</x:v>
      </x:c>
      <x:c r="D399" s="14" t="s">
        <x:v>92</x:v>
      </x:c>
      <x:c r="E399" s="15">
        <x:v>43621.458996794</x:v>
      </x:c>
      <x:c r="F399" t="s">
        <x:v>97</x:v>
      </x:c>
      <x:c r="G399" s="6">
        <x:v>147.134111945406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34.723</x:v>
      </x:c>
      <x:c r="S399" s="8">
        <x:v>66546.1632700856</x:v>
      </x:c>
      <x:c r="T399" s="12">
        <x:v>31562.788238326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83068</x:v>
      </x:c>
      <x:c r="B400" s="1">
        <x:v>43644.703478588</x:v>
      </x:c>
      <x:c r="C400" s="6">
        <x:v>19.9077772033333</x:v>
      </x:c>
      <x:c r="D400" s="14" t="s">
        <x:v>92</x:v>
      </x:c>
      <x:c r="E400" s="15">
        <x:v>43621.458996794</x:v>
      </x:c>
      <x:c r="F400" t="s">
        <x:v>97</x:v>
      </x:c>
      <x:c r="G400" s="6">
        <x:v>146.972782555966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34.736</x:v>
      </x:c>
      <x:c r="S400" s="8">
        <x:v>66582.7093136298</x:v>
      </x:c>
      <x:c r="T400" s="12">
        <x:v>31567.3659298379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83071</x:v>
      </x:c>
      <x:c r="B401" s="1">
        <x:v>43644.7035128819</x:v>
      </x:c>
      <x:c r="C401" s="6">
        <x:v>19.9571566066667</x:v>
      </x:c>
      <x:c r="D401" s="14" t="s">
        <x:v>92</x:v>
      </x:c>
      <x:c r="E401" s="15">
        <x:v>43621.458996794</x:v>
      </x:c>
      <x:c r="F401" t="s">
        <x:v>97</x:v>
      </x:c>
      <x:c r="G401" s="6">
        <x:v>146.675439972232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34.76</x:v>
      </x:c>
      <x:c r="S401" s="8">
        <x:v>66611.4823370804</x:v>
      </x:c>
      <x:c r="T401" s="12">
        <x:v>31565.5650489039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83076</x:v>
      </x:c>
      <x:c r="B402" s="1">
        <x:v>43644.7035476505</x:v>
      </x:c>
      <x:c r="C402" s="6">
        <x:v>20.0072062733333</x:v>
      </x:c>
      <x:c r="D402" s="14" t="s">
        <x:v>92</x:v>
      </x:c>
      <x:c r="E402" s="15">
        <x:v>43621.458996794</x:v>
      </x:c>
      <x:c r="F402" t="s">
        <x:v>97</x:v>
      </x:c>
      <x:c r="G402" s="6">
        <x:v>146.675439972232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34.76</x:v>
      </x:c>
      <x:c r="S402" s="8">
        <x:v>66644.9745370856</x:v>
      </x:c>
      <x:c r="T402" s="12">
        <x:v>31563.8848569296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83080</x:v>
      </x:c>
      <x:c r="B403" s="1">
        <x:v>43644.7035825579</x:v>
      </x:c>
      <x:c r="C403" s="6">
        <x:v>20.0574785983333</x:v>
      </x:c>
      <x:c r="D403" s="14" t="s">
        <x:v>92</x:v>
      </x:c>
      <x:c r="E403" s="15">
        <x:v>43621.458996794</x:v>
      </x:c>
      <x:c r="F403" t="s">
        <x:v>97</x:v>
      </x:c>
      <x:c r="G403" s="6">
        <x:v>146.613574495604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34.765</x:v>
      </x:c>
      <x:c r="S403" s="8">
        <x:v>66677.3045860074</x:v>
      </x:c>
      <x:c r="T403" s="12">
        <x:v>31562.8231833554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83083</x:v>
      </x:c>
      <x:c r="B404" s="1">
        <x:v>43644.7036173264</x:v>
      </x:c>
      <x:c r="C404" s="6">
        <x:v>20.1075411666667</x:v>
      </x:c>
      <x:c r="D404" s="14" t="s">
        <x:v>92</x:v>
      </x:c>
      <x:c r="E404" s="15">
        <x:v>43621.458996794</x:v>
      </x:c>
      <x:c r="F404" t="s">
        <x:v>97</x:v>
      </x:c>
      <x:c r="G404" s="6">
        <x:v>146.279981809515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34.792</x:v>
      </x:c>
      <x:c r="S404" s="8">
        <x:v>66702.659225469</x:v>
      </x:c>
      <x:c r="T404" s="12">
        <x:v>31562.9126998217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83087</x:v>
      </x:c>
      <x:c r="B405" s="1">
        <x:v>43644.7036521644</x:v>
      </x:c>
      <x:c r="C405" s="6">
        <x:v>20.15769716</x:v>
      </x:c>
      <x:c r="D405" s="14" t="s">
        <x:v>92</x:v>
      </x:c>
      <x:c r="E405" s="15">
        <x:v>43621.458996794</x:v>
      </x:c>
      <x:c r="F405" t="s">
        <x:v>97</x:v>
      </x:c>
      <x:c r="G405" s="6">
        <x:v>146.119651984554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34.805</x:v>
      </x:c>
      <x:c r="S405" s="8">
        <x:v>66743.6247751987</x:v>
      </x:c>
      <x:c r="T405" s="12">
        <x:v>31569.8994077538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83091</x:v>
      </x:c>
      <x:c r="B406" s="1">
        <x:v>43644.7036869213</x:v>
      </x:c>
      <x:c r="C406" s="6">
        <x:v>20.20777938</x:v>
      </x:c>
      <x:c r="D406" s="14" t="s">
        <x:v>92</x:v>
      </x:c>
      <x:c r="E406" s="15">
        <x:v>43621.458996794</x:v>
      </x:c>
      <x:c r="F406" t="s">
        <x:v>97</x:v>
      </x:c>
      <x:c r="G406" s="6">
        <x:v>146.070357436916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34.809</x:v>
      </x:c>
      <x:c r="S406" s="8">
        <x:v>66773.8359699868</x:v>
      </x:c>
      <x:c r="T406" s="12">
        <x:v>31565.4360821382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83096</x:v>
      </x:c>
      <x:c r="B407" s="1">
        <x:v>43644.7037211458</x:v>
      </x:c>
      <x:c r="C407" s="6">
        <x:v>20.2570654283333</x:v>
      </x:c>
      <x:c r="D407" s="14" t="s">
        <x:v>92</x:v>
      </x:c>
      <x:c r="E407" s="15">
        <x:v>43621.458996794</x:v>
      </x:c>
      <x:c r="F407" t="s">
        <x:v>97</x:v>
      </x:c>
      <x:c r="G407" s="6">
        <x:v>145.762667819602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34.834</x:v>
      </x:c>
      <x:c r="S407" s="8">
        <x:v>66802.8897466917</x:v>
      </x:c>
      <x:c r="T407" s="12">
        <x:v>31560.6588642563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83100</x:v>
      </x:c>
      <x:c r="B408" s="1">
        <x:v>43644.7037558681</x:v>
      </x:c>
      <x:c r="C408" s="6">
        <x:v>20.3070774666667</x:v>
      </x:c>
      <x:c r="D408" s="14" t="s">
        <x:v>92</x:v>
      </x:c>
      <x:c r="E408" s="15">
        <x:v>43621.458996794</x:v>
      </x:c>
      <x:c r="F408" t="s">
        <x:v>97</x:v>
      </x:c>
      <x:c r="G408" s="6">
        <x:v>145.787257555732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34.832</x:v>
      </x:c>
      <x:c r="S408" s="8">
        <x:v>66836.8810053706</x:v>
      </x:c>
      <x:c r="T408" s="12">
        <x:v>31565.5859204376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83104</x:v>
      </x:c>
      <x:c r="B409" s="1">
        <x:v>43644.7037907755</x:v>
      </x:c>
      <x:c r="C409" s="6">
        <x:v>20.35731515</x:v>
      </x:c>
      <x:c r="D409" s="14" t="s">
        <x:v>92</x:v>
      </x:c>
      <x:c r="E409" s="15">
        <x:v>43621.458996794</x:v>
      </x:c>
      <x:c r="F409" t="s">
        <x:v>97</x:v>
      </x:c>
      <x:c r="G409" s="6">
        <x:v>145.541558877969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34.852</x:v>
      </x:c>
      <x:c r="S409" s="8">
        <x:v>66870.286700252</x:v>
      </x:c>
      <x:c r="T409" s="12">
        <x:v>31566.3332232937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83108</x:v>
      </x:c>
      <x:c r="B410" s="1">
        <x:v>43644.703825544</x:v>
      </x:c>
      <x:c r="C410" s="6">
        <x:v>20.4074032316667</x:v>
      </x:c>
      <x:c r="D410" s="14" t="s">
        <x:v>92</x:v>
      </x:c>
      <x:c r="E410" s="15">
        <x:v>43621.458996794</x:v>
      </x:c>
      <x:c r="F410" t="s">
        <x:v>97</x:v>
      </x:c>
      <x:c r="G410" s="6">
        <x:v>145.45566854013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34.859</x:v>
      </x:c>
      <x:c r="S410" s="8">
        <x:v>66897.1035453738</x:v>
      </x:c>
      <x:c r="T410" s="12">
        <x:v>31568.349904433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83111</x:v>
      </x:c>
      <x:c r="B411" s="1">
        <x:v>43644.7038603356</x:v>
      </x:c>
      <x:c r="C411" s="6">
        <x:v>20.4574803766667</x:v>
      </x:c>
      <x:c r="D411" s="14" t="s">
        <x:v>92</x:v>
      </x:c>
      <x:c r="E411" s="15">
        <x:v>43621.458996794</x:v>
      </x:c>
      <x:c r="F411" t="s">
        <x:v>97</x:v>
      </x:c>
      <x:c r="G411" s="6">
        <x:v>145.308553456084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34.871</x:v>
      </x:c>
      <x:c r="S411" s="8">
        <x:v>66916.7055530545</x:v>
      </x:c>
      <x:c r="T411" s="12">
        <x:v>31564.6631997631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83116</x:v>
      </x:c>
      <x:c r="B412" s="1">
        <x:v>43644.7038951042</x:v>
      </x:c>
      <x:c r="C412" s="6">
        <x:v>20.5075445266667</x:v>
      </x:c>
      <x:c r="D412" s="14" t="s">
        <x:v>92</x:v>
      </x:c>
      <x:c r="E412" s="15">
        <x:v>43621.458996794</x:v>
      </x:c>
      <x:c r="F412" t="s">
        <x:v>97</x:v>
      </x:c>
      <x:c r="G412" s="6">
        <x:v>145.075944918642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34.89</x:v>
      </x:c>
      <x:c r="S412" s="8">
        <x:v>66953.599108659</x:v>
      </x:c>
      <x:c r="T412" s="12">
        <x:v>31561.829623133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83120</x:v>
      </x:c>
      <x:c r="B413" s="1">
        <x:v>43644.7039298264</x:v>
      </x:c>
      <x:c r="C413" s="6">
        <x:v>20.55757135</x:v>
      </x:c>
      <x:c r="D413" s="14" t="s">
        <x:v>92</x:v>
      </x:c>
      <x:c r="E413" s="15">
        <x:v>43621.458996794</x:v>
      </x:c>
      <x:c r="F413" t="s">
        <x:v>97</x:v>
      </x:c>
      <x:c r="G413" s="6">
        <x:v>144.904802562591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34.904</x:v>
      </x:c>
      <x:c r="S413" s="8">
        <x:v>66984.0385575225</x:v>
      </x:c>
      <x:c r="T413" s="12">
        <x:v>31568.4736384322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83124</x:v>
      </x:c>
      <x:c r="B414" s="1">
        <x:v>43644.7039645833</x:v>
      </x:c>
      <x:c r="C414" s="6">
        <x:v>20.6076309816667</x:v>
      </x:c>
      <x:c r="D414" s="14" t="s">
        <x:v>92</x:v>
      </x:c>
      <x:c r="E414" s="15">
        <x:v>43621.458996794</x:v>
      </x:c>
      <x:c r="F414" t="s">
        <x:v>97</x:v>
      </x:c>
      <x:c r="G414" s="6">
        <x:v>144.685077652991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34.922</x:v>
      </x:c>
      <x:c r="S414" s="8">
        <x:v>67014.5909590553</x:v>
      </x:c>
      <x:c r="T414" s="12">
        <x:v>31562.4415262958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83128</x:v>
      </x:c>
      <x:c r="B415" s="1">
        <x:v>43644.7039993866</x:v>
      </x:c>
      <x:c r="C415" s="6">
        <x:v>20.6577292433333</x:v>
      </x:c>
      <x:c r="D415" s="14" t="s">
        <x:v>92</x:v>
      </x:c>
      <x:c r="E415" s="15">
        <x:v>43621.458996794</x:v>
      </x:c>
      <x:c r="F415" t="s">
        <x:v>97</x:v>
      </x:c>
      <x:c r="G415" s="6">
        <x:v>144.648491265975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34.925</x:v>
      </x:c>
      <x:c r="S415" s="8">
        <x:v>67047.1937440758</x:v>
      </x:c>
      <x:c r="T415" s="12">
        <x:v>31559.5019696309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83131</x:v>
      </x:c>
      <x:c r="B416" s="1">
        <x:v>43644.7040336458</x:v>
      </x:c>
      <x:c r="C416" s="6">
        <x:v>20.7070282366667</x:v>
      </x:c>
      <x:c r="D416" s="14" t="s">
        <x:v>92</x:v>
      </x:c>
      <x:c r="E416" s="15">
        <x:v>43621.458996794</x:v>
      </x:c>
      <x:c r="F416" t="s">
        <x:v>97</x:v>
      </x:c>
      <x:c r="G416" s="6">
        <x:v>144.636297987731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34.926</x:v>
      </x:c>
      <x:c r="S416" s="8">
        <x:v>67063.9504968203</x:v>
      </x:c>
      <x:c r="T416" s="12">
        <x:v>31562.811154617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83135</x:v>
      </x:c>
      <x:c r="B417" s="1">
        <x:v>43644.7040683681</x:v>
      </x:c>
      <x:c r="C417" s="6">
        <x:v>20.7570738483333</x:v>
      </x:c>
      <x:c r="D417" s="14" t="s">
        <x:v>92</x:v>
      </x:c>
      <x:c r="E417" s="15">
        <x:v>43621.458996794</x:v>
      </x:c>
      <x:c r="F417" t="s">
        <x:v>97</x:v>
      </x:c>
      <x:c r="G417" s="6">
        <x:v>144.173761199009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34.964</x:v>
      </x:c>
      <x:c r="S417" s="8">
        <x:v>67100.5559181208</x:v>
      </x:c>
      <x:c r="T417" s="12">
        <x:v>31560.6718417946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83140</x:v>
      </x:c>
      <x:c r="B418" s="1">
        <x:v>43644.7041031597</x:v>
      </x:c>
      <x:c r="C418" s="6">
        <x:v>20.8071549116667</x:v>
      </x:c>
      <x:c r="D418" s="14" t="s">
        <x:v>92</x:v>
      </x:c>
      <x:c r="E418" s="15">
        <x:v>43621.458996794</x:v>
      </x:c>
      <x:c r="F418" t="s">
        <x:v>97</x:v>
      </x:c>
      <x:c r="G418" s="6">
        <x:v>144.149460687754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34.966</x:v>
      </x:c>
      <x:c r="S418" s="8">
        <x:v>67137.5175090773</x:v>
      </x:c>
      <x:c r="T418" s="12">
        <x:v>31563.1592188031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83144</x:v>
      </x:c>
      <x:c r="B419" s="1">
        <x:v>43644.7041379977</x:v>
      </x:c>
      <x:c r="C419" s="6">
        <x:v>20.85730243</x:v>
      </x:c>
      <x:c r="D419" s="14" t="s">
        <x:v>92</x:v>
      </x:c>
      <x:c r="E419" s="15">
        <x:v>43621.458996794</x:v>
      </x:c>
      <x:c r="F419" t="s">
        <x:v>97</x:v>
      </x:c>
      <x:c r="G419" s="6">
        <x:v>143.979478718237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34.98</x:v>
      </x:c>
      <x:c r="S419" s="8">
        <x:v>67166.8200760785</x:v>
      </x:c>
      <x:c r="T419" s="12">
        <x:v>31566.6878500987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83148</x:v>
      </x:c>
      <x:c r="B420" s="1">
        <x:v>43644.7041727199</x:v>
      </x:c>
      <x:c r="C420" s="6">
        <x:v>20.907330125</x:v>
      </x:c>
      <x:c r="D420" s="14" t="s">
        <x:v>92</x:v>
      </x:c>
      <x:c r="E420" s="15">
        <x:v>43621.458996794</x:v>
      </x:c>
      <x:c r="F420" t="s">
        <x:v>97</x:v>
      </x:c>
      <x:c r="G420" s="6">
        <x:v>143.955212939399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34.982</x:v>
      </x:c>
      <x:c r="S420" s="8">
        <x:v>67198.8827184361</x:v>
      </x:c>
      <x:c r="T420" s="12">
        <x:v>31569.1083801112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83152</x:v>
      </x:c>
      <x:c r="B421" s="1">
        <x:v>43644.7042075579</x:v>
      </x:c>
      <x:c r="C421" s="6">
        <x:v>20.9575015866667</x:v>
      </x:c>
      <x:c r="D421" s="14" t="s">
        <x:v>92</x:v>
      </x:c>
      <x:c r="E421" s="15">
        <x:v>43621.458996794</x:v>
      </x:c>
      <x:c r="F421" t="s">
        <x:v>97</x:v>
      </x:c>
      <x:c r="G421" s="6">
        <x:v>143.664361540484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35.006</x:v>
      </x:c>
      <x:c r="S421" s="8">
        <x:v>67223.8113194505</x:v>
      </x:c>
      <x:c r="T421" s="12">
        <x:v>31571.4658453818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83155</x:v>
      </x:c>
      <x:c r="B422" s="1">
        <x:v>43644.7042423264</x:v>
      </x:c>
      <x:c r="C422" s="6">
        <x:v>21.0075438916667</x:v>
      </x:c>
      <x:c r="D422" s="14" t="s">
        <x:v>92</x:v>
      </x:c>
      <x:c r="E422" s="15">
        <x:v>43621.458996794</x:v>
      </x:c>
      <x:c r="F422" t="s">
        <x:v>97</x:v>
      </x:c>
      <x:c r="G422" s="6">
        <x:v>143.615946888406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35.01</x:v>
      </x:c>
      <x:c r="S422" s="8">
        <x:v>67249.1451982165</x:v>
      </x:c>
      <x:c r="T422" s="12">
        <x:v>31567.2575841545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83159</x:v>
      </x:c>
      <x:c r="B423" s="1">
        <x:v>43644.7042771181</x:v>
      </x:c>
      <x:c r="C423" s="6">
        <x:v>21.0576446533333</x:v>
      </x:c>
      <x:c r="D423" s="14" t="s">
        <x:v>92</x:v>
      </x:c>
      <x:c r="E423" s="15">
        <x:v>43621.458996794</x:v>
      </x:c>
      <x:c r="F423" t="s">
        <x:v>97</x:v>
      </x:c>
      <x:c r="G423" s="6">
        <x:v>143.519169432718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35.018</x:v>
      </x:c>
      <x:c r="S423" s="8">
        <x:v>67286.1665019559</x:v>
      </x:c>
      <x:c r="T423" s="12">
        <x:v>31560.5774827435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83164</x:v>
      </x:c>
      <x:c r="B424" s="1">
        <x:v>43644.7043119213</x:v>
      </x:c>
      <x:c r="C424" s="6">
        <x:v>21.1077875616667</x:v>
      </x:c>
      <x:c r="D424" s="14" t="s">
        <x:v>92</x:v>
      </x:c>
      <x:c r="E424" s="15">
        <x:v>43621.458996794</x:v>
      </x:c>
      <x:c r="F424" t="s">
        <x:v>97</x:v>
      </x:c>
      <x:c r="G424" s="6">
        <x:v>143.277527838425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35.038</x:v>
      </x:c>
      <x:c r="S424" s="8">
        <x:v>67318.1395851964</x:v>
      </x:c>
      <x:c r="T424" s="12">
        <x:v>31563.6878491146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83168</x:v>
      </x:c>
      <x:c r="B425" s="1">
        <x:v>43644.7043461458</x:v>
      </x:c>
      <x:c r="C425" s="6">
        <x:v>21.1570580666667</x:v>
      </x:c>
      <x:c r="D425" s="14" t="s">
        <x:v>92</x:v>
      </x:c>
      <x:c r="E425" s="15">
        <x:v>43621.458996794</x:v>
      </x:c>
      <x:c r="F425" t="s">
        <x:v>97</x:v>
      </x:c>
      <x:c r="G425" s="6">
        <x:v>143.120691793801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35.051</x:v>
      </x:c>
      <x:c r="S425" s="8">
        <x:v>67338.2532012882</x:v>
      </x:c>
      <x:c r="T425" s="12">
        <x:v>31558.1765598919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83171</x:v>
      </x:c>
      <x:c r="B426" s="1">
        <x:v>43644.7043809375</x:v>
      </x:c>
      <x:c r="C426" s="6">
        <x:v>21.2071816133333</x:v>
      </x:c>
      <x:c r="D426" s="14" t="s">
        <x:v>92</x:v>
      </x:c>
      <x:c r="E426" s="15">
        <x:v>43621.458996794</x:v>
      </x:c>
      <x:c r="F426" t="s">
        <x:v>97</x:v>
      </x:c>
      <x:c r="G426" s="6">
        <x:v>143.02426760816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35.059</x:v>
      </x:c>
      <x:c r="S426" s="8">
        <x:v>67370.1381061655</x:v>
      </x:c>
      <x:c r="T426" s="12">
        <x:v>31564.0208396037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83175</x:v>
      </x:c>
      <x:c r="B427" s="1">
        <x:v>43644.7044157755</x:v>
      </x:c>
      <x:c r="C427" s="6">
        <x:v>21.257322705</x:v>
      </x:c>
      <x:c r="D427" s="14" t="s">
        <x:v>92</x:v>
      </x:c>
      <x:c r="E427" s="15">
        <x:v>43621.458996794</x:v>
      </x:c>
      <x:c r="F427" t="s">
        <x:v>97</x:v>
      </x:c>
      <x:c r="G427" s="6">
        <x:v>142.843657425728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35.074</x:v>
      </x:c>
      <x:c r="S427" s="8">
        <x:v>67411.7721766656</x:v>
      </x:c>
      <x:c r="T427" s="12">
        <x:v>31559.1863777898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83180</x:v>
      </x:c>
      <x:c r="B428" s="1">
        <x:v>43644.7044506134</x:v>
      </x:c>
      <x:c r="C428" s="6">
        <x:v>21.3075013633333</x:v>
      </x:c>
      <x:c r="D428" s="14" t="s">
        <x:v>92</x:v>
      </x:c>
      <x:c r="E428" s="15">
        <x:v>43621.458996794</x:v>
      </x:c>
      <x:c r="F428" t="s">
        <x:v>97</x:v>
      </x:c>
      <x:c r="G428" s="6">
        <x:v>142.747430622303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35.082</x:v>
      </x:c>
      <x:c r="S428" s="8">
        <x:v>67438.0466417567</x:v>
      </x:c>
      <x:c r="T428" s="12">
        <x:v>31558.2145886476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83184</x:v>
      </x:c>
      <x:c r="B429" s="1">
        <x:v>43644.7044853819</x:v>
      </x:c>
      <x:c r="C429" s="6">
        <x:v>21.357570135</x:v>
      </x:c>
      <x:c r="D429" s="14" t="s">
        <x:v>92</x:v>
      </x:c>
      <x:c r="E429" s="15">
        <x:v>43621.458996794</x:v>
      </x:c>
      <x:c r="F429" t="s">
        <x:v>97</x:v>
      </x:c>
      <x:c r="G429" s="6">
        <x:v>142.579198554759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35.096</x:v>
      </x:c>
      <x:c r="S429" s="8">
        <x:v>67457.2763242493</x:v>
      </x:c>
      <x:c r="T429" s="12">
        <x:v>31561.889358819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83187</x:v>
      </x:c>
      <x:c r="B430" s="1">
        <x:v>43644.7045201736</x:v>
      </x:c>
      <x:c r="C430" s="6">
        <x:v>21.4076387666667</x:v>
      </x:c>
      <x:c r="D430" s="14" t="s">
        <x:v>92</x:v>
      </x:c>
      <x:c r="E430" s="15">
        <x:v>43621.458996794</x:v>
      </x:c>
      <x:c r="F430" t="s">
        <x:v>97</x:v>
      </x:c>
      <x:c r="G430" s="6">
        <x:v>142.411175966546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35.11</x:v>
      </x:c>
      <x:c r="S430" s="8">
        <x:v>67491.0758753981</x:v>
      </x:c>
      <x:c r="T430" s="12">
        <x:v>31559.2918246113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83192</x:v>
      </x:c>
      <x:c r="B431" s="1">
        <x:v>43644.7045549421</x:v>
      </x:c>
      <x:c r="C431" s="6">
        <x:v>21.45772214</x:v>
      </x:c>
      <x:c r="D431" s="14" t="s">
        <x:v>92</x:v>
      </x:c>
      <x:c r="E431" s="15">
        <x:v>43621.458996794</x:v>
      </x:c>
      <x:c r="F431" t="s">
        <x:v>97</x:v>
      </x:c>
      <x:c r="G431" s="6">
        <x:v>142.159534055627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35.131</x:v>
      </x:c>
      <x:c r="S431" s="8">
        <x:v>67520.2108905849</x:v>
      </x:c>
      <x:c r="T431" s="12">
        <x:v>31559.3268699485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83195</x:v>
      </x:c>
      <x:c r="B432" s="1">
        <x:v>43644.7045896991</x:v>
      </x:c>
      <x:c r="C432" s="6">
        <x:v>21.507797005</x:v>
      </x:c>
      <x:c r="D432" s="14" t="s">
        <x:v>92</x:v>
      </x:c>
      <x:c r="E432" s="15">
        <x:v>43621.458996794</x:v>
      </x:c>
      <x:c r="F432" t="s">
        <x:v>97</x:v>
      </x:c>
      <x:c r="G432" s="6">
        <x:v>142.25534224058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35.123</x:v>
      </x:c>
      <x:c r="S432" s="8">
        <x:v>67554.6824806984</x:v>
      </x:c>
      <x:c r="T432" s="12">
        <x:v>31561.4726067081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83200</x:v>
      </x:c>
      <x:c r="B433" s="1">
        <x:v>43644.7046238773</x:v>
      </x:c>
      <x:c r="C433" s="6">
        <x:v>21.5569856016667</x:v>
      </x:c>
      <x:c r="D433" s="14" t="s">
        <x:v>92</x:v>
      </x:c>
      <x:c r="E433" s="15">
        <x:v>43621.458996794</x:v>
      </x:c>
      <x:c r="F433" t="s">
        <x:v>97</x:v>
      </x:c>
      <x:c r="G433" s="6">
        <x:v>141.956167698948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35.148</x:v>
      </x:c>
      <x:c r="S433" s="8">
        <x:v>67586.3117978743</x:v>
      </x:c>
      <x:c r="T433" s="12">
        <x:v>31559.2937783513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83204</x:v>
      </x:c>
      <x:c r="B434" s="1">
        <x:v>43644.7046585995</x:v>
      </x:c>
      <x:c r="C434" s="6">
        <x:v>21.606985265</x:v>
      </x:c>
      <x:c r="D434" s="14" t="s">
        <x:v>92</x:v>
      </x:c>
      <x:c r="E434" s="15">
        <x:v>43621.458996794</x:v>
      </x:c>
      <x:c r="F434" t="s">
        <x:v>97</x:v>
      </x:c>
      <x:c r="G434" s="6">
        <x:v>141.729239007381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35.167</x:v>
      </x:c>
      <x:c r="S434" s="8">
        <x:v>67613.0554116196</x:v>
      </x:c>
      <x:c r="T434" s="12">
        <x:v>31560.014568231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83207</x:v>
      </x:c>
      <x:c r="B435" s="1">
        <x:v>43644.7046934375</x:v>
      </x:c>
      <x:c r="C435" s="6">
        <x:v>21.6571543633333</x:v>
      </x:c>
      <x:c r="D435" s="14" t="s">
        <x:v>92</x:v>
      </x:c>
      <x:c r="E435" s="15">
        <x:v>43621.458996794</x:v>
      </x:c>
      <x:c r="F435" t="s">
        <x:v>97</x:v>
      </x:c>
      <x:c r="G435" s="6">
        <x:v>141.741173080902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35.166</x:v>
      </x:c>
      <x:c r="S435" s="8">
        <x:v>67650.0040655428</x:v>
      </x:c>
      <x:c r="T435" s="12">
        <x:v>31564.2136494491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83212</x:v>
      </x:c>
      <x:c r="B436" s="1">
        <x:v>43644.7047282407</x:v>
      </x:c>
      <x:c r="C436" s="6">
        <x:v>21.7072602516667</x:v>
      </x:c>
      <x:c r="D436" s="14" t="s">
        <x:v>92</x:v>
      </x:c>
      <x:c r="E436" s="15">
        <x:v>43621.458996794</x:v>
      </x:c>
      <x:c r="F436" t="s">
        <x:v>97</x:v>
      </x:c>
      <x:c r="G436" s="6">
        <x:v>141.502692730308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35.186</x:v>
      </x:c>
      <x:c r="S436" s="8">
        <x:v>67664.6418011819</x:v>
      </x:c>
      <x:c r="T436" s="12">
        <x:v>31559.0295192424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83216</x:v>
      </x:c>
      <x:c r="B437" s="1">
        <x:v>43644.704763044</x:v>
      </x:c>
      <x:c r="C437" s="6">
        <x:v>21.757367985</x:v>
      </x:c>
      <x:c r="D437" s="14" t="s">
        <x:v>92</x:v>
      </x:c>
      <x:c r="E437" s="15">
        <x:v>43621.458996794</x:v>
      </x:c>
      <x:c r="F437" t="s">
        <x:v>97</x:v>
      </x:c>
      <x:c r="G437" s="6">
        <x:v>141.35980749457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35.198</x:v>
      </x:c>
      <x:c r="S437" s="8">
        <x:v>67710.8800019447</x:v>
      </x:c>
      <x:c r="T437" s="12">
        <x:v>31560.8110405826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83219</x:v>
      </x:c>
      <x:c r="B438" s="1">
        <x:v>43644.7047978009</x:v>
      </x:c>
      <x:c r="C438" s="6">
        <x:v>21.8074296566667</x:v>
      </x:c>
      <x:c r="D438" s="14" t="s">
        <x:v>92</x:v>
      </x:c>
      <x:c r="E438" s="15">
        <x:v>43621.458996794</x:v>
      </x:c>
      <x:c r="F438" t="s">
        <x:v>97</x:v>
      </x:c>
      <x:c r="G438" s="6">
        <x:v>141.145764480297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35.216</x:v>
      </x:c>
      <x:c r="S438" s="8">
        <x:v>67733.4797689505</x:v>
      </x:c>
      <x:c r="T438" s="12">
        <x:v>31568.1368189013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83223</x:v>
      </x:c>
      <x:c r="B439" s="1">
        <x:v>43644.7048325231</x:v>
      </x:c>
      <x:c r="C439" s="6">
        <x:v>21.8574616816667</x:v>
      </x:c>
      <x:c r="D439" s="14" t="s">
        <x:v>92</x:v>
      </x:c>
      <x:c r="E439" s="15">
        <x:v>43621.458996794</x:v>
      </x:c>
      <x:c r="F439" t="s">
        <x:v>97</x:v>
      </x:c>
      <x:c r="G439" s="6">
        <x:v>141.003258698625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35.228</x:v>
      </x:c>
      <x:c r="S439" s="8">
        <x:v>67762.1618634123</x:v>
      </x:c>
      <x:c r="T439" s="12">
        <x:v>31561.667087747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83227</x:v>
      </x:c>
      <x:c r="B440" s="1">
        <x:v>43644.7048673264</x:v>
      </x:c>
      <x:c r="C440" s="6">
        <x:v>21.9075681233333</x:v>
      </x:c>
      <x:c r="D440" s="14" t="s">
        <x:v>92</x:v>
      </x:c>
      <x:c r="E440" s="15">
        <x:v>43621.458996794</x:v>
      </x:c>
      <x:c r="F440" t="s">
        <x:v>97</x:v>
      </x:c>
      <x:c r="G440" s="6">
        <x:v>141.038870942925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35.225</x:v>
      </x:c>
      <x:c r="S440" s="8">
        <x:v>67800.3064864095</x:v>
      </x:c>
      <x:c r="T440" s="12">
        <x:v>31561.2486583667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83231</x:v>
      </x:c>
      <x:c r="B441" s="1">
        <x:v>43644.7049020833</x:v>
      </x:c>
      <x:c r="C441" s="6">
        <x:v>21.95759019</x:v>
      </x:c>
      <x:c r="D441" s="14" t="s">
        <x:v>92</x:v>
      </x:c>
      <x:c r="E441" s="15">
        <x:v>43621.458996794</x:v>
      </x:c>
      <x:c r="F441" t="s">
        <x:v>97</x:v>
      </x:c>
      <x:c r="G441" s="6">
        <x:v>140.683173842921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35.255</x:v>
      </x:c>
      <x:c r="S441" s="8">
        <x:v>67820.955605454</x:v>
      </x:c>
      <x:c r="T441" s="12">
        <x:v>31556.0905997417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83236</x:v>
      </x:c>
      <x:c r="B442" s="1">
        <x:v>43644.7049369213</x:v>
      </x:c>
      <x:c r="C442" s="6">
        <x:v>22.0077637933333</x:v>
      </x:c>
      <x:c r="D442" s="14" t="s">
        <x:v>92</x:v>
      </x:c>
      <x:c r="E442" s="15">
        <x:v>43621.458996794</x:v>
      </x:c>
      <x:c r="F442" t="s">
        <x:v>97</x:v>
      </x:c>
      <x:c r="G442" s="6">
        <x:v>140.564817865909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35.265</x:v>
      </x:c>
      <x:c r="S442" s="8">
        <x:v>67859.821632477</x:v>
      </x:c>
      <x:c r="T442" s="12">
        <x:v>31562.0963748479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83239</x:v>
      </x:c>
      <x:c r="B443" s="1">
        <x:v>43644.7049710995</x:v>
      </x:c>
      <x:c r="C443" s="6">
        <x:v>22.057012235</x:v>
      </x:c>
      <x:c r="D443" s="14" t="s">
        <x:v>92</x:v>
      </x:c>
      <x:c r="E443" s="15">
        <x:v>43621.458996794</x:v>
      </x:c>
      <x:c r="F443" t="s">
        <x:v>97</x:v>
      </x:c>
      <x:c r="G443" s="6">
        <x:v>140.576648752492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35.264</x:v>
      </x:c>
      <x:c r="S443" s="8">
        <x:v>67884.3016635582</x:v>
      </x:c>
      <x:c r="T443" s="12">
        <x:v>31559.2533381036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83243</x:v>
      </x:c>
      <x:c r="B444" s="1">
        <x:v>43644.7050059028</x:v>
      </x:c>
      <x:c r="C444" s="6">
        <x:v>22.1071055366667</x:v>
      </x:c>
      <x:c r="D444" s="14" t="s">
        <x:v>92</x:v>
      </x:c>
      <x:c r="E444" s="15">
        <x:v>43621.458996794</x:v>
      </x:c>
      <x:c r="F444" t="s">
        <x:v>97</x:v>
      </x:c>
      <x:c r="G444" s="6">
        <x:v>140.292996027144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35.288</x:v>
      </x:c>
      <x:c r="S444" s="8">
        <x:v>67923.0541820487</x:v>
      </x:c>
      <x:c r="T444" s="12">
        <x:v>31564.1739466189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83247</x:v>
      </x:c>
      <x:c r="B445" s="1">
        <x:v>43644.705040706</x:v>
      </x:c>
      <x:c r="C445" s="6">
        <x:v>22.1572392483333</x:v>
      </x:c>
      <x:c r="D445" s="14" t="s">
        <x:v>92</x:v>
      </x:c>
      <x:c r="E445" s="15">
        <x:v>43621.458996794</x:v>
      </x:c>
      <x:c r="F445" t="s">
        <x:v>97</x:v>
      </x:c>
      <x:c r="G445" s="6">
        <x:v>140.127809608021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35.302</x:v>
      </x:c>
      <x:c r="S445" s="8">
        <x:v>67948.9743816852</x:v>
      </x:c>
      <x:c r="T445" s="12">
        <x:v>31555.3169922885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83251</x:v>
      </x:c>
      <x:c r="B446" s="1">
        <x:v>43644.7050754977</x:v>
      </x:c>
      <x:c r="C446" s="6">
        <x:v>22.2073282266667</x:v>
      </x:c>
      <x:c r="D446" s="14" t="s">
        <x:v>92</x:v>
      </x:c>
      <x:c r="E446" s="15">
        <x:v>43621.458996794</x:v>
      </x:c>
      <x:c r="F446" t="s">
        <x:v>97</x:v>
      </x:c>
      <x:c r="G446" s="6">
        <x:v>139.96282734683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35.316</x:v>
      </x:c>
      <x:c r="S446" s="8">
        <x:v>67975.6569986793</x:v>
      </x:c>
      <x:c r="T446" s="12">
        <x:v>31560.4358789793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83255</x:v>
      </x:c>
      <x:c r="B447" s="1">
        <x:v>43644.7051102662</x:v>
      </x:c>
      <x:c r="C447" s="6">
        <x:v>22.2574102083333</x:v>
      </x:c>
      <x:c r="D447" s="14" t="s">
        <x:v>92</x:v>
      </x:c>
      <x:c r="E447" s="15">
        <x:v>43621.458996794</x:v>
      </x:c>
      <x:c r="F447" t="s">
        <x:v>97</x:v>
      </x:c>
      <x:c r="G447" s="6">
        <x:v>139.798048887852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35.33</x:v>
      </x:c>
      <x:c r="S447" s="8">
        <x:v>68012.8361814977</x:v>
      </x:c>
      <x:c r="T447" s="12">
        <x:v>31559.2692946115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83259</x:v>
      </x:c>
      <x:c r="B448" s="1">
        <x:v>43644.7051451736</x:v>
      </x:c>
      <x:c r="C448" s="6">
        <x:v>22.30768235</x:v>
      </x:c>
      <x:c r="D448" s="14" t="s">
        <x:v>92</x:v>
      </x:c>
      <x:c r="E448" s="15">
        <x:v>43621.458996794</x:v>
      </x:c>
      <x:c r="F448" t="s">
        <x:v>97</x:v>
      </x:c>
      <x:c r="G448" s="6">
        <x:v>139.656972149555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35.342</x:v>
      </x:c>
      <x:c r="S448" s="8">
        <x:v>68042.6488670761</x:v>
      </x:c>
      <x:c r="T448" s="12">
        <x:v>31561.7377467287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83263</x:v>
      </x:c>
      <x:c r="B449" s="1">
        <x:v>43644.7051799769</x:v>
      </x:c>
      <x:c r="C449" s="6">
        <x:v>22.3577538983333</x:v>
      </x:c>
      <x:c r="D449" s="14" t="s">
        <x:v>92</x:v>
      </x:c>
      <x:c r="E449" s="15">
        <x:v>43621.458996794</x:v>
      </x:c>
      <x:c r="F449" t="s">
        <x:v>97</x:v>
      </x:c>
      <x:c r="G449" s="6">
        <x:v>139.457368868111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35.359</x:v>
      </x:c>
      <x:c r="S449" s="8">
        <x:v>68076.8856158173</x:v>
      </x:c>
      <x:c r="T449" s="12">
        <x:v>31558.69561247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83268</x:v>
      </x:c>
      <x:c r="B450" s="1">
        <x:v>43644.7052146991</x:v>
      </x:c>
      <x:c r="C450" s="6">
        <x:v>22.4077800766667</x:v>
      </x:c>
      <x:c r="D450" s="14" t="s">
        <x:v>92</x:v>
      </x:c>
      <x:c r="E450" s="15">
        <x:v>43621.458996794</x:v>
      </x:c>
      <x:c r="F450" t="s">
        <x:v>97</x:v>
      </x:c>
      <x:c r="G450" s="6">
        <x:v>139.410446852322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35.363</x:v>
      </x:c>
      <x:c r="S450" s="8">
        <x:v>68103.9164869239</x:v>
      </x:c>
      <x:c r="T450" s="12">
        <x:v>31560.1699445927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83272</x:v>
      </x:c>
      <x:c r="B451" s="1">
        <x:v>43644.7052494213</x:v>
      </x:c>
      <x:c r="C451" s="6">
        <x:v>22.4577986416667</x:v>
      </x:c>
      <x:c r="D451" s="14" t="s">
        <x:v>92</x:v>
      </x:c>
      <x:c r="E451" s="15">
        <x:v>43621.458996794</x:v>
      </x:c>
      <x:c r="F451" t="s">
        <x:v>97</x:v>
      </x:c>
      <x:c r="G451" s="6">
        <x:v>139.328373118801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35.37</x:v>
      </x:c>
      <x:c r="S451" s="8">
        <x:v>68135.0120935929</x:v>
      </x:c>
      <x:c r="T451" s="12">
        <x:v>31563.3580060564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83275</x:v>
      </x:c>
      <x:c r="B452" s="1">
        <x:v>43644.7052836458</x:v>
      </x:c>
      <x:c r="C452" s="6">
        <x:v>22.5070228883333</x:v>
      </x:c>
      <x:c r="D452" s="14" t="s">
        <x:v>92</x:v>
      </x:c>
      <x:c r="E452" s="15">
        <x:v>43621.458996794</x:v>
      </x:c>
      <x:c r="F452" t="s">
        <x:v>97</x:v>
      </x:c>
      <x:c r="G452" s="6">
        <x:v>139.059058374483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35.393</x:v>
      </x:c>
      <x:c r="S452" s="8">
        <x:v>68164.4350071804</x:v>
      </x:c>
      <x:c r="T452" s="12">
        <x:v>31563.8321474441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83280</x:v>
      </x:c>
      <x:c r="B453" s="1">
        <x:v>43644.7053184028</x:v>
      </x:c>
      <x:c r="C453" s="6">
        <x:v>22.557091365</x:v>
      </x:c>
      <x:c r="D453" s="14" t="s">
        <x:v>92</x:v>
      </x:c>
      <x:c r="E453" s="15">
        <x:v>43621.458996794</x:v>
      </x:c>
      <x:c r="F453" t="s">
        <x:v>97</x:v>
      </x:c>
      <x:c r="G453" s="6">
        <x:v>138.766942841689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35.418</x:v>
      </x:c>
      <x:c r="S453" s="8">
        <x:v>68207.0991767129</x:v>
      </x:c>
      <x:c r="T453" s="12">
        <x:v>31559.7411247091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83283</x:v>
      </x:c>
      <x:c r="B454" s="1">
        <x:v>43644.705353206</x:v>
      </x:c>
      <x:c r="C454" s="6">
        <x:v>22.6072354116667</x:v>
      </x:c>
      <x:c r="D454" s="14" t="s">
        <x:v>92</x:v>
      </x:c>
      <x:c r="E454" s="15">
        <x:v>43621.458996794</x:v>
      </x:c>
      <x:c r="F454" t="s">
        <x:v>97</x:v>
      </x:c>
      <x:c r="G454" s="6">
        <x:v>138.65027641249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35.428</x:v>
      </x:c>
      <x:c r="S454" s="8">
        <x:v>68233.1591680055</x:v>
      </x:c>
      <x:c r="T454" s="12">
        <x:v>31556.0379718429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83288</x:v>
      </x:c>
      <x:c r="B455" s="1">
        <x:v>43644.7053879977</x:v>
      </x:c>
      <x:c r="C455" s="6">
        <x:v>22.6573283816667</x:v>
      </x:c>
      <x:c r="D455" s="14" t="s">
        <x:v>92</x:v>
      </x:c>
      <x:c r="E455" s="15">
        <x:v>43621.458996794</x:v>
      </x:c>
      <x:c r="F455" t="s">
        <x:v>97</x:v>
      </x:c>
      <x:c r="G455" s="6">
        <x:v>138.626955435812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35.43</x:v>
      </x:c>
      <x:c r="S455" s="8">
        <x:v>68272.617733668</x:v>
      </x:c>
      <x:c r="T455" s="12">
        <x:v>31557.9313472733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83292</x:v>
      </x:c>
      <x:c r="B456" s="1">
        <x:v>43644.7054228009</x:v>
      </x:c>
      <x:c r="C456" s="6">
        <x:v>22.70743314</x:v>
      </x:c>
      <x:c r="D456" s="14" t="s">
        <x:v>92</x:v>
      </x:c>
      <x:c r="E456" s="15">
        <x:v>43621.458996794</x:v>
      </x:c>
      <x:c r="F456" t="s">
        <x:v>97</x:v>
      </x:c>
      <x:c r="G456" s="6">
        <x:v>138.359058684157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35.453</x:v>
      </x:c>
      <x:c r="S456" s="8">
        <x:v>68301.5192145615</x:v>
      </x:c>
      <x:c r="T456" s="12">
        <x:v>31555.1072307191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83296</x:v>
      </x:c>
      <x:c r="B457" s="1">
        <x:v>43644.7054575579</x:v>
      </x:c>
      <x:c r="C457" s="6">
        <x:v>22.7574967216667</x:v>
      </x:c>
      <x:c r="D457" s="14" t="s">
        <x:v>92</x:v>
      </x:c>
      <x:c r="E457" s="15">
        <x:v>43621.458996794</x:v>
      </x:c>
      <x:c r="F457" t="s">
        <x:v>97</x:v>
      </x:c>
      <x:c r="G457" s="6">
        <x:v>138.324155530205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35.456</x:v>
      </x:c>
      <x:c r="S457" s="8">
        <x:v>68332.7296085708</x:v>
      </x:c>
      <x:c r="T457" s="12">
        <x:v>31558.7546928951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83299</x:v>
      </x:c>
      <x:c r="B458" s="1">
        <x:v>43644.7054923264</x:v>
      </x:c>
      <x:c r="C458" s="6">
        <x:v>22.8075788133333</x:v>
      </x:c>
      <x:c r="D458" s="14" t="s">
        <x:v>92</x:v>
      </x:c>
      <x:c r="E458" s="15">
        <x:v>43621.458996794</x:v>
      </x:c>
      <x:c r="F458" t="s">
        <x:v>97</x:v>
      </x:c>
      <x:c r="G458" s="6">
        <x:v>138.091702701093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35.476</x:v>
      </x:c>
      <x:c r="S458" s="8">
        <x:v>68366.8067628382</x:v>
      </x:c>
      <x:c r="T458" s="12">
        <x:v>31558.5369927982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83303</x:v>
      </x:c>
      <x:c r="B459" s="1">
        <x:v>43644.7055271181</x:v>
      </x:c>
      <x:c r="C459" s="6">
        <x:v>22.8576591216667</x:v>
      </x:c>
      <x:c r="D459" s="14" t="s">
        <x:v>92</x:v>
      </x:c>
      <x:c r="E459" s="15">
        <x:v>43621.458996794</x:v>
      </x:c>
      <x:c r="F459" t="s">
        <x:v>97</x:v>
      </x:c>
      <x:c r="G459" s="6">
        <x:v>137.871250192129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35.495</x:v>
      </x:c>
      <x:c r="S459" s="8">
        <x:v>68402.7211850204</x:v>
      </x:c>
      <x:c r="T459" s="12">
        <x:v>31553.6802267162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83308</x:v>
      </x:c>
      <x:c r="B460" s="1">
        <x:v>43644.7055618866</x:v>
      </x:c>
      <x:c r="C460" s="6">
        <x:v>22.9077142616667</x:v>
      </x:c>
      <x:c r="D460" s="14" t="s">
        <x:v>92</x:v>
      </x:c>
      <x:c r="E460" s="15">
        <x:v>43621.458996794</x:v>
      </x:c>
      <x:c r="F460" t="s">
        <x:v>97</x:v>
      </x:c>
      <x:c r="G460" s="6">
        <x:v>137.743787641862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35.506</x:v>
      </x:c>
      <x:c r="S460" s="8">
        <x:v>68432.9306419722</x:v>
      </x:c>
      <x:c r="T460" s="12">
        <x:v>31557.3619045999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83312</x:v>
      </x:c>
      <x:c r="B461" s="1">
        <x:v>43644.7055960995</x:v>
      </x:c>
      <x:c r="C461" s="6">
        <x:v>22.9569733416667</x:v>
      </x:c>
      <x:c r="D461" s="14" t="s">
        <x:v>92</x:v>
      </x:c>
      <x:c r="E461" s="15">
        <x:v>43621.458996794</x:v>
      </x:c>
      <x:c r="F461" t="s">
        <x:v>97</x:v>
      </x:c>
      <x:c r="G461" s="6">
        <x:v>137.604877726926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35.518</x:v>
      </x:c>
      <x:c r="S461" s="8">
        <x:v>68455.450144392</x:v>
      </x:c>
      <x:c r="T461" s="12">
        <x:v>31558.4707651988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83315</x:v>
      </x:c>
      <x:c r="B462" s="1">
        <x:v>43644.7056308681</x:v>
      </x:c>
      <x:c r="C462" s="6">
        <x:v>23.0070698383333</x:v>
      </x:c>
      <x:c r="D462" s="14" t="s">
        <x:v>92</x:v>
      </x:c>
      <x:c r="E462" s="15">
        <x:v>43621.458996794</x:v>
      </x:c>
      <x:c r="F462" t="s">
        <x:v>97</x:v>
      </x:c>
      <x:c r="G462" s="6">
        <x:v>137.454556760339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35.531</x:v>
      </x:c>
      <x:c r="S462" s="8">
        <x:v>68497.6737408978</x:v>
      </x:c>
      <x:c r="T462" s="12">
        <x:v>31558.4124897784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83319</x:v>
      </x:c>
      <x:c r="B463" s="1">
        <x:v>43644.705665706</x:v>
      </x:c>
      <x:c r="C463" s="6">
        <x:v>23.0572270266667</x:v>
      </x:c>
      <x:c r="D463" s="14" t="s">
        <x:v>92</x:v>
      </x:c>
      <x:c r="E463" s="15">
        <x:v>43621.458996794</x:v>
      </x:c>
      <x:c r="F463" t="s">
        <x:v>97</x:v>
      </x:c>
      <x:c r="G463" s="6">
        <x:v>137.31595081243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35.543</x:v>
      </x:c>
      <x:c r="S463" s="8">
        <x:v>68531.4018700602</x:v>
      </x:c>
      <x:c r="T463" s="12">
        <x:v>31557.1676206154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83324</x:v>
      </x:c>
      <x:c r="B464" s="1">
        <x:v>43644.7057004977</x:v>
      </x:c>
      <x:c r="C464" s="6">
        <x:v>23.10733564</x:v>
      </x:c>
      <x:c r="D464" s="14" t="s">
        <x:v>92</x:v>
      </x:c>
      <x:c r="E464" s="15">
        <x:v>43621.458996794</x:v>
      </x:c>
      <x:c r="F464" t="s">
        <x:v>97</x:v>
      </x:c>
      <x:c r="G464" s="6">
        <x:v>137.073740551803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35.564</x:v>
      </x:c>
      <x:c r="S464" s="8">
        <x:v>68559.2313006006</x:v>
      </x:c>
      <x:c r="T464" s="12">
        <x:v>31555.679182627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83327</x:v>
      </x:c>
      <x:c r="B465" s="1">
        <x:v>43644.7057352662</x:v>
      </x:c>
      <x:c r="C465" s="6">
        <x:v>23.1574132183333</x:v>
      </x:c>
      <x:c r="D465" s="14" t="s">
        <x:v>92</x:v>
      </x:c>
      <x:c r="E465" s="15">
        <x:v>43621.458996794</x:v>
      </x:c>
      <x:c r="F465" t="s">
        <x:v>97</x:v>
      </x:c>
      <x:c r="G465" s="6">
        <x:v>137.050696116545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35.566</x:v>
      </x:c>
      <x:c r="S465" s="8">
        <x:v>68586.3691141826</x:v>
      </x:c>
      <x:c r="T465" s="12">
        <x:v>31553.4329304298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83331</x:v>
      </x:c>
      <x:c r="B466" s="1">
        <x:v>43644.7057700231</x:v>
      </x:c>
      <x:c r="C466" s="6">
        <x:v>23.207456635</x:v>
      </x:c>
      <x:c r="D466" s="14" t="s">
        <x:v>92</x:v>
      </x:c>
      <x:c r="E466" s="15">
        <x:v>43621.458996794</x:v>
      </x:c>
      <x:c r="F466" t="s">
        <x:v>97</x:v>
      </x:c>
      <x:c r="G466" s="6">
        <x:v>136.751485018029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35.592</x:v>
      </x:c>
      <x:c r="S466" s="8">
        <x:v>68627.5776693719</x:v>
      </x:c>
      <x:c r="T466" s="12">
        <x:v>31561.128262008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83335</x:v>
      </x:c>
      <x:c r="B467" s="1">
        <x:v>43644.7058048264</x:v>
      </x:c>
      <x:c r="C467" s="6">
        <x:v>23.2575604666667</x:v>
      </x:c>
      <x:c r="D467" s="14" t="s">
        <x:v>92</x:v>
      </x:c>
      <x:c r="E467" s="15">
        <x:v>43621.458996794</x:v>
      </x:c>
      <x:c r="F467" t="s">
        <x:v>97</x:v>
      </x:c>
      <x:c r="G467" s="6">
        <x:v>136.728496941729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35.594</x:v>
      </x:c>
      <x:c r="S467" s="8">
        <x:v>68659.8181638092</x:v>
      </x:c>
      <x:c r="T467" s="12">
        <x:v>31560.6626371893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83340</x:v>
      </x:c>
      <x:c r="B468" s="1">
        <x:v>43644.7058396181</x:v>
      </x:c>
      <x:c r="C468" s="6">
        <x:v>23.3076654166667</x:v>
      </x:c>
      <x:c r="D468" s="14" t="s">
        <x:v>92</x:v>
      </x:c>
      <x:c r="E468" s="15">
        <x:v>43621.458996794</x:v>
      </x:c>
      <x:c r="F468" t="s">
        <x:v>97</x:v>
      </x:c>
      <x:c r="G468" s="6">
        <x:v>136.372694969667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35.625</x:v>
      </x:c>
      <x:c r="S468" s="8">
        <x:v>68695.322789422</x:v>
      </x:c>
      <x:c r="T468" s="12">
        <x:v>31550.6645956249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83344</x:v>
      </x:c>
      <x:c r="B469" s="1">
        <x:v>43644.7058744213</x:v>
      </x:c>
      <x:c r="C469" s="6">
        <x:v>23.357772265</x:v>
      </x:c>
      <x:c r="D469" s="14" t="s">
        <x:v>92</x:v>
      </x:c>
      <x:c r="E469" s="15">
        <x:v>43621.458996794</x:v>
      </x:c>
      <x:c r="F469" t="s">
        <x:v>97</x:v>
      </x:c>
      <x:c r="G469" s="6">
        <x:v>136.349773066369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35.627</x:v>
      </x:c>
      <x:c r="S469" s="8">
        <x:v>68734.9125524969</x:v>
      </x:c>
      <x:c r="T469" s="12">
        <x:v>31553.3657817824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83347</x:v>
      </x:c>
      <x:c r="B470" s="1">
        <x:v>43644.7059087616</x:v>
      </x:c>
      <x:c r="C470" s="6">
        <x:v>23.4072498466667</x:v>
      </x:c>
      <x:c r="D470" s="14" t="s">
        <x:v>92</x:v>
      </x:c>
      <x:c r="E470" s="15">
        <x:v>43621.458996794</x:v>
      </x:c>
      <x:c r="F470" t="s">
        <x:v>97</x:v>
      </x:c>
      <x:c r="G470" s="6">
        <x:v>136.177986281274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35.642</x:v>
      </x:c>
      <x:c r="S470" s="8">
        <x:v>68762.0675155706</x:v>
      </x:c>
      <x:c r="T470" s="12">
        <x:v>31556.1412953081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83351</x:v>
      </x:c>
      <x:c r="B471" s="1">
        <x:v>43644.7059435532</x:v>
      </x:c>
      <x:c r="C471" s="6">
        <x:v>23.457322135</x:v>
      </x:c>
      <x:c r="D471" s="14" t="s">
        <x:v>92</x:v>
      </x:c>
      <x:c r="E471" s="15">
        <x:v>43621.458996794</x:v>
      </x:c>
      <x:c r="F471" t="s">
        <x:v>97</x:v>
      </x:c>
      <x:c r="G471" s="6">
        <x:v>136.177986281274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35.642</x:v>
      </x:c>
      <x:c r="S471" s="8">
        <x:v>68804.7282773235</x:v>
      </x:c>
      <x:c r="T471" s="12">
        <x:v>31551.647324604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83355</x:v>
      </x:c>
      <x:c r="B472" s="1">
        <x:v>43644.7059783218</x:v>
      </x:c>
      <x:c r="C472" s="6">
        <x:v>23.5074144916667</x:v>
      </x:c>
      <x:c r="D472" s="14" t="s">
        <x:v>92</x:v>
      </x:c>
      <x:c r="E472" s="15">
        <x:v>43621.458996794</x:v>
      </x:c>
      <x:c r="F472" t="s">
        <x:v>97</x:v>
      </x:c>
      <x:c r="G472" s="6">
        <x:v>135.835086351753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35.672</x:v>
      </x:c>
      <x:c r="S472" s="8">
        <x:v>68835.0232263223</x:v>
      </x:c>
      <x:c r="T472" s="12">
        <x:v>31554.1148111499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83360</x:v>
      </x:c>
      <x:c r="B473" s="1">
        <x:v>43644.7060131134</x:v>
      </x:c>
      <x:c r="C473" s="6">
        <x:v>23.5574990166667</x:v>
      </x:c>
      <x:c r="D473" s="14" t="s">
        <x:v>92</x:v>
      </x:c>
      <x:c r="E473" s="15">
        <x:v>43621.458996794</x:v>
      </x:c>
      <x:c r="F473" t="s">
        <x:v>97</x:v>
      </x:c>
      <x:c r="G473" s="6">
        <x:v>135.618379736941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35.691</x:v>
      </x:c>
      <x:c r="S473" s="8">
        <x:v>68867.6759564291</x:v>
      </x:c>
      <x:c r="T473" s="12">
        <x:v>31553.9768961832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83363</x:v>
      </x:c>
      <x:c r="B474" s="1">
        <x:v>43644.7060479167</x:v>
      </x:c>
      <x:c r="C474" s="6">
        <x:v>23.60760306</x:v>
      </x:c>
      <x:c r="D474" s="14" t="s">
        <x:v>92</x:v>
      </x:c>
      <x:c r="E474" s="15">
        <x:v>43621.458996794</x:v>
      </x:c>
      <x:c r="F474" t="s">
        <x:v>97</x:v>
      </x:c>
      <x:c r="G474" s="6">
        <x:v>135.629776407676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35.69</x:v>
      </x:c>
      <x:c r="S474" s="8">
        <x:v>68899.5127072827</x:v>
      </x:c>
      <x:c r="T474" s="12">
        <x:v>31549.1894428919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83368</x:v>
      </x:c>
      <x:c r="B475" s="1">
        <x:v>43644.7060826389</x:v>
      </x:c>
      <x:c r="C475" s="6">
        <x:v>23.6576101266667</x:v>
      </x:c>
      <x:c r="D475" s="14" t="s">
        <x:v>92</x:v>
      </x:c>
      <x:c r="E475" s="15">
        <x:v>43621.458996794</x:v>
      </x:c>
      <x:c r="F475" t="s">
        <x:v>97</x:v>
      </x:c>
      <x:c r="G475" s="6">
        <x:v>135.367903886781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35.713</x:v>
      </x:c>
      <x:c r="S475" s="8">
        <x:v>68939.1545773066</x:v>
      </x:c>
      <x:c r="T475" s="12">
        <x:v>31559.7662562346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83371</x:v>
      </x:c>
      <x:c r="B476" s="1">
        <x:v>43644.7061173958</x:v>
      </x:c>
      <x:c r="C476" s="6">
        <x:v>23.7076551583333</x:v>
      </x:c>
      <x:c r="D476" s="14" t="s">
        <x:v>92</x:v>
      </x:c>
      <x:c r="E476" s="15">
        <x:v>43621.458996794</x:v>
      </x:c>
      <x:c r="F476" t="s">
        <x:v>97</x:v>
      </x:c>
      <x:c r="G476" s="6">
        <x:v>135.174682582471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35.73</x:v>
      </x:c>
      <x:c r="S476" s="8">
        <x:v>68970.5341751207</x:v>
      </x:c>
      <x:c r="T476" s="12">
        <x:v>31554.7500639852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83375</x:v>
      </x:c>
      <x:c r="B477" s="1">
        <x:v>43644.7061521643</x:v>
      </x:c>
      <x:c r="C477" s="6">
        <x:v>23.7577436866667</x:v>
      </x:c>
      <x:c r="D477" s="14" t="s">
        <x:v>92</x:v>
      </x:c>
      <x:c r="E477" s="15">
        <x:v>43621.458996794</x:v>
      </x:c>
      <x:c r="F477" t="s">
        <x:v>97</x:v>
      </x:c>
      <x:c r="G477" s="6">
        <x:v>135.038462989251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35.742</x:v>
      </x:c>
      <x:c r="S477" s="8">
        <x:v>69015.1525817995</x:v>
      </x:c>
      <x:c r="T477" s="12">
        <x:v>31554.4265552753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83380</x:v>
      </x:c>
      <x:c r="B478" s="1">
        <x:v>43644.7061864236</x:v>
      </x:c>
      <x:c r="C478" s="6">
        <x:v>23.8070220966667</x:v>
      </x:c>
      <x:c r="D478" s="14" t="s">
        <x:v>92</x:v>
      </x:c>
      <x:c r="E478" s="15">
        <x:v>43621.458996794</x:v>
      </x:c>
      <x:c r="F478" t="s">
        <x:v>97</x:v>
      </x:c>
      <x:c r="G478" s="6">
        <x:v>134.845728319698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35.759</x:v>
      </x:c>
      <x:c r="S478" s="8">
        <x:v>69031.6609305499</x:v>
      </x:c>
      <x:c r="T478" s="12">
        <x:v>31555.1726983797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83384</x:v>
      </x:c>
      <x:c r="B479" s="1">
        <x:v>43644.7062211806</x:v>
      </x:c>
      <x:c r="C479" s="6">
        <x:v>23.8571260733333</x:v>
      </x:c>
      <x:c r="D479" s="14" t="s">
        <x:v>92</x:v>
      </x:c>
      <x:c r="E479" s="15">
        <x:v>43621.458996794</x:v>
      </x:c>
      <x:c r="F479" t="s">
        <x:v>97</x:v>
      </x:c>
      <x:c r="G479" s="6">
        <x:v>134.766449699932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35.766</x:v>
      </x:c>
      <x:c r="S479" s="8">
        <x:v>69073.6258453069</x:v>
      </x:c>
      <x:c r="T479" s="12">
        <x:v>31554.7200292928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83387</x:v>
      </x:c>
      <x:c r="B480" s="1">
        <x:v>43644.7062559375</x:v>
      </x:c>
      <x:c r="C480" s="6">
        <x:v>23.9071679233333</x:v>
      </x:c>
      <x:c r="D480" s="14" t="s">
        <x:v>92</x:v>
      </x:c>
      <x:c r="E480" s="15">
        <x:v>43621.458996794</x:v>
      </x:c>
      <x:c r="F480" t="s">
        <x:v>97</x:v>
      </x:c>
      <x:c r="G480" s="6">
        <x:v>134.415937349915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35.797</x:v>
      </x:c>
      <x:c r="S480" s="8">
        <x:v>69107.3083010061</x:v>
      </x:c>
      <x:c r="T480" s="12">
        <x:v>31550.4636804113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83392</x:v>
      </x:c>
      <x:c r="B481" s="1">
        <x:v>43644.706290706</x:v>
      </x:c>
      <x:c r="C481" s="6">
        <x:v>23.9572478866667</x:v>
      </x:c>
      <x:c r="D481" s="14" t="s">
        <x:v>92</x:v>
      </x:c>
      <x:c r="E481" s="15">
        <x:v>43621.458996794</x:v>
      </x:c>
      <x:c r="F481" t="s">
        <x:v>97</x:v>
      </x:c>
      <x:c r="G481" s="6">
        <x:v>134.404646194449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35.798</x:v>
      </x:c>
      <x:c r="S481" s="8">
        <x:v>69142.7719301702</x:v>
      </x:c>
      <x:c r="T481" s="12">
        <x:v>31558.6604859211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83396</x:v>
      </x:c>
      <x:c r="B482" s="1">
        <x:v>43644.7063254977</x:v>
      </x:c>
      <x:c r="C482" s="6">
        <x:v>24.0073391633333</x:v>
      </x:c>
      <x:c r="D482" s="14" t="s">
        <x:v>92</x:v>
      </x:c>
      <x:c r="E482" s="15">
        <x:v>43621.458996794</x:v>
      </x:c>
      <x:c r="F482" t="s">
        <x:v>97</x:v>
      </x:c>
      <x:c r="G482" s="6">
        <x:v>134.359491367195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35.802</x:v>
      </x:c>
      <x:c r="S482" s="8">
        <x:v>69170.5728579923</x:v>
      </x:c>
      <x:c r="T482" s="12">
        <x:v>31555.8759076443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83399</x:v>
      </x:c>
      <x:c r="B483" s="1">
        <x:v>43644.7063603009</x:v>
      </x:c>
      <x:c r="C483" s="6">
        <x:v>24.0574277133333</x:v>
      </x:c>
      <x:c r="D483" s="14" t="s">
        <x:v>92</x:v>
      </x:c>
      <x:c r="E483" s="15">
        <x:v>43621.458996794</x:v>
      </x:c>
      <x:c r="F483" t="s">
        <x:v>97</x:v>
      </x:c>
      <x:c r="G483" s="6">
        <x:v>134.077628314981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35.827</x:v>
      </x:c>
      <x:c r="S483" s="8">
        <x:v>69203.8424935603</x:v>
      </x:c>
      <x:c r="T483" s="12">
        <x:v>31552.2921359694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83404</x:v>
      </x:c>
      <x:c r="B484" s="1">
        <x:v>43644.7063951042</x:v>
      </x:c>
      <x:c r="C484" s="6">
        <x:v>24.1075832</x:v>
      </x:c>
      <x:c r="D484" s="14" t="s">
        <x:v>92</x:v>
      </x:c>
      <x:c r="E484" s="15">
        <x:v>43621.458996794</x:v>
      </x:c>
      <x:c r="F484" t="s">
        <x:v>97</x:v>
      </x:c>
      <x:c r="G484" s="6">
        <x:v>133.976307056535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35.836</x:v>
      </x:c>
      <x:c r="S484" s="8">
        <x:v>69240.2714413607</x:v>
      </x:c>
      <x:c r="T484" s="12">
        <x:v>31554.7180137785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83407</x:v>
      </x:c>
      <x:c r="B485" s="1">
        <x:v>43644.7064299769</x:v>
      </x:c>
      <x:c r="C485" s="6">
        <x:v>24.1577692033333</x:v>
      </x:c>
      <x:c r="D485" s="14" t="s">
        <x:v>92</x:v>
      </x:c>
      <x:c r="E485" s="15">
        <x:v>43621.458996794</x:v>
      </x:c>
      <x:c r="F485" t="s">
        <x:v>97</x:v>
      </x:c>
      <x:c r="G485" s="6">
        <x:v>133.830093531893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35.849</x:v>
      </x:c>
      <x:c r="S485" s="8">
        <x:v>69266.5253094234</x:v>
      </x:c>
      <x:c r="T485" s="12">
        <x:v>31553.274640406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83411</x:v>
      </x:c>
      <x:c r="B486" s="1">
        <x:v>43644.7064641551</x:v>
      </x:c>
      <x:c r="C486" s="6">
        <x:v>24.2069936183333</x:v>
      </x:c>
      <x:c r="D486" s="14" t="s">
        <x:v>92</x:v>
      </x:c>
      <x:c r="E486" s="15">
        <x:v>43621.458996794</x:v>
      </x:c>
      <x:c r="F486" t="s">
        <x:v>97</x:v>
      </x:c>
      <x:c r="G486" s="6">
        <x:v>133.605470796968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35.869</x:v>
      </x:c>
      <x:c r="S486" s="8">
        <x:v>69303.5837787012</x:v>
      </x:c>
      <x:c r="T486" s="12">
        <x:v>31551.6806767663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83416</x:v>
      </x:c>
      <x:c r="B487" s="1">
        <x:v>43644.7064989583</x:v>
      </x:c>
      <x:c r="C487" s="6">
        <x:v>24.2571006216667</x:v>
      </x:c>
      <x:c r="D487" s="14" t="s">
        <x:v>92</x:v>
      </x:c>
      <x:c r="E487" s="15">
        <x:v>43621.458996794</x:v>
      </x:c>
      <x:c r="F487" t="s">
        <x:v>97</x:v>
      </x:c>
      <x:c r="G487" s="6">
        <x:v>133.437258703732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35.884</x:v>
      </x:c>
      <x:c r="S487" s="8">
        <x:v>69334.6585782567</x:v>
      </x:c>
      <x:c r="T487" s="12">
        <x:v>31558.3113828112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83419</x:v>
      </x:c>
      <x:c r="B488" s="1">
        <x:v>43644.7065337616</x:v>
      </x:c>
      <x:c r="C488" s="6">
        <x:v>24.3072044616667</x:v>
      </x:c>
      <x:c r="D488" s="14" t="s">
        <x:v>92</x:v>
      </x:c>
      <x:c r="E488" s="15">
        <x:v>43621.458996794</x:v>
      </x:c>
      <x:c r="F488" t="s">
        <x:v>97</x:v>
      </x:c>
      <x:c r="G488" s="6">
        <x:v>133.302846072198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35.896</x:v>
      </x:c>
      <x:c r="S488" s="8">
        <x:v>69366.4072197783</x:v>
      </x:c>
      <x:c r="T488" s="12">
        <x:v>31554.2987612699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83423</x:v>
      </x:c>
      <x:c r="B489" s="1">
        <x:v>43644.7065685532</x:v>
      </x:c>
      <x:c r="C489" s="6">
        <x:v>24.3573402266667</x:v>
      </x:c>
      <x:c r="D489" s="14" t="s">
        <x:v>92</x:v>
      </x:c>
      <x:c r="E489" s="15">
        <x:v>43621.458996794</x:v>
      </x:c>
      <x:c r="F489" t="s">
        <x:v>97</x:v>
      </x:c>
      <x:c r="G489" s="6">
        <x:v>133.325238493352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35.894</x:v>
      </x:c>
      <x:c r="S489" s="8">
        <x:v>69398.0463464032</x:v>
      </x:c>
      <x:c r="T489" s="12">
        <x:v>31550.5684802286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83427</x:v>
      </x:c>
      <x:c r="B490" s="1">
        <x:v>43644.7066033565</x:v>
      </x:c>
      <x:c r="C490" s="6">
        <x:v>24.407435725</x:v>
      </x:c>
      <x:c r="D490" s="14" t="s">
        <x:v>92</x:v>
      </x:c>
      <x:c r="E490" s="15">
        <x:v>43621.458996794</x:v>
      </x:c>
      <x:c r="F490" t="s">
        <x:v>97</x:v>
      </x:c>
      <x:c r="G490" s="6">
        <x:v>132.967423794075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35.926</x:v>
      </x:c>
      <x:c r="S490" s="8">
        <x:v>69434.0279556271</x:v>
      </x:c>
      <x:c r="T490" s="12">
        <x:v>31554.3122984294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83432</x:v>
      </x:c>
      <x:c r="B491" s="1">
        <x:v>43644.7066381597</x:v>
      </x:c>
      <x:c r="C491" s="6">
        <x:v>24.4575259733333</x:v>
      </x:c>
      <x:c r="D491" s="14" t="s">
        <x:v>92</x:v>
      </x:c>
      <x:c r="E491" s="15">
        <x:v>43621.458996794</x:v>
      </x:c>
      <x:c r="F491" t="s">
        <x:v>97</x:v>
      </x:c>
      <x:c r="G491" s="6">
        <x:v>132.822343849687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35.939</x:v>
      </x:c>
      <x:c r="S491" s="8">
        <x:v>69466.9125309979</x:v>
      </x:c>
      <x:c r="T491" s="12">
        <x:v>31556.5450723345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83436</x:v>
      </x:c>
      <x:c r="B492" s="1">
        <x:v>43644.7066729167</x:v>
      </x:c>
      <x:c r="C492" s="6">
        <x:v>24.507629835</x:v>
      </x:c>
      <x:c r="D492" s="14" t="s">
        <x:v>92</x:v>
      </x:c>
      <x:c r="E492" s="15">
        <x:v>43621.458996794</x:v>
      </x:c>
      <x:c r="F492" t="s">
        <x:v>97</x:v>
      </x:c>
      <x:c r="G492" s="6">
        <x:v>132.766587209643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35.944</x:v>
      </x:c>
      <x:c r="S492" s="8">
        <x:v>69495.2819930115</x:v>
      </x:c>
      <x:c r="T492" s="12">
        <x:v>31555.2866690271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83440</x:v>
      </x:c>
      <x:c r="B493" s="1">
        <x:v>43644.7067077546</x:v>
      </x:c>
      <x:c r="C493" s="6">
        <x:v>24.5577853816667</x:v>
      </x:c>
      <x:c r="D493" s="14" t="s">
        <x:v>92</x:v>
      </x:c>
      <x:c r="E493" s="15">
        <x:v>43621.458996794</x:v>
      </x:c>
      <x:c r="F493" t="s">
        <x:v>97</x:v>
      </x:c>
      <x:c r="G493" s="6">
        <x:v>132.488164530268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35.969</x:v>
      </x:c>
      <x:c r="S493" s="8">
        <x:v>69533.9925907605</x:v>
      </x:c>
      <x:c r="T493" s="12">
        <x:v>31550.4822138301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83444</x:v>
      </x:c>
      <x:c r="B494" s="1">
        <x:v>43644.7067420139</x:v>
      </x:c>
      <x:c r="C494" s="6">
        <x:v>24.60710766</x:v>
      </x:c>
      <x:c r="D494" s="14" t="s">
        <x:v>92</x:v>
      </x:c>
      <x:c r="E494" s="15">
        <x:v>43621.458996794</x:v>
      </x:c>
      <x:c r="F494" t="s">
        <x:v>97</x:v>
      </x:c>
      <x:c r="G494" s="6">
        <x:v>132.465916639512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35.971</x:v>
      </x:c>
      <x:c r="S494" s="8">
        <x:v>69564.2698730968</x:v>
      </x:c>
      <x:c r="T494" s="12">
        <x:v>31554.6219780783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83447</x:v>
      </x:c>
      <x:c r="B495" s="1">
        <x:v>43644.7067768171</x:v>
      </x:c>
      <x:c r="C495" s="6">
        <x:v>24.65719855</x:v>
      </x:c>
      <x:c r="D495" s="14" t="s">
        <x:v>92</x:v>
      </x:c>
      <x:c r="E495" s="15">
        <x:v>43621.458996794</x:v>
      </x:c>
      <x:c r="F495" t="s">
        <x:v>97</x:v>
      </x:c>
      <x:c r="G495" s="6">
        <x:v>132.388079224086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35.978</x:v>
      </x:c>
      <x:c r="S495" s="8">
        <x:v>69593.443349742</x:v>
      </x:c>
      <x:c r="T495" s="12">
        <x:v>31549.2535039403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83451</x:v>
      </x:c>
      <x:c r="B496" s="1">
        <x:v>43644.7068116088</x:v>
      </x:c>
      <x:c r="C496" s="6">
        <x:v>24.70730396</x:v>
      </x:c>
      <x:c r="D496" s="14" t="s">
        <x:v>92</x:v>
      </x:c>
      <x:c r="E496" s="15">
        <x:v>43621.458996794</x:v>
      </x:c>
      <x:c r="F496" t="s">
        <x:v>97</x:v>
      </x:c>
      <x:c r="G496" s="6">
        <x:v>132.066109650048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36.007</x:v>
      </x:c>
      <x:c r="S496" s="8">
        <x:v>69626.5713214814</x:v>
      </x:c>
      <x:c r="T496" s="12">
        <x:v>31552.920400154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83456</x:v>
      </x:c>
      <x:c r="B497" s="1">
        <x:v>43644.706846412</x:v>
      </x:c>
      <x:c r="C497" s="6">
        <x:v>24.7574579583333</x:v>
      </x:c>
      <x:c r="D497" s="14" t="s">
        <x:v>92</x:v>
      </x:c>
      <x:c r="E497" s="15">
        <x:v>43621.458996794</x:v>
      </x:c>
      <x:c r="F497" t="s">
        <x:v>97</x:v>
      </x:c>
      <x:c r="G497" s="6">
        <x:v>131.933115899481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36.019</x:v>
      </x:c>
      <x:c r="S497" s="8">
        <x:v>69669.9652643578</x:v>
      </x:c>
      <x:c r="T497" s="12">
        <x:v>31554.1390086579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83460</x:v>
      </x:c>
      <x:c r="B498" s="1">
        <x:v>43644.7068812153</x:v>
      </x:c>
      <x:c r="C498" s="6">
        <x:v>24.8075671766667</x:v>
      </x:c>
      <x:c r="D498" s="14" t="s">
        <x:v>92</x:v>
      </x:c>
      <x:c r="E498" s="15">
        <x:v>43621.458996794</x:v>
      </x:c>
      <x:c r="F498" t="s">
        <x:v>97</x:v>
      </x:c>
      <x:c r="G498" s="6">
        <x:v>131.888815167344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36.023</x:v>
      </x:c>
      <x:c r="S498" s="8">
        <x:v>69692.3443622854</x:v>
      </x:c>
      <x:c r="T498" s="12">
        <x:v>31554.0001687526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83463</x:v>
      </x:c>
      <x:c r="B499" s="1">
        <x:v>43644.7069160069</x:v>
      </x:c>
      <x:c r="C499" s="6">
        <x:v>24.8576490933333</x:v>
      </x:c>
      <x:c r="D499" s="14" t="s">
        <x:v>92</x:v>
      </x:c>
      <x:c r="E499" s="15">
        <x:v>43621.458996794</x:v>
      </x:c>
      <x:c r="F499" t="s">
        <x:v>97</x:v>
      </x:c>
      <x:c r="G499" s="6">
        <x:v>131.711764630076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36.039</x:v>
      </x:c>
      <x:c r="S499" s="8">
        <x:v>69732.9178210102</x:v>
      </x:c>
      <x:c r="T499" s="12">
        <x:v>31555.4380083853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83468</x:v>
      </x:c>
      <x:c r="B500" s="1">
        <x:v>43644.7069508102</x:v>
      </x:c>
      <x:c r="C500" s="6">
        <x:v>24.9077822466667</x:v>
      </x:c>
      <x:c r="D500" s="14" t="s">
        <x:v>92</x:v>
      </x:c>
      <x:c r="E500" s="15">
        <x:v>43621.458996794</x:v>
      </x:c>
      <x:c r="F500" t="s">
        <x:v>97</x:v>
      </x:c>
      <x:c r="G500" s="6">
        <x:v>131.490793780341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36.059</x:v>
      </x:c>
      <x:c r="S500" s="8">
        <x:v>69766.3729079893</x:v>
      </x:c>
      <x:c r="T500" s="12">
        <x:v>31550.4999737416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83472</x:v>
      </x:c>
      <x:c r="B501" s="1">
        <x:v>43644.7069849884</x:v>
      </x:c>
      <x:c r="C501" s="6">
        <x:v>24.9570073016667</x:v>
      </x:c>
      <x:c r="D501" s="14" t="s">
        <x:v>92</x:v>
      </x:c>
      <x:c r="E501" s="15">
        <x:v>43621.458996794</x:v>
      </x:c>
      <x:c r="F501" t="s">
        <x:v>97</x:v>
      </x:c>
      <x:c r="G501" s="6">
        <x:v>131.380450722439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36.069</x:v>
      </x:c>
      <x:c r="S501" s="8">
        <x:v>69793.5104280458</x:v>
      </x:c>
      <x:c r="T501" s="12">
        <x:v>31556.7439382988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83475</x:v>
      </x:c>
      <x:c r="B502" s="1">
        <x:v>43644.7070197917</x:v>
      </x:c>
      <x:c r="C502" s="6">
        <x:v>25.007110195</x:v>
      </x:c>
      <x:c r="D502" s="14" t="s">
        <x:v>92</x:v>
      </x:c>
      <x:c r="E502" s="15">
        <x:v>43621.458996794</x:v>
      </x:c>
      <x:c r="F502" t="s">
        <x:v>97</x:v>
      </x:c>
      <x:c r="G502" s="6">
        <x:v>131.204098875737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36.085</x:v>
      </x:c>
      <x:c r="S502" s="8">
        <x:v>69825.7304133918</x:v>
      </x:c>
      <x:c r="T502" s="12">
        <x:v>31550.0005639591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83480</x:v>
      </x:c>
      <x:c r="B503" s="1">
        <x:v>43644.7070545486</x:v>
      </x:c>
      <x:c r="C503" s="6">
        <x:v>25.0571546366667</x:v>
      </x:c>
      <x:c r="D503" s="14" t="s">
        <x:v>92</x:v>
      </x:c>
      <x:c r="E503" s="15">
        <x:v>43621.458996794</x:v>
      </x:c>
      <x:c r="F503" t="s">
        <x:v>97</x:v>
      </x:c>
      <x:c r="G503" s="6">
        <x:v>131.049989626737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36.099</x:v>
      </x:c>
      <x:c r="S503" s="8">
        <x:v>69866.773452186</x:v>
      </x:c>
      <x:c r="T503" s="12">
        <x:v>31549.7672724076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83483</x:v>
      </x:c>
      <x:c r="B504" s="1">
        <x:v>43644.7070893171</x:v>
      </x:c>
      <x:c r="C504" s="6">
        <x:v>25.1072485566667</x:v>
      </x:c>
      <x:c r="D504" s="14" t="s">
        <x:v>92</x:v>
      </x:c>
      <x:c r="E504" s="15">
        <x:v>43621.458996794</x:v>
      </x:c>
      <x:c r="F504" t="s">
        <x:v>97</x:v>
      </x:c>
      <x:c r="G504" s="6">
        <x:v>130.994995470511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36.104</x:v>
      </x:c>
      <x:c r="S504" s="8">
        <x:v>69898.1756362957</x:v>
      </x:c>
      <x:c r="T504" s="12">
        <x:v>31547.9338044672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83488</x:v>
      </x:c>
      <x:c r="B505" s="1">
        <x:v>43644.7071241551</x:v>
      </x:c>
      <x:c r="C505" s="6">
        <x:v>25.1573544683333</x:v>
      </x:c>
      <x:c r="D505" s="14" t="s">
        <x:v>92</x:v>
      </x:c>
      <x:c r="E505" s="15">
        <x:v>43621.458996794</x:v>
      </x:c>
      <x:c r="F505" t="s">
        <x:v>97</x:v>
      </x:c>
      <x:c r="G505" s="6">
        <x:v>130.720378223858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36.129</x:v>
      </x:c>
      <x:c r="S505" s="8">
        <x:v>69926.7318123359</x:v>
      </x:c>
      <x:c r="T505" s="12">
        <x:v>31549.4728972108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83491</x:v>
      </x:c>
      <x:c r="B506" s="1">
        <x:v>43644.707158912</x:v>
      </x:c>
      <x:c r="C506" s="6">
        <x:v>25.2074584016667</x:v>
      </x:c>
      <x:c r="D506" s="14" t="s">
        <x:v>92</x:v>
      </x:c>
      <x:c r="E506" s="15">
        <x:v>43621.458996794</x:v>
      </x:c>
      <x:c r="F506" t="s">
        <x:v>97</x:v>
      </x:c>
      <x:c r="G506" s="6">
        <x:v>130.742325944829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36.127</x:v>
      </x:c>
      <x:c r="S506" s="8">
        <x:v>69958.2967639806</x:v>
      </x:c>
      <x:c r="T506" s="12">
        <x:v>31548.0480446375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83495</x:v>
      </x:c>
      <x:c r="B507" s="1">
        <x:v>43644.7071937153</x:v>
      </x:c>
      <x:c r="C507" s="6">
        <x:v>25.2575402816667</x:v>
      </x:c>
      <x:c r="D507" s="14" t="s">
        <x:v>92</x:v>
      </x:c>
      <x:c r="E507" s="15">
        <x:v>43621.458996794</x:v>
      </x:c>
      <x:c r="F507" t="s">
        <x:v>97</x:v>
      </x:c>
      <x:c r="G507" s="6">
        <x:v>130.501107806114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36.149</x:v>
      </x:c>
      <x:c r="S507" s="8">
        <x:v>70000.6030957617</x:v>
      </x:c>
      <x:c r="T507" s="12">
        <x:v>31551.9568014607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83500</x:v>
      </x:c>
      <x:c r="B508" s="1">
        <x:v>43644.7072285069</x:v>
      </x:c>
      <x:c r="C508" s="6">
        <x:v>25.3076359566667</x:v>
      </x:c>
      <x:c r="D508" s="14" t="s">
        <x:v>92</x:v>
      </x:c>
      <x:c r="E508" s="15">
        <x:v>43621.458996794</x:v>
      </x:c>
      <x:c r="F508" t="s">
        <x:v>97</x:v>
      </x:c>
      <x:c r="G508" s="6">
        <x:v>130.325961763598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36.165</x:v>
      </x:c>
      <x:c r="S508" s="8">
        <x:v>70026.1989549354</x:v>
      </x:c>
      <x:c r="T508" s="12">
        <x:v>31549.7359875785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83503</x:v>
      </x:c>
      <x:c r="B509" s="1">
        <x:v>43644.7072633102</x:v>
      </x:c>
      <x:c r="C509" s="6">
        <x:v>25.3577921283333</x:v>
      </x:c>
      <x:c r="D509" s="14" t="s">
        <x:v>92</x:v>
      </x:c>
      <x:c r="E509" s="15">
        <x:v>43621.458996794</x:v>
      </x:c>
      <x:c r="F509" t="s">
        <x:v>97</x:v>
      </x:c>
      <x:c r="G509" s="6">
        <x:v>130.129209021151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36.183</x:v>
      </x:c>
      <x:c r="S509" s="8">
        <x:v>70061.3414865531</x:v>
      </x:c>
      <x:c r="T509" s="12">
        <x:v>31550.164415845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83507</x:v>
      </x:c>
      <x:c r="B510" s="1">
        <x:v>43644.7072975347</x:v>
      </x:c>
      <x:c r="C510" s="6">
        <x:v>25.4070562016667</x:v>
      </x:c>
      <x:c r="D510" s="14" t="s">
        <x:v>92</x:v>
      </x:c>
      <x:c r="E510" s="15">
        <x:v>43621.458996794</x:v>
      </x:c>
      <x:c r="F510" t="s">
        <x:v>97</x:v>
      </x:c>
      <x:c r="G510" s="6">
        <x:v>130.063692088986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36.189</x:v>
      </x:c>
      <x:c r="S510" s="8">
        <x:v>70090.6068945556</x:v>
      </x:c>
      <x:c r="T510" s="12">
        <x:v>31551.5892029593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83511</x:v>
      </x:c>
      <x:c r="B511" s="1">
        <x:v>43644.7073322917</x:v>
      </x:c>
      <x:c r="C511" s="6">
        <x:v>25.45711184</x:v>
      </x:c>
      <x:c r="D511" s="14" t="s">
        <x:v>92</x:v>
      </x:c>
      <x:c r="E511" s="15">
        <x:v>43621.458996794</x:v>
      </x:c>
      <x:c r="F511" t="s">
        <x:v>97</x:v>
      </x:c>
      <x:c r="G511" s="6">
        <x:v>129.791066438878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36.214</x:v>
      </x:c>
      <x:c r="S511" s="8">
        <x:v>70135.3638217119</x:v>
      </x:c>
      <x:c r="T511" s="12">
        <x:v>31555.6812757586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83516</x:v>
      </x:c>
      <x:c r="B512" s="1">
        <x:v>43644.7073670486</x:v>
      </x:c>
      <x:c r="C512" s="6">
        <x:v>25.5071822066667</x:v>
      </x:c>
      <x:c r="D512" s="14" t="s">
        <x:v>92</x:v>
      </x:c>
      <x:c r="E512" s="15">
        <x:v>43621.458996794</x:v>
      </x:c>
      <x:c r="F512" t="s">
        <x:v>97</x:v>
      </x:c>
      <x:c r="G512" s="6">
        <x:v>129.780173527125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36.215</x:v>
      </x:c>
      <x:c r="S512" s="8">
        <x:v>70161.4606517272</x:v>
      </x:c>
      <x:c r="T512" s="12">
        <x:v>31547.244486935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83519</x:v>
      </x:c>
      <x:c r="B513" s="1">
        <x:v>43644.7074018518</x:v>
      </x:c>
      <x:c r="C513" s="6">
        <x:v>25.5572614416667</x:v>
      </x:c>
      <x:c r="D513" s="14" t="s">
        <x:v>92</x:v>
      </x:c>
      <x:c r="E513" s="15">
        <x:v>43621.458996794</x:v>
      </x:c>
      <x:c r="F513" t="s">
        <x:v>97</x:v>
      </x:c>
      <x:c r="G513" s="6">
        <x:v>129.529893240794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36.238</x:v>
      </x:c>
      <x:c r="S513" s="8">
        <x:v>70201.3128939386</x:v>
      </x:c>
      <x:c r="T513" s="12">
        <x:v>31548.3198614007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83523</x:v>
      </x:c>
      <x:c r="B514" s="1">
        <x:v>43644.7074366088</x:v>
      </x:c>
      <x:c r="C514" s="6">
        <x:v>25.60733393</x:v>
      </x:c>
      <x:c r="D514" s="14" t="s">
        <x:v>92</x:v>
      </x:c>
      <x:c r="E514" s="15">
        <x:v>43621.458996794</x:v>
      </x:c>
      <x:c r="F514" t="s">
        <x:v>97</x:v>
      </x:c>
      <x:c r="G514" s="6">
        <x:v>129.421228965921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36.248</x:v>
      </x:c>
      <x:c r="S514" s="8">
        <x:v>70229.865873414</x:v>
      </x:c>
      <x:c r="T514" s="12">
        <x:v>31553.0040795578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83527</x:v>
      </x:c>
      <x:c r="B515" s="1">
        <x:v>43644.7074714931</x:v>
      </x:c>
      <x:c r="C515" s="6">
        <x:v>25.65754777</x:v>
      </x:c>
      <x:c r="D515" s="14" t="s">
        <x:v>92</x:v>
      </x:c>
      <x:c r="E515" s="15">
        <x:v>43621.458996794</x:v>
      </x:c>
      <x:c r="F515" t="s">
        <x:v>97</x:v>
      </x:c>
      <x:c r="G515" s="6">
        <x:v>129.193335630024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36.269</x:v>
      </x:c>
      <x:c r="S515" s="8">
        <x:v>70268.8035563914</x:v>
      </x:c>
      <x:c r="T515" s="12">
        <x:v>31548.5020138548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83532</x:v>
      </x:c>
      <x:c r="B516" s="1">
        <x:v>43644.70750625</x:v>
      </x:c>
      <x:c r="C516" s="6">
        <x:v>25.7076166116667</x:v>
      </x:c>
      <x:c r="D516" s="14" t="s">
        <x:v>92</x:v>
      </x:c>
      <x:c r="E516" s="15">
        <x:v>43621.458996794</x:v>
      </x:c>
      <x:c r="F516" t="s">
        <x:v>97</x:v>
      </x:c>
      <x:c r="G516" s="6">
        <x:v>129.019976393851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36.285</x:v>
      </x:c>
      <x:c r="S516" s="8">
        <x:v>70301.2001497388</x:v>
      </x:c>
      <x:c r="T516" s="12">
        <x:v>31549.1212218871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83535</x:v>
      </x:c>
      <x:c r="B517" s="1">
        <x:v>43644.7075410069</x:v>
      </x:c>
      <x:c r="C517" s="6">
        <x:v>25.7576464133333</x:v>
      </x:c>
      <x:c r="D517" s="14" t="s">
        <x:v>92</x:v>
      </x:c>
      <x:c r="E517" s="15">
        <x:v>43621.458996794</x:v>
      </x:c>
      <x:c r="F517" t="s">
        <x:v>97</x:v>
      </x:c>
      <x:c r="G517" s="6">
        <x:v>128.965850109217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36.29</x:v>
      </x:c>
      <x:c r="S517" s="8">
        <x:v>70330.6729852932</x:v>
      </x:c>
      <x:c r="T517" s="12">
        <x:v>31552.5182682173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83539</x:v>
      </x:c>
      <x:c r="B518" s="1">
        <x:v>43644.7075758102</x:v>
      </x:c>
      <x:c r="C518" s="6">
        <x:v>25.8078007566667</x:v>
      </x:c>
      <x:c r="D518" s="14" t="s">
        <x:v>92</x:v>
      </x:c>
      <x:c r="E518" s="15">
        <x:v>43621.458996794</x:v>
      </x:c>
      <x:c r="F518" t="s">
        <x:v>97</x:v>
      </x:c>
      <x:c r="G518" s="6">
        <x:v>128.717165994167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36.313</x:v>
      </x:c>
      <x:c r="S518" s="8">
        <x:v>70362.2637377248</x:v>
      </x:c>
      <x:c r="T518" s="12">
        <x:v>31545.1164509432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83543</x:v>
      </x:c>
      <x:c r="B519" s="1">
        <x:v>43644.7076100347</x:v>
      </x:c>
      <x:c r="C519" s="6">
        <x:v>25.857024795</x:v>
      </x:c>
      <x:c r="D519" s="14" t="s">
        <x:v>92</x:v>
      </x:c>
      <x:c r="E519" s="15">
        <x:v>43621.458996794</x:v>
      </x:c>
      <x:c r="F519" t="s">
        <x:v>97</x:v>
      </x:c>
      <x:c r="G519" s="6">
        <x:v>128.63078129853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36.321</x:v>
      </x:c>
      <x:c r="S519" s="8">
        <x:v>70402.4516504157</x:v>
      </x:c>
      <x:c r="T519" s="12">
        <x:v>31557.0975179198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83547</x:v>
      </x:c>
      <x:c r="B520" s="1">
        <x:v>43644.7076447917</x:v>
      </x:c>
      <x:c r="C520" s="6">
        <x:v>25.9070934766667</x:v>
      </x:c>
      <x:c r="D520" s="14" t="s">
        <x:v>92</x:v>
      </x:c>
      <x:c r="E520" s="15">
        <x:v>43621.458996794</x:v>
      </x:c>
      <x:c r="F520" t="s">
        <x:v>97</x:v>
      </x:c>
      <x:c r="G520" s="6">
        <x:v>128.436630675317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36.339</x:v>
      </x:c>
      <x:c r="S520" s="8">
        <x:v>70434.605132255</x:v>
      </x:c>
      <x:c r="T520" s="12">
        <x:v>31549.6173039999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83551</x:v>
      </x:c>
      <x:c r="B521" s="1">
        <x:v>43644.7076796296</x:v>
      </x:c>
      <x:c r="C521" s="6">
        <x:v>25.9572838433333</x:v>
      </x:c>
      <x:c r="D521" s="14" t="s">
        <x:v>92</x:v>
      </x:c>
      <x:c r="E521" s="15">
        <x:v>43621.458996794</x:v>
      </x:c>
      <x:c r="F521" t="s">
        <x:v>97</x:v>
      </x:c>
      <x:c r="G521" s="6">
        <x:v>128.296595577911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36.352</x:v>
      </x:c>
      <x:c r="S521" s="8">
        <x:v>70474.1094820578</x:v>
      </x:c>
      <x:c r="T521" s="12">
        <x:v>31551.3720696217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83556</x:v>
      </x:c>
      <x:c r="B522" s="1">
        <x:v>43644.7077144329</x:v>
      </x:c>
      <x:c r="C522" s="6">
        <x:v>26.007394495</x:v>
      </x:c>
      <x:c r="D522" s="14" t="s">
        <x:v>92</x:v>
      </x:c>
      <x:c r="E522" s="15">
        <x:v>43621.458996794</x:v>
      </x:c>
      <x:c r="F522" t="s">
        <x:v>97</x:v>
      </x:c>
      <x:c r="G522" s="6">
        <x:v>128.19973884964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36.361</x:v>
      </x:c>
      <x:c r="S522" s="8">
        <x:v>70509.6581510892</x:v>
      </x:c>
      <x:c r="T522" s="12">
        <x:v>31546.4388010544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83559</x:v>
      </x:c>
      <x:c r="B523" s="1">
        <x:v>43644.7077491898</x:v>
      </x:c>
      <x:c r="C523" s="6">
        <x:v>26.0574553666667</x:v>
      </x:c>
      <x:c r="D523" s="14" t="s">
        <x:v>92</x:v>
      </x:c>
      <x:c r="E523" s="15">
        <x:v>43621.458996794</x:v>
      </x:c>
      <x:c r="F523" t="s">
        <x:v>97</x:v>
      </x:c>
      <x:c r="G523" s="6">
        <x:v>127.995506687253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36.38</x:v>
      </x:c>
      <x:c r="S523" s="8">
        <x:v>70534.786719205</x:v>
      </x:c>
      <x:c r="T523" s="12">
        <x:v>31545.6075691841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83564</x:v>
      </x:c>
      <x:c r="B524" s="1">
        <x:v>43644.7077839931</x:v>
      </x:c>
      <x:c r="C524" s="6">
        <x:v>26.1075239683333</x:v>
      </x:c>
      <x:c r="D524" s="14" t="s">
        <x:v>92</x:v>
      </x:c>
      <x:c r="E524" s="15">
        <x:v>43621.458996794</x:v>
      </x:c>
      <x:c r="F524" t="s">
        <x:v>97</x:v>
      </x:c>
      <x:c r="G524" s="6">
        <x:v>127.813051856228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36.397</x:v>
      </x:c>
      <x:c r="S524" s="8">
        <x:v>70568.48879287</x:v>
      </x:c>
      <x:c r="T524" s="12">
        <x:v>31550.4992327981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83567</x:v>
      </x:c>
      <x:c r="B525" s="1">
        <x:v>43644.707818831</x:v>
      </x:c>
      <x:c r="C525" s="6">
        <x:v>26.1577056416667</x:v>
      </x:c>
      <x:c r="D525" s="14" t="s">
        <x:v>92</x:v>
      </x:c>
      <x:c r="E525" s="15">
        <x:v>43621.458996794</x:v>
      </x:c>
      <x:c r="F525" t="s">
        <x:v>97</x:v>
      </x:c>
      <x:c r="G525" s="6">
        <x:v>127.737999908956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36.404</x:v>
      </x:c>
      <x:c r="S525" s="8">
        <x:v>70602.9641002307</x:v>
      </x:c>
      <x:c r="T525" s="12">
        <x:v>31553.1756077647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83571</x:v>
      </x:c>
      <x:c r="B526" s="1">
        <x:v>43644.707853588</x:v>
      </x:c>
      <x:c r="C526" s="6">
        <x:v>26.2077961816667</x:v>
      </x:c>
      <x:c r="D526" s="14" t="s">
        <x:v>92</x:v>
      </x:c>
      <x:c r="E526" s="15">
        <x:v>43621.458996794</x:v>
      </x:c>
      <x:c r="F526" t="s">
        <x:v>97</x:v>
      </x:c>
      <x:c r="G526" s="6">
        <x:v>127.502412386725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36.426</x:v>
      </x:c>
      <x:c r="S526" s="8">
        <x:v>70642.6998060478</x:v>
      </x:c>
      <x:c r="T526" s="12">
        <x:v>31544.6561861095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83576</x:v>
      </x:c>
      <x:c r="B527" s="1">
        <x:v>43644.7078878472</x:v>
      </x:c>
      <x:c r="C527" s="6">
        <x:v>26.2570995066667</x:v>
      </x:c>
      <x:c r="D527" s="14" t="s">
        <x:v>92</x:v>
      </x:c>
      <x:c r="E527" s="15">
        <x:v>43621.458996794</x:v>
      </x:c>
      <x:c r="F527" t="s">
        <x:v>97</x:v>
      </x:c>
      <x:c r="G527" s="6">
        <x:v>127.37409526656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36.438</x:v>
      </x:c>
      <x:c r="S527" s="8">
        <x:v>70669.7187708073</x:v>
      </x:c>
      <x:c r="T527" s="12">
        <x:v>31551.9979258126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83579</x:v>
      </x:c>
      <x:c r="B528" s="1">
        <x:v>43644.7079226505</x:v>
      </x:c>
      <x:c r="C528" s="6">
        <x:v>26.3072201833333</x:v>
      </x:c>
      <x:c r="D528" s="14" t="s">
        <x:v>92</x:v>
      </x:c>
      <x:c r="E528" s="15">
        <x:v>43621.458996794</x:v>
      </x:c>
      <x:c r="F528" t="s">
        <x:v>97</x:v>
      </x:c>
      <x:c r="G528" s="6">
        <x:v>127.128518617468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36.461</x:v>
      </x:c>
      <x:c r="S528" s="8">
        <x:v>70707.2287597489</x:v>
      </x:c>
      <x:c r="T528" s="12">
        <x:v>31553.8227945895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83583</x:v>
      </x:c>
      <x:c r="B529" s="1">
        <x:v>43644.7079575231</x:v>
      </x:c>
      <x:c r="C529" s="6">
        <x:v>26.35744017</x:v>
      </x:c>
      <x:c r="D529" s="14" t="s">
        <x:v>92</x:v>
      </x:c>
      <x:c r="E529" s="15">
        <x:v>43621.458996794</x:v>
      </x:c>
      <x:c r="F529" t="s">
        <x:v>97</x:v>
      </x:c>
      <x:c r="G529" s="6">
        <x:v>127.021895311875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36.471</x:v>
      </x:c>
      <x:c r="S529" s="8">
        <x:v>70752.9976605133</x:v>
      </x:c>
      <x:c r="T529" s="12">
        <x:v>31549.5815782288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83587</x:v>
      </x:c>
      <x:c r="B530" s="1">
        <x:v>43644.7079923611</x:v>
      </x:c>
      <x:c r="C530" s="6">
        <x:v>26.4076039833333</x:v>
      </x:c>
      <x:c r="D530" s="14" t="s">
        <x:v>92</x:v>
      </x:c>
      <x:c r="E530" s="15">
        <x:v>43621.458996794</x:v>
      </x:c>
      <x:c r="F530" t="s">
        <x:v>97</x:v>
      </x:c>
      <x:c r="G530" s="6">
        <x:v>126.883419903598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36.484</x:v>
      </x:c>
      <x:c r="S530" s="8">
        <x:v>70777.2436297051</x:v>
      </x:c>
      <x:c r="T530" s="12">
        <x:v>31554.225640329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83591</x:v>
      </x:c>
      <x:c r="B531" s="1">
        <x:v>43644.7080271644</x:v>
      </x:c>
      <x:c r="C531" s="6">
        <x:v>26.4576913833333</x:v>
      </x:c>
      <x:c r="D531" s="14" t="s">
        <x:v>92</x:v>
      </x:c>
      <x:c r="E531" s="15">
        <x:v>43621.458996794</x:v>
      </x:c>
      <x:c r="F531" t="s">
        <x:v>97</x:v>
      </x:c>
      <x:c r="G531" s="6">
        <x:v>126.80891930462</x:v>
      </x:c>
      <x:c r="H531" t="s">
        <x:v>98</x:v>
      </x:c>
      <x:c r="I531" s="6">
        <x:v>22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36.491</x:v>
      </x:c>
      <x:c r="S531" s="8">
        <x:v>70812.7133275931</x:v>
      </x:c>
      <x:c r="T531" s="12">
        <x:v>31549.5151251035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83596</x:v>
      </x:c>
      <x:c r="B532" s="1">
        <x:v>43644.708061956</x:v>
      </x:c>
      <x:c r="C532" s="6">
        <x:v>26.50780565</x:v>
      </x:c>
      <x:c r="D532" s="14" t="s">
        <x:v>92</x:v>
      </x:c>
      <x:c r="E532" s="15">
        <x:v>43621.458996794</x:v>
      </x:c>
      <x:c r="F532" t="s">
        <x:v>97</x:v>
      </x:c>
      <x:c r="G532" s="6">
        <x:v>126.543205554822</x:v>
      </x:c>
      <x:c r="H532" t="s">
        <x:v>98</x:v>
      </x:c>
      <x:c r="I532" s="6">
        <x:v>22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36.516</x:v>
      </x:c>
      <x:c r="S532" s="8">
        <x:v>70850.2042962508</x:v>
      </x:c>
      <x:c r="T532" s="12">
        <x:v>31549.0655389468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83599</x:v>
      </x:c>
      <x:c r="B533" s="1">
        <x:v>43644.7080961458</x:v>
      </x:c>
      <x:c r="C533" s="6">
        <x:v>26.5570767333333</x:v>
      </x:c>
      <x:c r="D533" s="14" t="s">
        <x:v>92</x:v>
      </x:c>
      <x:c r="E533" s="15">
        <x:v>43621.458996794</x:v>
      </x:c>
      <x:c r="F533" t="s">
        <x:v>97</x:v>
      </x:c>
      <x:c r="G533" s="6">
        <x:v>126.479517784606</x:v>
      </x:c>
      <x:c r="H533" t="s">
        <x:v>98</x:v>
      </x:c>
      <x:c r="I533" s="6">
        <x:v>22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36.522</x:v>
      </x:c>
      <x:c r="S533" s="8">
        <x:v>70880.1358500923</x:v>
      </x:c>
      <x:c r="T533" s="12">
        <x:v>31548.4752247366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83603</x:v>
      </x:c>
      <x:c r="B534" s="1">
        <x:v>43644.7081310185</x:v>
      </x:c>
      <x:c r="C534" s="6">
        <x:v>26.607281575</x:v>
      </x:c>
      <x:c r="D534" s="14" t="s">
        <x:v>92</x:v>
      </x:c>
      <x:c r="E534" s="15">
        <x:v>43621.458996794</x:v>
      </x:c>
      <x:c r="F534" t="s">
        <x:v>97</x:v>
      </x:c>
      <x:c r="G534" s="6">
        <x:v>126.288648096108</x:v>
      </x:c>
      <x:c r="H534" t="s">
        <x:v>98</x:v>
      </x:c>
      <x:c r="I534" s="6">
        <x:v>22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36.54</x:v>
      </x:c>
      <x:c r="S534" s="8">
        <x:v>70922.3547207747</x:v>
      </x:c>
      <x:c r="T534" s="12">
        <x:v>31546.4800894301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83607</x:v>
      </x:c>
      <x:c r="B535" s="1">
        <x:v>43644.7081658218</x:v>
      </x:c>
      <x:c r="C535" s="6">
        <x:v>26.6573638183333</x:v>
      </x:c>
      <x:c r="D535" s="14" t="s">
        <x:v>92</x:v>
      </x:c>
      <x:c r="E535" s="15">
        <x:v>43621.458996794</x:v>
      </x:c>
      <x:c r="F535" t="s">
        <x:v>97</x:v>
      </x:c>
      <x:c r="G535" s="6">
        <x:v>126.140394380456</x:v>
      </x:c>
      <x:c r="H535" t="s">
        <x:v>98</x:v>
      </x:c>
      <x:c r="I535" s="6">
        <x:v>22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36.554</x:v>
      </x:c>
      <x:c r="S535" s="8">
        <x:v>70955.2464177769</x:v>
      </x:c>
      <x:c r="T535" s="12">
        <x:v>31549.3097383698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83611</x:v>
      </x:c>
      <x:c r="B536" s="1">
        <x:v>43644.7082005787</x:v>
      </x:c>
      <x:c r="C536" s="6">
        <x:v>26.7074530783333</x:v>
      </x:c>
      <x:c r="D536" s="14" t="s">
        <x:v>92</x:v>
      </x:c>
      <x:c r="E536" s="15">
        <x:v>43621.458996794</x:v>
      </x:c>
      <x:c r="F536" t="s">
        <x:v>97</x:v>
      </x:c>
      <x:c r="G536" s="6">
        <x:v>125.928907032032</x:v>
      </x:c>
      <x:c r="H536" t="s">
        <x:v>98</x:v>
      </x:c>
      <x:c r="I536" s="6">
        <x:v>22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36.574</x:v>
      </x:c>
      <x:c r="S536" s="8">
        <x:v>70989.4710219003</x:v>
      </x:c>
      <x:c r="T536" s="12">
        <x:v>31545.7694522067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83616</x:v>
      </x:c>
      <x:c r="B537" s="1">
        <x:v>43644.7082354514</x:v>
      </x:c>
      <x:c r="C537" s="6">
        <x:v>26.757648745</x:v>
      </x:c>
      <x:c r="D537" s="14" t="s">
        <x:v>92</x:v>
      </x:c>
      <x:c r="E537" s="15">
        <x:v>43621.458996794</x:v>
      </x:c>
      <x:c r="F537" t="s">
        <x:v>97</x:v>
      </x:c>
      <x:c r="G537" s="6">
        <x:v>125.812740998603</x:v>
      </x:c>
      <x:c r="H537" t="s">
        <x:v>98</x:v>
      </x:c>
      <x:c r="I537" s="6">
        <x:v>22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36.585</x:v>
      </x:c>
      <x:c r="S537" s="8">
        <x:v>71021.1380450165</x:v>
      </x:c>
      <x:c r="T537" s="12">
        <x:v>31549.8382351466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83619</x:v>
      </x:c>
      <x:c r="B538" s="1">
        <x:v>43644.7082697106</x:v>
      </x:c>
      <x:c r="C538" s="6">
        <x:v>26.806974395</x:v>
      </x:c>
      <x:c r="D538" s="14" t="s">
        <x:v>92</x:v>
      </x:c>
      <x:c r="E538" s="15">
        <x:v>43621.458996794</x:v>
      </x:c>
      <x:c r="F538" t="s">
        <x:v>97</x:v>
      </x:c>
      <x:c r="G538" s="6">
        <x:v>125.738873240652</x:v>
      </x:c>
      <x:c r="H538" t="s">
        <x:v>98</x:v>
      </x:c>
      <x:c r="I538" s="6">
        <x:v>22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36.592</x:v>
      </x:c>
      <x:c r="S538" s="8">
        <x:v>71062.2082166084</x:v>
      </x:c>
      <x:c r="T538" s="12">
        <x:v>31545.9441812768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83623</x:v>
      </x:c>
      <x:c r="B539" s="1">
        <x:v>43644.7083044792</x:v>
      </x:c>
      <x:c r="C539" s="6">
        <x:v>26.8570499783333</x:v>
      </x:c>
      <x:c r="D539" s="14" t="s">
        <x:v>92</x:v>
      </x:c>
      <x:c r="E539" s="15">
        <x:v>43621.458996794</x:v>
      </x:c>
      <x:c r="F539" t="s">
        <x:v>97</x:v>
      </x:c>
      <x:c r="G539" s="6">
        <x:v>125.485942945808</x:v>
      </x:c>
      <x:c r="H539" t="s">
        <x:v>98</x:v>
      </x:c>
      <x:c r="I539" s="6">
        <x:v>22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36.616</x:v>
      </x:c>
      <x:c r="S539" s="8">
        <x:v>71097.0925379878</x:v>
      </x:c>
      <x:c r="T539" s="12">
        <x:v>31550.1298801401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83627</x:v>
      </x:c>
      <x:c r="B540" s="1">
        <x:v>43644.7083393518</x:v>
      </x:c>
      <x:c r="C540" s="6">
        <x:v>26.9072824816667</x:v>
      </x:c>
      <x:c r="D540" s="14" t="s">
        <x:v>92</x:v>
      </x:c>
      <x:c r="E540" s="15">
        <x:v>43621.458996794</x:v>
      </x:c>
      <x:c r="F540" t="s">
        <x:v>97</x:v>
      </x:c>
      <x:c r="G540" s="6">
        <x:v>125.30709309597</x:v>
      </x:c>
      <x:c r="H540" t="s">
        <x:v>98</x:v>
      </x:c>
      <x:c r="I540" s="6">
        <x:v>22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36.633</x:v>
      </x:c>
      <x:c r="S540" s="8">
        <x:v>71132.5800667203</x:v>
      </x:c>
      <x:c r="T540" s="12">
        <x:v>31551.7031038312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83632</x:v>
      </x:c>
      <x:c r="B541" s="1">
        <x:v>43644.7083741551</x:v>
      </x:c>
      <x:c r="C541" s="6">
        <x:v>26.957380935</x:v>
      </x:c>
      <x:c r="D541" s="14" t="s">
        <x:v>92</x:v>
      </x:c>
      <x:c r="E541" s="15">
        <x:v>43621.458996794</x:v>
      </x:c>
      <x:c r="F541" t="s">
        <x:v>97</x:v>
      </x:c>
      <x:c r="G541" s="6">
        <x:v>125.254538892256</x:v>
      </x:c>
      <x:c r="H541" t="s">
        <x:v>98</x:v>
      </x:c>
      <x:c r="I541" s="6">
        <x:v>22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36.638</x:v>
      </x:c>
      <x:c r="S541" s="8">
        <x:v>71162.8609890209</x:v>
      </x:c>
      <x:c r="T541" s="12">
        <x:v>31548.2808809031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83635</x:v>
      </x:c>
      <x:c r="B542" s="1">
        <x:v>43644.7084088773</x:v>
      </x:c>
      <x:c r="C542" s="6">
        <x:v>27.0074121966667</x:v>
      </x:c>
      <x:c r="D542" s="14" t="s">
        <x:v>92</x:v>
      </x:c>
      <x:c r="E542" s="15">
        <x:v>43621.458996794</x:v>
      </x:c>
      <x:c r="F542" t="s">
        <x:v>97</x:v>
      </x:c>
      <x:c r="G542" s="6">
        <x:v>125.044543037759</x:v>
      </x:c>
      <x:c r="H542" t="s">
        <x:v>98</x:v>
      </x:c>
      <x:c r="I542" s="6">
        <x:v>22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36.658</x:v>
      </x:c>
      <x:c r="S542" s="8">
        <x:v>71198.572331906</x:v>
      </x:c>
      <x:c r="T542" s="12">
        <x:v>31548.438857228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83640</x:v>
      </x:c>
      <x:c r="B543" s="1">
        <x:v>43644.708443669</x:v>
      </x:c>
      <x:c r="C543" s="6">
        <x:v>27.0575052566667</x:v>
      </x:c>
      <x:c r="D543" s="14" t="s">
        <x:v>92</x:v>
      </x:c>
      <x:c r="E543" s="15">
        <x:v>43621.458996794</x:v>
      </x:c>
      <x:c r="F543" t="s">
        <x:v>97</x:v>
      </x:c>
      <x:c r="G543" s="6">
        <x:v>124.772075883917</x:v>
      </x:c>
      <x:c r="H543" t="s">
        <x:v>98</x:v>
      </x:c>
      <x:c r="I543" s="6">
        <x:v>22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36.684</x:v>
      </x:c>
      <x:c r="S543" s="8">
        <x:v>71239.6422725263</x:v>
      </x:c>
      <x:c r="T543" s="12">
        <x:v>31545.8702779342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83644</x:v>
      </x:c>
      <x:c r="B544" s="1">
        <x:v>43644.7084784722</x:v>
      </x:c>
      <x:c r="C544" s="6">
        <x:v>27.1075859266667</x:v>
      </x:c>
      <x:c r="D544" s="14" t="s">
        <x:v>92</x:v>
      </x:c>
      <x:c r="E544" s="15">
        <x:v>43621.458996794</x:v>
      </x:c>
      <x:c r="F544" t="s">
        <x:v>97</x:v>
      </x:c>
      <x:c r="G544" s="6">
        <x:v>124.730210676316</x:v>
      </x:c>
      <x:c r="H544" t="s">
        <x:v>98</x:v>
      </x:c>
      <x:c r="I544" s="6">
        <x:v>22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36.688</x:v>
      </x:c>
      <x:c r="S544" s="8">
        <x:v>71268.6939944529</x:v>
      </x:c>
      <x:c r="T544" s="12">
        <x:v>31546.7674082301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83648</x:v>
      </x:c>
      <x:c r="B545" s="1">
        <x:v>43644.7085132755</x:v>
      </x:c>
      <x:c r="C545" s="6">
        <x:v>27.1576930983333</x:v>
      </x:c>
      <x:c r="D545" s="14" t="s">
        <x:v>92</x:v>
      </x:c>
      <x:c r="E545" s="15">
        <x:v>43621.458996794</x:v>
      </x:c>
      <x:c r="F545" t="s">
        <x:v>97</x:v>
      </x:c>
      <x:c r="G545" s="6">
        <x:v>124.594245853641</x:v>
      </x:c>
      <x:c r="H545" t="s">
        <x:v>98</x:v>
      </x:c>
      <x:c r="I545" s="6">
        <x:v>22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36.701</x:v>
      </x:c>
      <x:c r="S545" s="8">
        <x:v>71304.5079551108</x:v>
      </x:c>
      <x:c r="T545" s="12">
        <x:v>31544.8302754573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83652</x:v>
      </x:c>
      <x:c r="B546" s="1">
        <x:v>43644.7085480324</x:v>
      </x:c>
      <x:c r="C546" s="6">
        <x:v>27.2077851933333</x:v>
      </x:c>
      <x:c r="D546" s="14" t="s">
        <x:v>92</x:v>
      </x:c>
      <x:c r="E546" s="15">
        <x:v>43621.458996794</x:v>
      </x:c>
      <x:c r="F546" t="s">
        <x:v>97</x:v>
      </x:c>
      <x:c r="G546" s="6">
        <x:v>124.489758475626</x:v>
      </x:c>
      <x:c r="H546" t="s">
        <x:v>98</x:v>
      </x:c>
      <x:c r="I546" s="6">
        <x:v>22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36.711</x:v>
      </x:c>
      <x:c r="S546" s="8">
        <x:v>71334.4689695218</x:v>
      </x:c>
      <x:c r="T546" s="12">
        <x:v>31546.9846391982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83656</x:v>
      </x:c>
      <x:c r="B547" s="1">
        <x:v>43644.7085827894</x:v>
      </x:c>
      <x:c r="C547" s="6">
        <x:v>27.2578066783333</x:v>
      </x:c>
      <x:c r="D547" s="14" t="s">
        <x:v>92</x:v>
      </x:c>
      <x:c r="E547" s="15">
        <x:v>43621.458996794</x:v>
      </x:c>
      <x:c r="F547" t="s">
        <x:v>97</x:v>
      </x:c>
      <x:c r="G547" s="6">
        <x:v>124.239346237531</x:v>
      </x:c>
      <x:c r="H547" t="s">
        <x:v>98</x:v>
      </x:c>
      <x:c r="I547" s="6">
        <x:v>22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36.735</x:v>
      </x:c>
      <x:c r="S547" s="8">
        <x:v>71375.3499304381</x:v>
      </x:c>
      <x:c r="T547" s="12">
        <x:v>31544.5631413022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83659</x:v>
      </x:c>
      <x:c r="B548" s="1">
        <x:v>43644.7086170949</x:v>
      </x:c>
      <x:c r="C548" s="6">
        <x:v>27.3072324416667</x:v>
      </x:c>
      <x:c r="D548" s="14" t="s">
        <x:v>92</x:v>
      </x:c>
      <x:c r="E548" s="15">
        <x:v>43621.458996794</x:v>
      </x:c>
      <x:c r="F548" t="s">
        <x:v>97</x:v>
      </x:c>
      <x:c r="G548" s="6">
        <x:v>124.260194673435</x:v>
      </x:c>
      <x:c r="H548" t="s">
        <x:v>98</x:v>
      </x:c>
      <x:c r="I548" s="6">
        <x:v>22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36.733</x:v>
      </x:c>
      <x:c r="S548" s="8">
        <x:v>71403.4291155534</x:v>
      </x:c>
      <x:c r="T548" s="12">
        <x:v>31546.6042598205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83663</x:v>
      </x:c>
      <x:c r="B549" s="1">
        <x:v>43644.7086519329</x:v>
      </x:c>
      <x:c r="C549" s="6">
        <x:v>27.3573623466667</x:v>
      </x:c>
      <x:c r="D549" s="14" t="s">
        <x:v>92</x:v>
      </x:c>
      <x:c r="E549" s="15">
        <x:v>43621.458996794</x:v>
      </x:c>
      <x:c r="F549" t="s">
        <x:v>97</x:v>
      </x:c>
      <x:c r="G549" s="6">
        <x:v>123.958234227342</x:v>
      </x:c>
      <x:c r="H549" t="s">
        <x:v>98</x:v>
      </x:c>
      <x:c r="I549" s="6">
        <x:v>22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36.762</x:v>
      </x:c>
      <x:c r="S549" s="8">
        <x:v>71434.1702307152</x:v>
      </x:c>
      <x:c r="T549" s="12">
        <x:v>31550.1278588347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83668</x:v>
      </x:c>
      <x:c r="B550" s="1">
        <x:v>43644.7086868056</x:v>
      </x:c>
      <x:c r="C550" s="6">
        <x:v>27.4076228916667</x:v>
      </x:c>
      <x:c r="D550" s="14" t="s">
        <x:v>92</x:v>
      </x:c>
      <x:c r="E550" s="15">
        <x:v>43621.458996794</x:v>
      </x:c>
      <x:c r="F550" t="s">
        <x:v>97</x:v>
      </x:c>
      <x:c r="G550" s="6">
        <x:v>123.823110662041</x:v>
      </x:c>
      <x:c r="H550" t="s">
        <x:v>98</x:v>
      </x:c>
      <x:c r="I550" s="6">
        <x:v>22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36.775</x:v>
      </x:c>
      <x:c r="S550" s="8">
        <x:v>71469.4855109208</x:v>
      </x:c>
      <x:c r="T550" s="12">
        <x:v>31543.9661613637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83671</x:v>
      </x:c>
      <x:c r="B551" s="1">
        <x:v>43644.7087210995</x:v>
      </x:c>
      <x:c r="C551" s="6">
        <x:v>27.45697452</x:v>
      </x:c>
      <x:c r="D551" s="14" t="s">
        <x:v>92</x:v>
      </x:c>
      <x:c r="E551" s="15">
        <x:v>43621.458996794</x:v>
      </x:c>
      <x:c r="F551" t="s">
        <x:v>97</x:v>
      </x:c>
      <x:c r="G551" s="6">
        <x:v>123.698511711788</x:v>
      </x:c>
      <x:c r="H551" t="s">
        <x:v>98</x:v>
      </x:c>
      <x:c r="I551" s="6">
        <x:v>22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36.787</x:v>
      </x:c>
      <x:c r="S551" s="8">
        <x:v>71495.8418071789</x:v>
      </x:c>
      <x:c r="T551" s="12">
        <x:v>31548.699100206</x:v>
      </x:c>
      <x:c r="U551" s="12">
        <x:v>36.75</x:v>
      </x:c>
      <x:c r="V551" s="12">
        <x:v>48</x:v>
      </x:c>
      <x:c r="W551" s="12">
        <x:f>NA()</x:f>
      </x:c>
    </x:row>
    <x:row r="552">
      <x:c r="A552">
        <x:v>83676</x:v>
      </x:c>
      <x:c r="B552" s="1">
        <x:v>43644.7087558681</x:v>
      </x:c>
      <x:c r="C552" s="6">
        <x:v>27.5070303966667</x:v>
      </x:c>
      <x:c r="D552" s="14" t="s">
        <x:v>92</x:v>
      </x:c>
      <x:c r="E552" s="15">
        <x:v>43621.458996794</x:v>
      </x:c>
      <x:c r="F552" t="s">
        <x:v>97</x:v>
      </x:c>
      <x:c r="G552" s="6">
        <x:v>123.657006534956</x:v>
      </x:c>
      <x:c r="H552" t="s">
        <x:v>98</x:v>
      </x:c>
      <x:c r="I552" s="6">
        <x:v>22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36.791</x:v>
      </x:c>
      <x:c r="S552" s="8">
        <x:v>71536.7163438183</x:v>
      </x:c>
      <x:c r="T552" s="12">
        <x:v>31544.8483563185</x:v>
      </x:c>
      <x:c r="U552" s="12">
        <x:v>36.75</x:v>
      </x:c>
      <x:c r="V552" s="12">
        <x:v>48</x:v>
      </x:c>
      <x:c r="W552" s="12">
        <x:f>NA()</x:f>
      </x:c>
    </x:row>
    <x:row r="553">
      <x:c r="A553">
        <x:v>83679</x:v>
      </x:c>
      <x:c r="B553" s="1">
        <x:v>43644.708790625</x:v>
      </x:c>
      <x:c r="C553" s="6">
        <x:v>27.5570929066667</x:v>
      </x:c>
      <x:c r="D553" s="14" t="s">
        <x:v>92</x:v>
      </x:c>
      <x:c r="E553" s="15">
        <x:v>43621.458996794</x:v>
      </x:c>
      <x:c r="F553" t="s">
        <x:v>97</x:v>
      </x:c>
      <x:c r="G553" s="6">
        <x:v>123.41862115864</x:v>
      </x:c>
      <x:c r="H553" t="s">
        <x:v>98</x:v>
      </x:c>
      <x:c r="I553" s="6">
        <x:v>22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36.814</x:v>
      </x:c>
      <x:c r="S553" s="8">
        <x:v>71572.6461673204</x:v>
      </x:c>
      <x:c r="T553" s="12">
        <x:v>31552.7940043724</x:v>
      </x:c>
      <x:c r="U553" s="12">
        <x:v>36.75</x:v>
      </x:c>
      <x:c r="V553" s="12">
        <x:v>48</x:v>
      </x:c>
      <x:c r="W553" s="12">
        <x:f>NA()</x:f>
      </x:c>
    </x:row>
    <x:row r="554">
      <x:c r="A554">
        <x:v>83683</x:v>
      </x:c>
      <x:c r="B554" s="1">
        <x:v>43644.7088254282</x:v>
      </x:c>
      <x:c r="C554" s="6">
        <x:v>27.6072276316667</x:v>
      </x:c>
      <x:c r="D554" s="14" t="s">
        <x:v>92</x:v>
      </x:c>
      <x:c r="E554" s="15">
        <x:v>43621.458996794</x:v>
      </x:c>
      <x:c r="F554" t="s">
        <x:v>97</x:v>
      </x:c>
      <x:c r="G554" s="6">
        <x:v>123.211701896022</x:v>
      </x:c>
      <x:c r="H554" t="s">
        <x:v>98</x:v>
      </x:c>
      <x:c r="I554" s="6">
        <x:v>22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36.834</x:v>
      </x:c>
      <x:c r="S554" s="8">
        <x:v>71606.2139606039</x:v>
      </x:c>
      <x:c r="T554" s="12">
        <x:v>31542.774303354</x:v>
      </x:c>
      <x:c r="U554" s="12">
        <x:v>36.75</x:v>
      </x:c>
      <x:c r="V554" s="12">
        <x:v>48</x:v>
      </x:c>
      <x:c r="W554" s="12">
        <x:f>NA()</x:f>
      </x:c>
    </x:row>
    <x:row r="555">
      <x:c r="A555">
        <x:v>83688</x:v>
      </x:c>
      <x:c r="B555" s="1">
        <x:v>43644.7088602199</x:v>
      </x:c>
      <x:c r="C555" s="6">
        <x:v>27.6573384066667</x:v>
      </x:c>
      <x:c r="D555" s="14" t="s">
        <x:v>92</x:v>
      </x:c>
      <x:c r="E555" s="15">
        <x:v>43621.458996794</x:v>
      </x:c>
      <x:c r="F555" t="s">
        <x:v>97</x:v>
      </x:c>
      <x:c r="G555" s="6">
        <x:v>123.263399286918</x:v>
      </x:c>
      <x:c r="H555" t="s">
        <x:v>98</x:v>
      </x:c>
      <x:c r="I555" s="6">
        <x:v>22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36.829</x:v>
      </x:c>
      <x:c r="S555" s="8">
        <x:v>71633.366162999</x:v>
      </x:c>
      <x:c r="T555" s="12">
        <x:v>31547.4412752744</x:v>
      </x:c>
      <x:c r="U555" s="12">
        <x:v>36.75</x:v>
      </x:c>
      <x:c r="V555" s="12">
        <x:v>48</x:v>
      </x:c>
      <x:c r="W5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2019-06-28T21:01:15Z</dcterms:modified>
</cp:coreProperties>
</file>