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6b37e49605414f3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<x:sst xmlns:x="http://schemas.openxmlformats.org/spreadsheetml/2006/main">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</x:sst>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b37e49605414f3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43644.3647109929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54448</x:v>
      </x:c>
      <x:c r="B2" s="1">
        <x:v>43644.3449079514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236.193381206306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28.152</x:v>
      </x:c>
      <x:c r="S2" s="8">
        <x:v>45815.6879148469</x:v>
      </x:c>
      <x:c r="T2" s="12">
        <x:v>32491.9839293245</x:v>
      </x:c>
      <x:c r="U2" s="12">
        <x:v>40.05</x:v>
      </x:c>
      <x:c r="V2" s="12">
        <x:v>48</x:v>
      </x:c>
      <x:c r="W2" s="12">
        <x:f>NA()</x:f>
      </x:c>
    </x:row>
    <x:row r="3">
      <x:c r="A3">
        <x:v>54450</x:v>
      </x:c>
      <x:c r="B3" s="1">
        <x:v>43644.3449480671</x:v>
      </x:c>
      <x:c r="C3" s="6">
        <x:v>0.0577635316666667</x:v>
      </x:c>
      <x:c r="D3" s="14" t="s">
        <x:v>92</x:v>
      </x:c>
      <x:c r="E3" s="15">
        <x:v>43620.4749857292</x:v>
      </x:c>
      <x:c r="F3" t="s">
        <x:v>97</x:v>
      </x:c>
      <x:c r="G3" s="6">
        <x:v>235.996807520283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28.161</x:v>
      </x:c>
      <x:c r="S3" s="8">
        <x:v>45830.1060251785</x:v>
      </x:c>
      <x:c r="T3" s="12">
        <x:v>32496.8499623989</x:v>
      </x:c>
      <x:c r="U3" s="12">
        <x:v>40.05</x:v>
      </x:c>
      <x:c r="V3" s="12">
        <x:v>48</x:v>
      </x:c>
      <x:c r="W3" s="12">
        <x:f>NA()</x:f>
      </x:c>
    </x:row>
    <x:row r="4">
      <x:c r="A4">
        <x:v>54453</x:v>
      </x:c>
      <x:c r="B4" s="1">
        <x:v>43644.3449828704</x:v>
      </x:c>
      <x:c r="C4" s="6">
        <x:v>0.107867228333333</x:v>
      </x:c>
      <x:c r="D4" s="14" t="s">
        <x:v>92</x:v>
      </x:c>
      <x:c r="E4" s="15">
        <x:v>43620.4749857292</x:v>
      </x:c>
      <x:c r="F4" t="s">
        <x:v>97</x:v>
      </x:c>
      <x:c r="G4" s="6">
        <x:v>235.887686493959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28.166</x:v>
      </x:c>
      <x:c r="S4" s="8">
        <x:v>45843.9903398236</x:v>
      </x:c>
      <x:c r="T4" s="12">
        <x:v>32481.6398547046</x:v>
      </x:c>
      <x:c r="U4" s="12">
        <x:v>40.05</x:v>
      </x:c>
      <x:c r="V4" s="12">
        <x:v>48</x:v>
      </x:c>
      <x:c r="W4" s="12">
        <x:f>NA()</x:f>
      </x:c>
    </x:row>
    <x:row r="5">
      <x:c r="A5">
        <x:v>54457</x:v>
      </x:c>
      <x:c r="B5" s="1">
        <x:v>43644.3450179051</x:v>
      </x:c>
      <x:c r="C5" s="6">
        <x:v>0.158288108333333</x:v>
      </x:c>
      <x:c r="D5" s="14" t="s">
        <x:v>92</x:v>
      </x:c>
      <x:c r="E5" s="15">
        <x:v>43620.4749857292</x:v>
      </x:c>
      <x:c r="F5" t="s">
        <x:v>97</x:v>
      </x:c>
      <x:c r="G5" s="6">
        <x:v>235.647837651413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28.177</x:v>
      </x:c>
      <x:c r="S5" s="8">
        <x:v>45864.8865339173</x:v>
      </x:c>
      <x:c r="T5" s="12">
        <x:v>32468.3407728602</x:v>
      </x:c>
      <x:c r="U5" s="12">
        <x:v>40.05</x:v>
      </x:c>
      <x:c r="V5" s="12">
        <x:v>48</x:v>
      </x:c>
      <x:c r="W5" s="12">
        <x:f>NA()</x:f>
      </x:c>
    </x:row>
    <x:row r="6">
      <x:c r="A6">
        <x:v>54461</x:v>
      </x:c>
      <x:c r="B6" s="1">
        <x:v>43644.3451679051</x:v>
      </x:c>
      <x:c r="C6" s="6">
        <x:v>0.374295141666667</x:v>
      </x:c>
      <x:c r="D6" s="14" t="s">
        <x:v>92</x:v>
      </x:c>
      <x:c r="E6" s="15">
        <x:v>43620.4749857292</x:v>
      </x:c>
      <x:c r="F6" t="s">
        <x:v>97</x:v>
      </x:c>
      <x:c r="G6" s="6">
        <x:v>234.951791403021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28.209</x:v>
      </x:c>
      <x:c r="S6" s="8">
        <x:v>45935.3717037413</x:v>
      </x:c>
      <x:c r="T6" s="12">
        <x:v>32420.920678282</x:v>
      </x:c>
      <x:c r="U6" s="12">
        <x:v>40.05</x:v>
      </x:c>
      <x:c r="V6" s="12">
        <x:v>48</x:v>
      </x:c>
      <x:c r="W6" s="12">
        <x:f>NA()</x:f>
      </x:c>
    </x:row>
    <x:row r="7">
      <x:c r="A7">
        <x:v>54465</x:v>
      </x:c>
      <x:c r="B7" s="1">
        <x:v>43644.3451679051</x:v>
      </x:c>
      <x:c r="C7" s="6">
        <x:v>0.374295141666667</x:v>
      </x:c>
      <x:c r="D7" s="14" t="s">
        <x:v>92</x:v>
      </x:c>
      <x:c r="E7" s="15">
        <x:v>43620.4749857292</x:v>
      </x:c>
      <x:c r="F7" t="s">
        <x:v>97</x:v>
      </x:c>
      <x:c r="G7" s="6">
        <x:v>235.016938724374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28.206</x:v>
      </x:c>
      <x:c r="S7" s="8">
        <x:v>45938.959974632</x:v>
      </x:c>
      <x:c r="T7" s="12">
        <x:v>32363.3126124763</x:v>
      </x:c>
      <x:c r="U7" s="12">
        <x:v>40.05</x:v>
      </x:c>
      <x:c r="V7" s="12">
        <x:v>48</x:v>
      </x:c>
      <x:c r="W7" s="12">
        <x:f>NA()</x:f>
      </x:c>
    </x:row>
    <x:row r="8">
      <x:c r="A8">
        <x:v>54468</x:v>
      </x:c>
      <x:c r="B8" s="1">
        <x:v>43644.3451679051</x:v>
      </x:c>
      <x:c r="C8" s="6">
        <x:v>0.374295141666667</x:v>
      </x:c>
      <x:c r="D8" s="14" t="s">
        <x:v>92</x:v>
      </x:c>
      <x:c r="E8" s="15">
        <x:v>43620.4749857292</x:v>
      </x:c>
      <x:c r="F8" t="s">
        <x:v>97</x:v>
      </x:c>
      <x:c r="G8" s="6">
        <x:v>234.864962689192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28.213</x:v>
      </x:c>
      <x:c r="S8" s="8">
        <x:v>45936.8589213382</x:v>
      </x:c>
      <x:c r="T8" s="12">
        <x:v>32330.8758466895</x:v>
      </x:c>
      <x:c r="U8" s="12">
        <x:v>40.05</x:v>
      </x:c>
      <x:c r="V8" s="12">
        <x:v>48</x:v>
      </x:c>
      <x:c r="W8" s="12">
        <x:f>NA()</x:f>
      </x:c>
    </x:row>
    <x:row r="9">
      <x:c r="A9">
        <x:v>54472</x:v>
      </x:c>
      <x:c r="B9" s="1">
        <x:v>43644.3451679051</x:v>
      </x:c>
      <x:c r="C9" s="6">
        <x:v>0.374311781666667</x:v>
      </x:c>
      <x:c r="D9" s="14" t="s">
        <x:v>92</x:v>
      </x:c>
      <x:c r="E9" s="15">
        <x:v>43620.4749857292</x:v>
      </x:c>
      <x:c r="F9" t="s">
        <x:v>97</x:v>
      </x:c>
      <x:c r="G9" s="6">
        <x:v>234.756482020429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28.218</x:v>
      </x:c>
      <x:c r="S9" s="8">
        <x:v>45941.0102987707</x:v>
      </x:c>
      <x:c r="T9" s="12">
        <x:v>32308.0617303159</x:v>
      </x:c>
      <x:c r="U9" s="12">
        <x:v>40.05</x:v>
      </x:c>
      <x:c r="V9" s="12">
        <x:v>48</x:v>
      </x:c>
      <x:c r="W9" s="12">
        <x:f>NA()</x:f>
      </x:c>
    </x:row>
    <x:row r="10">
      <x:c r="A10">
        <x:v>54477</x:v>
      </x:c>
      <x:c r="B10" s="1">
        <x:v>43644.3451914699</x:v>
      </x:c>
      <x:c r="C10" s="6">
        <x:v>0.408246863333333</x:v>
      </x:c>
      <x:c r="D10" s="14" t="s">
        <x:v>92</x:v>
      </x:c>
      <x:c r="E10" s="15">
        <x:v>43620.4749857292</x:v>
      </x:c>
      <x:c r="F10" t="s">
        <x:v>97</x:v>
      </x:c>
      <x:c r="G10" s="6">
        <x:v>234.561371307587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28.227</x:v>
      </x:c>
      <x:c r="S10" s="8">
        <x:v>45944.1042763036</x:v>
      </x:c>
      <x:c r="T10" s="12">
        <x:v>32371.8649751878</x:v>
      </x:c>
      <x:c r="U10" s="12">
        <x:v>40.05</x:v>
      </x:c>
      <x:c r="V10" s="12">
        <x:v>48</x:v>
      </x:c>
      <x:c r="W10" s="12">
        <x:f>NA()</x:f>
      </x:c>
    </x:row>
    <x:row r="11">
      <x:c r="A11">
        <x:v>54481</x:v>
      </x:c>
      <x:c r="B11" s="1">
        <x:v>43644.3452262731</x:v>
      </x:c>
      <x:c r="C11" s="6">
        <x:v>0.458361193333333</x:v>
      </x:c>
      <x:c r="D11" s="14" t="s">
        <x:v>92</x:v>
      </x:c>
      <x:c r="E11" s="15">
        <x:v>43620.4749857292</x:v>
      </x:c>
      <x:c r="F11" t="s">
        <x:v>97</x:v>
      </x:c>
      <x:c r="G11" s="6">
        <x:v>234.778173247329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28.217</x:v>
      </x:c>
      <x:c r="S11" s="8">
        <x:v>45965.7635917192</x:v>
      </x:c>
      <x:c r="T11" s="12">
        <x:v>32392.7725464226</x:v>
      </x:c>
      <x:c r="U11" s="12">
        <x:v>40.05</x:v>
      </x:c>
      <x:c r="V11" s="12">
        <x:v>48</x:v>
      </x:c>
      <x:c r="W11" s="12">
        <x:f>NA()</x:f>
      </x:c>
    </x:row>
    <x:row r="12">
      <x:c r="A12">
        <x:v>54485</x:v>
      </x:c>
      <x:c r="B12" s="1">
        <x:v>43644.3452604977</x:v>
      </x:c>
      <x:c r="C12" s="6">
        <x:v>0.507646066666667</x:v>
      </x:c>
      <x:c r="D12" s="14" t="s">
        <x:v>92</x:v>
      </x:c>
      <x:c r="E12" s="15">
        <x:v>43620.4749857292</x:v>
      </x:c>
      <x:c r="F12" t="s">
        <x:v>97</x:v>
      </x:c>
      <x:c r="G12" s="6">
        <x:v>234.474719137742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28.231</x:v>
      </x:c>
      <x:c r="S12" s="8">
        <x:v>45985.6777683012</x:v>
      </x:c>
      <x:c r="T12" s="12">
        <x:v>32391.6197526585</x:v>
      </x:c>
      <x:c r="U12" s="12">
        <x:v>40.05</x:v>
      </x:c>
      <x:c r="V12" s="12">
        <x:v>48</x:v>
      </x:c>
      <x:c r="W12" s="12">
        <x:f>NA()</x:f>
      </x:c>
    </x:row>
    <x:row r="13">
      <x:c r="A13">
        <x:v>54489</x:v>
      </x:c>
      <x:c r="B13" s="1">
        <x:v>43644.3452953356</x:v>
      </x:c>
      <x:c r="C13" s="6">
        <x:v>0.55779823</x:v>
      </x:c>
      <x:c r="D13" s="14" t="s">
        <x:v>92</x:v>
      </x:c>
      <x:c r="E13" s="15">
        <x:v>43620.4749857292</x:v>
      </x:c>
      <x:c r="F13" t="s">
        <x:v>97</x:v>
      </x:c>
      <x:c r="G13" s="6">
        <x:v>234.106884122561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28.248</x:v>
      </x:c>
      <x:c r="S13" s="8">
        <x:v>46001.5042452435</x:v>
      </x:c>
      <x:c r="T13" s="12">
        <x:v>32377.5660033249</x:v>
      </x:c>
      <x:c r="U13" s="12">
        <x:v>40.05</x:v>
      </x:c>
      <x:c r="V13" s="12">
        <x:v>48</x:v>
      </x:c>
      <x:c r="W13" s="12">
        <x:f>NA()</x:f>
      </x:c>
    </x:row>
    <x:row r="14">
      <x:c r="A14">
        <x:v>54493</x:v>
      </x:c>
      <x:c r="B14" s="1">
        <x:v>43644.3453298611</x:v>
      </x:c>
      <x:c r="C14" s="6">
        <x:v>0.607549176666667</x:v>
      </x:c>
      <x:c r="D14" s="14" t="s">
        <x:v>92</x:v>
      </x:c>
      <x:c r="E14" s="15">
        <x:v>43620.4749857292</x:v>
      </x:c>
      <x:c r="F14" t="s">
        <x:v>97</x:v>
      </x:c>
      <x:c r="G14" s="6">
        <x:v>234.063655847266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28.25</x:v>
      </x:c>
      <x:c r="S14" s="8">
        <x:v>46019.9911562508</x:v>
      </x:c>
      <x:c r="T14" s="12">
        <x:v>32366.4970791415</x:v>
      </x:c>
      <x:c r="U14" s="12">
        <x:v>40.05</x:v>
      </x:c>
      <x:c r="V14" s="12">
        <x:v>48</x:v>
      </x:c>
      <x:c r="W14" s="12">
        <x:f>NA()</x:f>
      </x:c>
    </x:row>
    <x:row r="15">
      <x:c r="A15">
        <x:v>54497</x:v>
      </x:c>
      <x:c r="B15" s="1">
        <x:v>43644.3453646991</x:v>
      </x:c>
      <x:c r="C15" s="6">
        <x:v>0.657704488333333</x:v>
      </x:c>
      <x:c r="D15" s="14" t="s">
        <x:v>92</x:v>
      </x:c>
      <x:c r="E15" s="15">
        <x:v>43620.4749857292</x:v>
      </x:c>
      <x:c r="F15" t="s">
        <x:v>97</x:v>
      </x:c>
      <x:c r="G15" s="6">
        <x:v>233.804491167177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28.262</x:v>
      </x:c>
      <x:c r="S15" s="8">
        <x:v>46030.9697888126</x:v>
      </x:c>
      <x:c r="T15" s="12">
        <x:v>32359.2486205508</x:v>
      </x:c>
      <x:c r="U15" s="12">
        <x:v>40.05</x:v>
      </x:c>
      <x:c r="V15" s="12">
        <x:v>48</x:v>
      </x:c>
      <x:c r="W15" s="12">
        <x:f>NA()</x:f>
      </x:c>
    </x:row>
    <x:row r="16">
      <x:c r="A16">
        <x:v>54501</x:v>
      </x:c>
      <x:c r="B16" s="1">
        <x:v>43644.3453995023</x:v>
      </x:c>
      <x:c r="C16" s="6">
        <x:v>0.707786215</x:v>
      </x:c>
      <x:c r="D16" s="14" t="s">
        <x:v>92</x:v>
      </x:c>
      <x:c r="E16" s="15">
        <x:v>43620.4749857292</x:v>
      </x:c>
      <x:c r="F16" t="s">
        <x:v>97</x:v>
      </x:c>
      <x:c r="G16" s="6">
        <x:v>233.610347993347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28.271</x:v>
      </x:c>
      <x:c r="S16" s="8">
        <x:v>46052.7291783252</x:v>
      </x:c>
      <x:c r="T16" s="12">
        <x:v>32351.8962395553</x:v>
      </x:c>
      <x:c r="U16" s="12">
        <x:v>40.05</x:v>
      </x:c>
      <x:c r="V16" s="12">
        <x:v>48</x:v>
      </x:c>
      <x:c r="W16" s="12">
        <x:f>NA()</x:f>
      </x:c>
    </x:row>
    <x:row r="17">
      <x:c r="A17">
        <x:v>54505</x:v>
      </x:c>
      <x:c r="B17" s="1">
        <x:v>43644.345434294</x:v>
      </x:c>
      <x:c r="C17" s="6">
        <x:v>0.757892008333333</x:v>
      </x:c>
      <x:c r="D17" s="14" t="s">
        <x:v>92</x:v>
      </x:c>
      <x:c r="E17" s="15">
        <x:v>43620.4749857292</x:v>
      </x:c>
      <x:c r="F17" t="s">
        <x:v>97</x:v>
      </x:c>
      <x:c r="G17" s="6">
        <x:v>233.502575876831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28.276</x:v>
      </x:c>
      <x:c r="S17" s="8">
        <x:v>46068.6466488358</x:v>
      </x:c>
      <x:c r="T17" s="12">
        <x:v>32341.1892697745</x:v>
      </x:c>
      <x:c r="U17" s="12">
        <x:v>40.05</x:v>
      </x:c>
      <x:c r="V17" s="12">
        <x:v>48</x:v>
      </x:c>
      <x:c r="W17" s="12">
        <x:f>NA()</x:f>
      </x:c>
    </x:row>
    <x:row r="18">
      <x:c r="A18">
        <x:v>54509</x:v>
      </x:c>
      <x:c r="B18" s="1">
        <x:v>43644.3454690625</x:v>
      </x:c>
      <x:c r="C18" s="6">
        <x:v>0.808000826666667</x:v>
      </x:c>
      <x:c r="D18" s="14" t="s">
        <x:v>92</x:v>
      </x:c>
      <x:c r="E18" s="15">
        <x:v>43620.4749857292</x:v>
      </x:c>
      <x:c r="F18" t="s">
        <x:v>97</x:v>
      </x:c>
      <x:c r="G18" s="6">
        <x:v>233.287214007905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28.286</x:v>
      </x:c>
      <x:c r="S18" s="8">
        <x:v>46084.0736444406</x:v>
      </x:c>
      <x:c r="T18" s="12">
        <x:v>32339.2363595946</x:v>
      </x:c>
      <x:c r="U18" s="12">
        <x:v>40.05</x:v>
      </x:c>
      <x:c r="V18" s="12">
        <x:v>48</x:v>
      </x:c>
      <x:c r="W18" s="12">
        <x:f>NA()</x:f>
      </x:c>
    </x:row>
    <x:row r="19">
      <x:c r="A19">
        <x:v>54513</x:v>
      </x:c>
      <x:c r="B19" s="1">
        <x:v>43644.3455038542</x:v>
      </x:c>
      <x:c r="C19" s="6">
        <x:v>0.858069995</x:v>
      </x:c>
      <x:c r="D19" s="14" t="s">
        <x:v>92</x:v>
      </x:c>
      <x:c r="E19" s="15">
        <x:v>43620.4749857292</x:v>
      </x:c>
      <x:c r="F19" t="s">
        <x:v>97</x:v>
      </x:c>
      <x:c r="G19" s="6">
        <x:v>233.308739260372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28.285</x:v>
      </x:c>
      <x:c r="S19" s="8">
        <x:v>46104.0706075683</x:v>
      </x:c>
      <x:c r="T19" s="12">
        <x:v>32329.0128341468</x:v>
      </x:c>
      <x:c r="U19" s="12">
        <x:v>40.05</x:v>
      </x:c>
      <x:c r="V19" s="12">
        <x:v>48</x:v>
      </x:c>
      <x:c r="W19" s="12">
        <x:f>NA()</x:f>
      </x:c>
    </x:row>
    <x:row r="20">
      <x:c r="A20">
        <x:v>54517</x:v>
      </x:c>
      <x:c r="B20" s="1">
        <x:v>43644.3455386227</x:v>
      </x:c>
      <x:c r="C20" s="6">
        <x:v>0.908161276666667</x:v>
      </x:c>
      <x:c r="D20" s="14" t="s">
        <x:v>92</x:v>
      </x:c>
      <x:c r="E20" s="15">
        <x:v>43620.4749857292</x:v>
      </x:c>
      <x:c r="F20" t="s">
        <x:v>97</x:v>
      </x:c>
      <x:c r="G20" s="6">
        <x:v>233.072094996791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28.296</x:v>
      </x:c>
      <x:c r="S20" s="8">
        <x:v>46116.923383168</x:v>
      </x:c>
      <x:c r="T20" s="12">
        <x:v>32324.4385185552</x:v>
      </x:c>
      <x:c r="U20" s="12">
        <x:v>40.05</x:v>
      </x:c>
      <x:c r="V20" s="12">
        <x:v>48</x:v>
      </x:c>
      <x:c r="W20" s="12">
        <x:f>NA()</x:f>
      </x:c>
    </x:row>
    <x:row r="21">
      <x:c r="A21">
        <x:v>54521</x:v>
      </x:c>
      <x:c r="B21" s="1">
        <x:v>43644.3455733796</x:v>
      </x:c>
      <x:c r="C21" s="6">
        <x:v>0.958195845</x:v>
      </x:c>
      <x:c r="D21" s="14" t="s">
        <x:v>92</x:v>
      </x:c>
      <x:c r="E21" s="15">
        <x:v>43620.4749857292</x:v>
      </x:c>
      <x:c r="F21" t="s">
        <x:v>97</x:v>
      </x:c>
      <x:c r="G21" s="6">
        <x:v>232.921656000518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28.303</x:v>
      </x:c>
      <x:c r="S21" s="8">
        <x:v>46136.6092744755</x:v>
      </x:c>
      <x:c r="T21" s="12">
        <x:v>32311.7684448497</x:v>
      </x:c>
      <x:c r="U21" s="12">
        <x:v>40.05</x:v>
      </x:c>
      <x:c r="V21" s="12">
        <x:v>48</x:v>
      </x:c>
      <x:c r="W21" s="12">
        <x:f>NA()</x:f>
      </x:c>
    </x:row>
    <x:row r="22">
      <x:c r="A22">
        <x:v>54525</x:v>
      </x:c>
      <x:c r="B22" s="1">
        <x:v>43644.3456078356</x:v>
      </x:c>
      <x:c r="C22" s="6">
        <x:v>1.00779159666667</x:v>
      </x:c>
      <x:c r="D22" s="14" t="s">
        <x:v>92</x:v>
      </x:c>
      <x:c r="E22" s="15">
        <x:v>43620.4749857292</x:v>
      </x:c>
      <x:c r="F22" t="s">
        <x:v>97</x:v>
      </x:c>
      <x:c r="G22" s="6">
        <x:v>232.556798120657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28.32</x:v>
      </x:c>
      <x:c r="S22" s="8">
        <x:v>46153.049629223</x:v>
      </x:c>
      <x:c r="T22" s="12">
        <x:v>32307.7606709471</x:v>
      </x:c>
      <x:c r="U22" s="12">
        <x:v>40.05</x:v>
      </x:c>
      <x:c r="V22" s="12">
        <x:v>48</x:v>
      </x:c>
      <x:c r="W22" s="12">
        <x:f>NA()</x:f>
      </x:c>
    </x:row>
    <x:row r="23">
      <x:c r="A23">
        <x:v>54529</x:v>
      </x:c>
      <x:c r="B23" s="1">
        <x:v>43644.3456425579</x:v>
      </x:c>
      <x:c r="C23" s="6">
        <x:v>1.05782507166667</x:v>
      </x:c>
      <x:c r="D23" s="14" t="s">
        <x:v>92</x:v>
      </x:c>
      <x:c r="E23" s="15">
        <x:v>43620.4749857292</x:v>
      </x:c>
      <x:c r="F23" t="s">
        <x:v>97</x:v>
      </x:c>
      <x:c r="G23" s="6">
        <x:v>232.556798120657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28.32</x:v>
      </x:c>
      <x:c r="S23" s="8">
        <x:v>46170.0618134852</x:v>
      </x:c>
      <x:c r="T23" s="12">
        <x:v>32301.7443449639</x:v>
      </x:c>
      <x:c r="U23" s="12">
        <x:v>40.05</x:v>
      </x:c>
      <x:c r="V23" s="12">
        <x:v>48</x:v>
      </x:c>
      <x:c r="W23" s="12">
        <x:f>NA()</x:f>
      </x:c>
    </x:row>
    <x:row r="24">
      <x:c r="A24">
        <x:v>54533</x:v>
      </x:c>
      <x:c r="B24" s="1">
        <x:v>43644.3456773958</x:v>
      </x:c>
      <x:c r="C24" s="6">
        <x:v>1.10795759</x:v>
      </x:c>
      <x:c r="D24" s="14" t="s">
        <x:v>92</x:v>
      </x:c>
      <x:c r="E24" s="15">
        <x:v>43620.4749857292</x:v>
      </x:c>
      <x:c r="F24" t="s">
        <x:v>97</x:v>
      </x:c>
      <x:c r="G24" s="6">
        <x:v>232.44961997032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28.325</x:v>
      </x:c>
      <x:c r="S24" s="8">
        <x:v>46186.1750697004</x:v>
      </x:c>
      <x:c r="T24" s="12">
        <x:v>32290.9806497203</x:v>
      </x:c>
      <x:c r="U24" s="12">
        <x:v>40.05</x:v>
      </x:c>
      <x:c r="V24" s="12">
        <x:v>48</x:v>
      </x:c>
      <x:c r="W24" s="12">
        <x:f>NA()</x:f>
      </x:c>
    </x:row>
    <x:row r="25">
      <x:c r="A25">
        <x:v>54537</x:v>
      </x:c>
      <x:c r="B25" s="1">
        <x:v>43644.3457121528</x:v>
      </x:c>
      <x:c r="C25" s="6">
        <x:v>1.15804209833333</x:v>
      </x:c>
      <x:c r="D25" s="14" t="s">
        <x:v>92</x:v>
      </x:c>
      <x:c r="E25" s="15">
        <x:v>43620.4749857292</x:v>
      </x:c>
      <x:c r="F25" t="s">
        <x:v>97</x:v>
      </x:c>
      <x:c r="G25" s="6">
        <x:v>232.021510644586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28.345</x:v>
      </x:c>
      <x:c r="S25" s="8">
        <x:v>46206.2103233581</x:v>
      </x:c>
      <x:c r="T25" s="12">
        <x:v>32289.2374131876</x:v>
      </x:c>
      <x:c r="U25" s="12">
        <x:v>40.05</x:v>
      </x:c>
      <x:c r="V25" s="12">
        <x:v>48</x:v>
      </x:c>
      <x:c r="W25" s="12">
        <x:f>NA()</x:f>
      </x:c>
    </x:row>
    <x:row r="26">
      <x:c r="A26">
        <x:v>54541</x:v>
      </x:c>
      <x:c r="B26" s="1">
        <x:v>43644.345746956</x:v>
      </x:c>
      <x:c r="C26" s="6">
        <x:v>1.208135325</x:v>
      </x:c>
      <x:c r="D26" s="14" t="s">
        <x:v>92</x:v>
      </x:c>
      <x:c r="E26" s="15">
        <x:v>43620.4749857292</x:v>
      </x:c>
      <x:c r="F26" t="s">
        <x:v>97</x:v>
      </x:c>
      <x:c r="G26" s="6">
        <x:v>232.064278189656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28.343</x:v>
      </x:c>
      <x:c r="S26" s="8">
        <x:v>46218.4417915806</x:v>
      </x:c>
      <x:c r="T26" s="12">
        <x:v>32281.6831170652</x:v>
      </x:c>
      <x:c r="U26" s="12">
        <x:v>40.05</x:v>
      </x:c>
      <x:c r="V26" s="12">
        <x:v>48</x:v>
      </x:c>
      <x:c r="W26" s="12">
        <x:f>NA()</x:f>
      </x:c>
    </x:row>
    <x:row r="27">
      <x:c r="A27">
        <x:v>54545</x:v>
      </x:c>
      <x:c r="B27" s="1">
        <x:v>43644.3457817477</x:v>
      </x:c>
      <x:c r="C27" s="6">
        <x:v>1.25822122833333</x:v>
      </x:c>
      <x:c r="D27" s="14" t="s">
        <x:v>92</x:v>
      </x:c>
      <x:c r="E27" s="15">
        <x:v>43620.4749857292</x:v>
      </x:c>
      <x:c r="F27" t="s">
        <x:v>97</x:v>
      </x:c>
      <x:c r="G27" s="6">
        <x:v>231.80781733437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28.355</x:v>
      </x:c>
      <x:c r="S27" s="8">
        <x:v>46245.9720196807</x:v>
      </x:c>
      <x:c r="T27" s="12">
        <x:v>32283.1300177212</x:v>
      </x:c>
      <x:c r="U27" s="12">
        <x:v>40.05</x:v>
      </x:c>
      <x:c r="V27" s="12">
        <x:v>48</x:v>
      </x:c>
      <x:c r="W27" s="12">
        <x:f>NA()</x:f>
      </x:c>
    </x:row>
    <x:row r="28">
      <x:c r="A28">
        <x:v>54549</x:v>
      </x:c>
      <x:c r="B28" s="1">
        <x:v>43644.3458165162</x:v>
      </x:c>
      <x:c r="C28" s="6">
        <x:v>1.308311325</x:v>
      </x:c>
      <x:c r="D28" s="14" t="s">
        <x:v>92</x:v>
      </x:c>
      <x:c r="E28" s="15">
        <x:v>43620.4749857292</x:v>
      </x:c>
      <x:c r="F28" t="s">
        <x:v>97</x:v>
      </x:c>
      <x:c r="G28" s="6">
        <x:v>231.765107535789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28.357</x:v>
      </x:c>
      <x:c r="S28" s="8">
        <x:v>46256.8181474609</x:v>
      </x:c>
      <x:c r="T28" s="12">
        <x:v>32273.8875263745</x:v>
      </x:c>
      <x:c r="U28" s="12">
        <x:v>40.05</x:v>
      </x:c>
      <x:c r="V28" s="12">
        <x:v>48</x:v>
      </x:c>
      <x:c r="W28" s="12">
        <x:f>NA()</x:f>
      </x:c>
    </x:row>
    <x:row r="29">
      <x:c r="A29">
        <x:v>54553</x:v>
      </x:c>
      <x:c r="B29" s="1">
        <x:v>43644.3458507292</x:v>
      </x:c>
      <x:c r="C29" s="6">
        <x:v>1.35757709</x:v>
      </x:c>
      <x:c r="D29" s="14" t="s">
        <x:v>92</x:v>
      </x:c>
      <x:c r="E29" s="15">
        <x:v>43620.4749857292</x:v>
      </x:c>
      <x:c r="F29" t="s">
        <x:v>97</x:v>
      </x:c>
      <x:c r="G29" s="6">
        <x:v>231.594364459934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28.365</x:v>
      </x:c>
      <x:c r="S29" s="8">
        <x:v>46275.8316333904</x:v>
      </x:c>
      <x:c r="T29" s="12">
        <x:v>32271.7750683102</x:v>
      </x:c>
      <x:c r="U29" s="12">
        <x:v>40.05</x:v>
      </x:c>
      <x:c r="V29" s="12">
        <x:v>48</x:v>
      </x:c>
      <x:c r="W29" s="12">
        <x:f>NA()</x:f>
      </x:c>
    </x:row>
    <x:row r="30">
      <x:c r="A30">
        <x:v>54557</x:v>
      </x:c>
      <x:c r="B30" s="1">
        <x:v>43644.3458854977</x:v>
      </x:c>
      <x:c r="C30" s="6">
        <x:v>1.407655345</x:v>
      </x:c>
      <x:c r="D30" s="14" t="s">
        <x:v>92</x:v>
      </x:c>
      <x:c r="E30" s="15">
        <x:v>43620.4749857292</x:v>
      </x:c>
      <x:c r="F30" t="s">
        <x:v>97</x:v>
      </x:c>
      <x:c r="G30" s="6">
        <x:v>231.274635202558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28.38</x:v>
      </x:c>
      <x:c r="S30" s="8">
        <x:v>46290.5723484313</x:v>
      </x:c>
      <x:c r="T30" s="12">
        <x:v>32263.2481706995</x:v>
      </x:c>
      <x:c r="U30" s="12">
        <x:v>40.05</x:v>
      </x:c>
      <x:c r="V30" s="12">
        <x:v>48</x:v>
      </x:c>
      <x:c r="W30" s="12">
        <x:f>NA()</x:f>
      </x:c>
    </x:row>
    <x:row r="31">
      <x:c r="A31">
        <x:v>54561</x:v>
      </x:c>
      <x:c r="B31" s="1">
        <x:v>43644.3459203356</x:v>
      </x:c>
      <x:c r="C31" s="6">
        <x:v>1.457792945</x:v>
      </x:c>
      <x:c r="D31" s="14" t="s">
        <x:v>92</x:v>
      </x:c>
      <x:c r="E31" s="15">
        <x:v>43620.4749857292</x:v>
      </x:c>
      <x:c r="F31" t="s">
        <x:v>97</x:v>
      </x:c>
      <x:c r="G31" s="6">
        <x:v>231.274635202558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28.38</x:v>
      </x:c>
      <x:c r="S31" s="8">
        <x:v>46303.9128215439</x:v>
      </x:c>
      <x:c r="T31" s="12">
        <x:v>32255.4927687959</x:v>
      </x:c>
      <x:c r="U31" s="12">
        <x:v>40.05</x:v>
      </x:c>
      <x:c r="V31" s="12">
        <x:v>48</x:v>
      </x:c>
      <x:c r="W31" s="12">
        <x:f>NA()</x:f>
      </x:c>
    </x:row>
    <x:row r="32">
      <x:c r="A32">
        <x:v>54565</x:v>
      </x:c>
      <x:c r="B32" s="1">
        <x:v>43644.3459551273</x:v>
      </x:c>
      <x:c r="C32" s="6">
        <x:v>1.507896305</x:v>
      </x:c>
      <x:c r="D32" s="14" t="s">
        <x:v>92</x:v>
      </x:c>
      <x:c r="E32" s="15">
        <x:v>43620.4749857292</x:v>
      </x:c>
      <x:c r="F32" t="s">
        <x:v>97</x:v>
      </x:c>
      <x:c r="G32" s="6">
        <x:v>231.189465150366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28.384</x:v>
      </x:c>
      <x:c r="S32" s="8">
        <x:v>46322.1975015216</x:v>
      </x:c>
      <x:c r="T32" s="12">
        <x:v>32249.6835781797</x:v>
      </x:c>
      <x:c r="U32" s="12">
        <x:v>40.05</x:v>
      </x:c>
      <x:c r="V32" s="12">
        <x:v>48</x:v>
      </x:c>
      <x:c r="W32" s="12">
        <x:f>NA()</x:f>
      </x:c>
    </x:row>
    <x:row r="33">
      <x:c r="A33">
        <x:v>54569</x:v>
      </x:c>
      <x:c r="B33" s="1">
        <x:v>43644.3459899306</x:v>
      </x:c>
      <x:c r="C33" s="6">
        <x:v>1.558008155</x:v>
      </x:c>
      <x:c r="D33" s="14" t="s">
        <x:v>92</x:v>
      </x:c>
      <x:c r="E33" s="15">
        <x:v>43620.4749857292</x:v>
      </x:c>
      <x:c r="F33" t="s">
        <x:v>97</x:v>
      </x:c>
      <x:c r="G33" s="6">
        <x:v>230.912926931157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28.397</x:v>
      </x:c>
      <x:c r="S33" s="8">
        <x:v>46346.0868512523</x:v>
      </x:c>
      <x:c r="T33" s="12">
        <x:v>32252.3647266039</x:v>
      </x:c>
      <x:c r="U33" s="12">
        <x:v>40.05</x:v>
      </x:c>
      <x:c r="V33" s="12">
        <x:v>48</x:v>
      </x:c>
      <x:c r="W33" s="12">
        <x:f>NA()</x:f>
      </x:c>
    </x:row>
    <x:row r="34">
      <x:c r="A34">
        <x:v>54573</x:v>
      </x:c>
      <x:c r="B34" s="1">
        <x:v>43644.3460247338</x:v>
      </x:c>
      <x:c r="C34" s="6">
        <x:v>1.60812458333333</x:v>
      </x:c>
      <x:c r="D34" s="14" t="s">
        <x:v>92</x:v>
      </x:c>
      <x:c r="E34" s="15">
        <x:v>43620.4749857292</x:v>
      </x:c>
      <x:c r="F34" t="s">
        <x:v>97</x:v>
      </x:c>
      <x:c r="G34" s="6">
        <x:v>231.189465150366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28.384</x:v>
      </x:c>
      <x:c r="S34" s="8">
        <x:v>46361.0494147925</x:v>
      </x:c>
      <x:c r="T34" s="12">
        <x:v>32243.0666139049</x:v>
      </x:c>
      <x:c r="U34" s="12">
        <x:v>40.05</x:v>
      </x:c>
      <x:c r="V34" s="12">
        <x:v>48</x:v>
      </x:c>
      <x:c r="W34" s="12">
        <x:f>NA()</x:f>
      </x:c>
    </x:row>
    <x:row r="35">
      <x:c r="A35">
        <x:v>54577</x:v>
      </x:c>
      <x:c r="B35" s="1">
        <x:v>43644.3460594907</x:v>
      </x:c>
      <x:c r="C35" s="6">
        <x:v>1.65821830666667</x:v>
      </x:c>
      <x:c r="D35" s="14" t="s">
        <x:v>92</x:v>
      </x:c>
      <x:c r="E35" s="15">
        <x:v>43620.4749857292</x:v>
      </x:c>
      <x:c r="F35" t="s">
        <x:v>97</x:v>
      </x:c>
      <x:c r="G35" s="6">
        <x:v>230.658019362032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28.409</x:v>
      </x:c>
      <x:c r="S35" s="8">
        <x:v>46377.8185692687</x:v>
      </x:c>
      <x:c r="T35" s="12">
        <x:v>32237.2731729013</x:v>
      </x:c>
      <x:c r="U35" s="12">
        <x:v>40.05</x:v>
      </x:c>
      <x:c r="V35" s="12">
        <x:v>48</x:v>
      </x:c>
      <x:c r="W35" s="12">
        <x:f>NA()</x:f>
      </x:c>
    </x:row>
    <x:row r="36">
      <x:c r="A36">
        <x:v>54581</x:v>
      </x:c>
      <x:c r="B36" s="1">
        <x:v>43644.346094294</x:v>
      </x:c>
      <x:c r="C36" s="6">
        <x:v>1.70828416666667</x:v>
      </x:c>
      <x:c r="D36" s="14" t="s">
        <x:v>92</x:v>
      </x:c>
      <x:c r="E36" s="15">
        <x:v>43620.4749857292</x:v>
      </x:c>
      <x:c r="F36" t="s">
        <x:v>97</x:v>
      </x:c>
      <x:c r="G36" s="6">
        <x:v>230.679248530465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28.408</x:v>
      </x:c>
      <x:c r="S36" s="8">
        <x:v>46394.0342769145</x:v>
      </x:c>
      <x:c r="T36" s="12">
        <x:v>32231.3496263629</x:v>
      </x:c>
      <x:c r="U36" s="12">
        <x:v>40.05</x:v>
      </x:c>
      <x:c r="V36" s="12">
        <x:v>48</x:v>
      </x:c>
      <x:c r="W36" s="12">
        <x:f>NA()</x:f>
      </x:c>
    </x:row>
    <x:row r="37">
      <x:c r="A37">
        <x:v>54585</x:v>
      </x:c>
      <x:c r="B37" s="1">
        <x:v>43644.3461290509</x:v>
      </x:c>
      <x:c r="C37" s="6">
        <x:v>1.75838208333333</x:v>
      </x:c>
      <x:c r="D37" s="14" t="s">
        <x:v>92</x:v>
      </x:c>
      <x:c r="E37" s="15">
        <x:v>43620.4749857292</x:v>
      </x:c>
      <x:c r="F37" t="s">
        <x:v>97</x:v>
      </x:c>
      <x:c r="G37" s="6">
        <x:v>230.615568181591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28.411</x:v>
      </x:c>
      <x:c r="S37" s="8">
        <x:v>46410.5257152681</x:v>
      </x:c>
      <x:c r="T37" s="12">
        <x:v>32228.169056742</x:v>
      </x:c>
      <x:c r="U37" s="12">
        <x:v>40.05</x:v>
      </x:c>
      <x:c r="V37" s="12">
        <x:v>48</x:v>
      </x:c>
      <x:c r="W37" s="12">
        <x:f>NA()</x:f>
      </x:c>
    </x:row>
    <x:row r="38">
      <x:c r="A38">
        <x:v>54589</x:v>
      </x:c>
      <x:c r="B38" s="1">
        <x:v>43644.3461632755</x:v>
      </x:c>
      <x:c r="C38" s="6">
        <x:v>1.807638395</x:v>
      </x:c>
      <x:c r="D38" s="14" t="s">
        <x:v>92</x:v>
      </x:c>
      <x:c r="E38" s="15">
        <x:v>43620.4749857292</x:v>
      </x:c>
      <x:c r="F38" t="s">
        <x:v>97</x:v>
      </x:c>
      <x:c r="G38" s="6">
        <x:v>230.022252054779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28.439</x:v>
      </x:c>
      <x:c r="S38" s="8">
        <x:v>46420.0167949301</x:v>
      </x:c>
      <x:c r="T38" s="12">
        <x:v>32222.9182658957</x:v>
      </x:c>
      <x:c r="U38" s="12">
        <x:v>40.05</x:v>
      </x:c>
      <x:c r="V38" s="12">
        <x:v>48</x:v>
      </x:c>
      <x:c r="W38" s="12">
        <x:f>NA()</x:f>
      </x:c>
    </x:row>
    <x:row r="39">
      <x:c r="A39">
        <x:v>54593</x:v>
      </x:c>
      <x:c r="B39" s="1">
        <x:v>43644.3461980324</x:v>
      </x:c>
      <x:c r="C39" s="6">
        <x:v>1.85771960666667</x:v>
      </x:c>
      <x:c r="D39" s="14" t="s">
        <x:v>92</x:v>
      </x:c>
      <x:c r="E39" s="15">
        <x:v>43620.4749857292</x:v>
      </x:c>
      <x:c r="F39" t="s">
        <x:v>97</x:v>
      </x:c>
      <x:c r="G39" s="6">
        <x:v>230.276301931044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28.427</x:v>
      </x:c>
      <x:c r="S39" s="8">
        <x:v>46443.7314296261</x:v>
      </x:c>
      <x:c r="T39" s="12">
        <x:v>32219.6194547113</x:v>
      </x:c>
      <x:c r="U39" s="12">
        <x:v>40.05</x:v>
      </x:c>
      <x:c r="V39" s="12">
        <x:v>48</x:v>
      </x:c>
      <x:c r="W39" s="12">
        <x:f>NA()</x:f>
      </x:c>
    </x:row>
    <x:row r="40">
      <x:c r="A40">
        <x:v>54597</x:v>
      </x:c>
      <x:c r="B40" s="1">
        <x:v>43644.3462328356</x:v>
      </x:c>
      <x:c r="C40" s="6">
        <x:v>1.907784055</x:v>
      </x:c>
      <x:c r="D40" s="14" t="s">
        <x:v>92</x:v>
      </x:c>
      <x:c r="E40" s="15">
        <x:v>43620.4749857292</x:v>
      </x:c>
      <x:c r="F40" t="s">
        <x:v>97</x:v>
      </x:c>
      <x:c r="G40" s="6">
        <x:v>229.895355416494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28.445</x:v>
      </x:c>
      <x:c r="S40" s="8">
        <x:v>46458.0601029516</x:v>
      </x:c>
      <x:c r="T40" s="12">
        <x:v>32223.1795958156</x:v>
      </x:c>
      <x:c r="U40" s="12">
        <x:v>40.05</x:v>
      </x:c>
      <x:c r="V40" s="12">
        <x:v>48</x:v>
      </x:c>
      <x:c r="W40" s="12">
        <x:f>NA()</x:f>
      </x:c>
    </x:row>
    <x:row r="41">
      <x:c r="A41">
        <x:v>54601</x:v>
      </x:c>
      <x:c r="B41" s="1">
        <x:v>43644.3462675926</x:v>
      </x:c>
      <x:c r="C41" s="6">
        <x:v>1.95786030666667</x:v>
      </x:c>
      <x:c r="D41" s="14" t="s">
        <x:v>92</x:v>
      </x:c>
      <x:c r="E41" s="15">
        <x:v>43620.4749857292</x:v>
      </x:c>
      <x:c r="F41" t="s">
        <x:v>97</x:v>
      </x:c>
      <x:c r="G41" s="6">
        <x:v>230.022252054779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28.439</x:v>
      </x:c>
      <x:c r="S41" s="8">
        <x:v>46473.1678139901</x:v>
      </x:c>
      <x:c r="T41" s="12">
        <x:v>32213.3718972477</x:v>
      </x:c>
      <x:c r="U41" s="12">
        <x:v>40.05</x:v>
      </x:c>
      <x:c r="V41" s="12">
        <x:v>48</x:v>
      </x:c>
      <x:c r="W41" s="12">
        <x:f>NA()</x:f>
      </x:c>
    </x:row>
    <x:row r="42">
      <x:c r="A42">
        <x:v>54605</x:v>
      </x:c>
      <x:c r="B42" s="1">
        <x:v>43644.3463023495</x:v>
      </x:c>
      <x:c r="C42" s="6">
        <x:v>2.00790300333333</x:v>
      </x:c>
      <x:c r="D42" s="14" t="s">
        <x:v>92</x:v>
      </x:c>
      <x:c r="E42" s="15">
        <x:v>43620.4749857292</x:v>
      </x:c>
      <x:c r="F42" t="s">
        <x:v>97</x:v>
      </x:c>
      <x:c r="G42" s="6">
        <x:v>229.705170624753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28.454</x:v>
      </x:c>
      <x:c r="S42" s="8">
        <x:v>46485.3818657679</x:v>
      </x:c>
      <x:c r="T42" s="12">
        <x:v>32209.3787248504</x:v>
      </x:c>
      <x:c r="U42" s="12">
        <x:v>40.05</x:v>
      </x:c>
      <x:c r="V42" s="12">
        <x:v>48</x:v>
      </x:c>
      <x:c r="W42" s="12">
        <x:f>NA()</x:f>
      </x:c>
    </x:row>
    <x:row r="43">
      <x:c r="A43">
        <x:v>54609</x:v>
      </x:c>
      <x:c r="B43" s="1">
        <x:v>43644.3463371181</x:v>
      </x:c>
      <x:c r="C43" s="6">
        <x:v>2.05798556</x:v>
      </x:c>
      <x:c r="D43" s="14" t="s">
        <x:v>92</x:v>
      </x:c>
      <x:c r="E43" s="15">
        <x:v>43620.4749857292</x:v>
      </x:c>
      <x:c r="F43" t="s">
        <x:v>97</x:v>
      </x:c>
      <x:c r="G43" s="6">
        <x:v>229.47298322904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28.465</x:v>
      </x:c>
      <x:c r="S43" s="8">
        <x:v>46501.6132297422</x:v>
      </x:c>
      <x:c r="T43" s="12">
        <x:v>32199.1058653384</x:v>
      </x:c>
      <x:c r="U43" s="12">
        <x:v>40.05</x:v>
      </x:c>
      <x:c r="V43" s="12">
        <x:v>48</x:v>
      </x:c>
      <x:c r="W43" s="12">
        <x:f>NA()</x:f>
      </x:c>
    </x:row>
    <x:row r="44">
      <x:c r="A44">
        <x:v>54613</x:v>
      </x:c>
      <x:c r="B44" s="1">
        <x:v>43644.3463719097</x:v>
      </x:c>
      <x:c r="C44" s="6">
        <x:v>2.10808608166667</x:v>
      </x:c>
      <x:c r="D44" s="14" t="s">
        <x:v>92</x:v>
      </x:c>
      <x:c r="E44" s="15">
        <x:v>43620.4749857292</x:v>
      </x:c>
      <x:c r="F44" t="s">
        <x:v>97</x:v>
      </x:c>
      <x:c r="G44" s="6">
        <x:v>229.47298322904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28.465</x:v>
      </x:c>
      <x:c r="S44" s="8">
        <x:v>46517.601492955</x:v>
      </x:c>
      <x:c r="T44" s="12">
        <x:v>32204.6453713363</x:v>
      </x:c>
      <x:c r="U44" s="12">
        <x:v>40.05</x:v>
      </x:c>
      <x:c r="V44" s="12">
        <x:v>48</x:v>
      </x:c>
      <x:c r="W44" s="12">
        <x:f>NA()</x:f>
      </x:c>
    </x:row>
    <x:row r="45">
      <x:c r="A45">
        <x:v>54617</x:v>
      </x:c>
      <x:c r="B45" s="1">
        <x:v>43644.346406713</x:v>
      </x:c>
      <x:c r="C45" s="6">
        <x:v>2.15820735166667</x:v>
      </x:c>
      <x:c r="D45" s="14" t="s">
        <x:v>92</x:v>
      </x:c>
      <x:c r="E45" s="15">
        <x:v>43620.4749857292</x:v>
      </x:c>
      <x:c r="F45" t="s">
        <x:v>97</x:v>
      </x:c>
      <x:c r="G45" s="6">
        <x:v>229.283224711009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28.474</x:v>
      </x:c>
      <x:c r="S45" s="8">
        <x:v>46530.8656717758</x:v>
      </x:c>
      <x:c r="T45" s="12">
        <x:v>32199.1150151027</x:v>
      </x:c>
      <x:c r="U45" s="12">
        <x:v>40.05</x:v>
      </x:c>
      <x:c r="V45" s="12">
        <x:v>48</x:v>
      </x:c>
      <x:c r="W45" s="12">
        <x:f>NA()</x:f>
      </x:c>
    </x:row>
    <x:row r="46">
      <x:c r="A46">
        <x:v>54621</x:v>
      </x:c>
      <x:c r="B46" s="1">
        <x:v>43644.3464414352</x:v>
      </x:c>
      <x:c r="C46" s="6">
        <x:v>2.20820289833333</x:v>
      </x:c>
      <x:c r="D46" s="14" t="s">
        <x:v>92</x:v>
      </x:c>
      <x:c r="E46" s="15">
        <x:v>43620.4749857292</x:v>
      </x:c>
      <x:c r="F46" t="s">
        <x:v>97</x:v>
      </x:c>
      <x:c r="G46" s="6">
        <x:v>229.283224711009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28.474</x:v>
      </x:c>
      <x:c r="S46" s="8">
        <x:v>46542.3922269179</x:v>
      </x:c>
      <x:c r="T46" s="12">
        <x:v>32191.978601431</x:v>
      </x:c>
      <x:c r="U46" s="12">
        <x:v>40.05</x:v>
      </x:c>
      <x:c r="V46" s="12">
        <x:v>48</x:v>
      </x:c>
      <x:c r="W46" s="12">
        <x:f>NA()</x:f>
      </x:c>
    </x:row>
    <x:row r="47">
      <x:c r="A47">
        <x:v>54625</x:v>
      </x:c>
      <x:c r="B47" s="1">
        <x:v>43644.3464762384</x:v>
      </x:c>
      <x:c r="C47" s="6">
        <x:v>2.25831583333333</x:v>
      </x:c>
      <x:c r="D47" s="14" t="s">
        <x:v>92</x:v>
      </x:c>
      <x:c r="E47" s="15">
        <x:v>43620.4749857292</x:v>
      </x:c>
      <x:c r="F47" t="s">
        <x:v>97</x:v>
      </x:c>
      <x:c r="G47" s="6">
        <x:v>228.736107817874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28.5</x:v>
      </x:c>
      <x:c r="S47" s="8">
        <x:v>46559.7713667386</x:v>
      </x:c>
      <x:c r="T47" s="12">
        <x:v>32184.8560836648</x:v>
      </x:c>
      <x:c r="U47" s="12">
        <x:v>40.05</x:v>
      </x:c>
      <x:c r="V47" s="12">
        <x:v>48</x:v>
      </x:c>
      <x:c r="W47" s="12">
        <x:f>NA()</x:f>
      </x:c>
    </x:row>
    <x:row r="48">
      <x:c r="A48">
        <x:v>54629</x:v>
      </x:c>
      <x:c r="B48" s="1">
        <x:v>43644.3465104514</x:v>
      </x:c>
      <x:c r="C48" s="6">
        <x:v>2.30758589166667</x:v>
      </x:c>
      <x:c r="D48" s="14" t="s">
        <x:v>92</x:v>
      </x:c>
      <x:c r="E48" s="15">
        <x:v>43620.4749857292</x:v>
      </x:c>
      <x:c r="F48" t="s">
        <x:v>97</x:v>
      </x:c>
      <x:c r="G48" s="6">
        <x:v>228.799155351899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28.497</x:v>
      </x:c>
      <x:c r="S48" s="8">
        <x:v>46571.3290434865</x:v>
      </x:c>
      <x:c r="T48" s="12">
        <x:v>32187.0362156918</x:v>
      </x:c>
      <x:c r="U48" s="12">
        <x:v>40.05</x:v>
      </x:c>
      <x:c r="V48" s="12">
        <x:v>48</x:v>
      </x:c>
      <x:c r="W48" s="12">
        <x:f>NA()</x:f>
      </x:c>
    </x:row>
    <x:row r="49">
      <x:c r="A49">
        <x:v>54633</x:v>
      </x:c>
      <x:c r="B49" s="1">
        <x:v>43644.3465452546</x:v>
      </x:c>
      <x:c r="C49" s="6">
        <x:v>2.35770584333333</x:v>
      </x:c>
      <x:c r="D49" s="14" t="s">
        <x:v>92</x:v>
      </x:c>
      <x:c r="E49" s="15">
        <x:v>43620.4749857292</x:v>
      </x:c>
      <x:c r="F49" t="s">
        <x:v>97</x:v>
      </x:c>
      <x:c r="G49" s="6">
        <x:v>228.631075676576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28.505</x:v>
      </x:c>
      <x:c r="S49" s="8">
        <x:v>46576.3952542611</x:v>
      </x:c>
      <x:c r="T49" s="12">
        <x:v>32178.291467995</x:v>
      </x:c>
      <x:c r="U49" s="12">
        <x:v>40.05</x:v>
      </x:c>
      <x:c r="V49" s="12">
        <x:v>48</x:v>
      </x:c>
      <x:c r="W49" s="12">
        <x:f>NA()</x:f>
      </x:c>
    </x:row>
    <x:row r="50">
      <x:c r="A50">
        <x:v>54637</x:v>
      </x:c>
      <x:c r="B50" s="1">
        <x:v>43644.3465800579</x:v>
      </x:c>
      <x:c r="C50" s="6">
        <x:v>2.407778055</x:v>
      </x:c>
      <x:c r="D50" s="14" t="s">
        <x:v>92</x:v>
      </x:c>
      <x:c r="E50" s="15">
        <x:v>43620.4749857292</x:v>
      </x:c>
      <x:c r="F50" t="s">
        <x:v>97</x:v>
      </x:c>
      <x:c r="G50" s="6">
        <x:v>228.757121307764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28.499</x:v>
      </x:c>
      <x:c r="S50" s="8">
        <x:v>46598.9433235966</x:v>
      </x:c>
      <x:c r="T50" s="12">
        <x:v>32176.4687695708</x:v>
      </x:c>
      <x:c r="U50" s="12">
        <x:v>40.05</x:v>
      </x:c>
      <x:c r="V50" s="12">
        <x:v>48</x:v>
      </x:c>
      <x:c r="W50" s="12">
        <x:f>NA()</x:f>
      </x:c>
    </x:row>
    <x:row r="51">
      <x:c r="A51">
        <x:v>54641</x:v>
      </x:c>
      <x:c r="B51" s="1">
        <x:v>43644.3466148148</x:v>
      </x:c>
      <x:c r="C51" s="6">
        <x:v>2.45786394166667</x:v>
      </x:c>
      <x:c r="D51" s="14" t="s">
        <x:v>92</x:v>
      </x:c>
      <x:c r="E51" s="15">
        <x:v>43620.4749857292</x:v>
      </x:c>
      <x:c r="F51" t="s">
        <x:v>97</x:v>
      </x:c>
      <x:c r="G51" s="6">
        <x:v>228.505114739961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28.511</x:v>
      </x:c>
      <x:c r="S51" s="8">
        <x:v>46608.9417252045</x:v>
      </x:c>
      <x:c r="T51" s="12">
        <x:v>32173.4522033929</x:v>
      </x:c>
      <x:c r="U51" s="12">
        <x:v>40.05</x:v>
      </x:c>
      <x:c r="V51" s="12">
        <x:v>48</x:v>
      </x:c>
      <x:c r="W51" s="12">
        <x:f>NA()</x:f>
      </x:c>
    </x:row>
    <x:row r="52">
      <x:c r="A52">
        <x:v>54645</x:v>
      </x:c>
      <x:c r="B52" s="1">
        <x:v>43644.3466496528</x:v>
      </x:c>
      <x:c r="C52" s="6">
        <x:v>2.50801648</x:v>
      </x:c>
      <x:c r="D52" s="14" t="s">
        <x:v>92</x:v>
      </x:c>
      <x:c r="E52" s="15">
        <x:v>43620.4749857292</x:v>
      </x:c>
      <x:c r="F52" t="s">
        <x:v>97</x:v>
      </x:c>
      <x:c r="G52" s="6">
        <x:v>228.169632412161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28.527</x:v>
      </x:c>
      <x:c r="S52" s="8">
        <x:v>46619.5532222967</x:v>
      </x:c>
      <x:c r="T52" s="12">
        <x:v>32177.3613769273</x:v>
      </x:c>
      <x:c r="U52" s="12">
        <x:v>40.05</x:v>
      </x:c>
      <x:c r="V52" s="12">
        <x:v>48</x:v>
      </x:c>
      <x:c r="W52" s="12">
        <x:f>NA()</x:f>
      </x:c>
    </x:row>
    <x:row r="53">
      <x:c r="A53">
        <x:v>54649</x:v>
      </x:c>
      <x:c r="B53" s="1">
        <x:v>43644.346684456</x:v>
      </x:c>
      <x:c r="C53" s="6">
        <x:v>2.55810932</x:v>
      </x:c>
      <x:c r="D53" s="14" t="s">
        <x:v>92</x:v>
      </x:c>
      <x:c r="E53" s="15">
        <x:v>43620.4749857292</x:v>
      </x:c>
      <x:c r="F53" t="s">
        <x:v>97</x:v>
      </x:c>
      <x:c r="G53" s="6">
        <x:v>228.190582454626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28.526</x:v>
      </x:c>
      <x:c r="S53" s="8">
        <x:v>46628.5536683295</x:v>
      </x:c>
      <x:c r="T53" s="12">
        <x:v>32170.071710399</x:v>
      </x:c>
      <x:c r="U53" s="12">
        <x:v>40.05</x:v>
      </x:c>
      <x:c r="V53" s="12">
        <x:v>48</x:v>
      </x:c>
      <x:c r="W53" s="12">
        <x:f>NA()</x:f>
      </x:c>
    </x:row>
    <x:row r="54">
      <x:c r="A54">
        <x:v>54653</x:v>
      </x:c>
      <x:c r="B54" s="1">
        <x:v>43644.3467191782</x:v>
      </x:c>
      <x:c r="C54" s="6">
        <x:v>2.60815819833333</x:v>
      </x:c>
      <x:c r="D54" s="14" t="s">
        <x:v>92</x:v>
      </x:c>
      <x:c r="E54" s="15">
        <x:v>43620.4749857292</x:v>
      </x:c>
      <x:c r="F54" t="s">
        <x:v>97</x:v>
      </x:c>
      <x:c r="G54" s="6">
        <x:v>228.064917370213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28.532</x:v>
      </x:c>
      <x:c r="S54" s="8">
        <x:v>46640.0967538273</x:v>
      </x:c>
      <x:c r="T54" s="12">
        <x:v>32167.8682964116</x:v>
      </x:c>
      <x:c r="U54" s="12">
        <x:v>40.05</x:v>
      </x:c>
      <x:c r="V54" s="12">
        <x:v>48</x:v>
      </x:c>
      <x:c r="W54" s="12">
        <x:f>NA()</x:f>
      </x:c>
    </x:row>
    <x:row r="55">
      <x:c r="A55">
        <x:v>54657</x:v>
      </x:c>
      <x:c r="B55" s="1">
        <x:v>43644.3467539699</x:v>
      </x:c>
      <x:c r="C55" s="6">
        <x:v>2.65825084</x:v>
      </x:c>
      <x:c r="D55" s="14" t="s">
        <x:v>92</x:v>
      </x:c>
      <x:c r="E55" s="15">
        <x:v>43620.4749857292</x:v>
      </x:c>
      <x:c r="F55" t="s">
        <x:v>97</x:v>
      </x:c>
      <x:c r="G55" s="6">
        <x:v>228.043981393524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28.533</x:v>
      </x:c>
      <x:c r="S55" s="8">
        <x:v>46658.6508226123</x:v>
      </x:c>
      <x:c r="T55" s="12">
        <x:v>32159.8723072139</x:v>
      </x:c>
      <x:c r="U55" s="12">
        <x:v>40.05</x:v>
      </x:c>
      <x:c r="V55" s="12">
        <x:v>48</x:v>
      </x:c>
      <x:c r="W55" s="12">
        <x:f>NA()</x:f>
      </x:c>
    </x:row>
    <x:row r="56">
      <x:c r="A56">
        <x:v>54661</x:v>
      </x:c>
      <x:c r="B56" s="1">
        <x:v>43644.3467882755</x:v>
      </x:c>
      <x:c r="C56" s="6">
        <x:v>2.70761375833333</x:v>
      </x:c>
      <x:c r="D56" s="14" t="s">
        <x:v>92</x:v>
      </x:c>
      <x:c r="E56" s="15">
        <x:v>43620.4749857292</x:v>
      </x:c>
      <x:c r="F56" t="s">
        <x:v>97</x:v>
      </x:c>
      <x:c r="G56" s="6">
        <x:v>227.939336649924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28.538</x:v>
      </x:c>
      <x:c r="S56" s="8">
        <x:v>46672.0190744558</x:v>
      </x:c>
      <x:c r="T56" s="12">
        <x:v>32158.6015110078</x:v>
      </x:c>
      <x:c r="U56" s="12">
        <x:v>40.05</x:v>
      </x:c>
      <x:c r="V56" s="12">
        <x:v>48</x:v>
      </x:c>
      <x:c r="W56" s="12">
        <x:f>NA()</x:f>
      </x:c>
    </x:row>
    <x:row r="57">
      <x:c r="A57">
        <x:v>54665</x:v>
      </x:c>
      <x:c r="B57" s="1">
        <x:v>43644.3468230324</x:v>
      </x:c>
      <x:c r="C57" s="6">
        <x:v>2.75769354833333</x:v>
      </x:c>
      <x:c r="D57" s="14" t="s">
        <x:v>92</x:v>
      </x:c>
      <x:c r="E57" s="15">
        <x:v>43620.4749857292</x:v>
      </x:c>
      <x:c r="F57" t="s">
        <x:v>97</x:v>
      </x:c>
      <x:c r="G57" s="6">
        <x:v>227.939336649924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28.538</x:v>
      </x:c>
      <x:c r="S57" s="8">
        <x:v>46687.8559221993</x:v>
      </x:c>
      <x:c r="T57" s="12">
        <x:v>32156.191459796</x:v>
      </x:c>
      <x:c r="U57" s="12">
        <x:v>40.05</x:v>
      </x:c>
      <x:c r="V57" s="12">
        <x:v>48</x:v>
      </x:c>
      <x:c r="W57" s="12">
        <x:f>NA()</x:f>
      </x:c>
    </x:row>
    <x:row r="58">
      <x:c r="A58">
        <x:v>54669</x:v>
      </x:c>
      <x:c r="B58" s="1">
        <x:v>43644.3468578704</x:v>
      </x:c>
      <x:c r="C58" s="6">
        <x:v>2.80785327</x:v>
      </x:c>
      <x:c r="D58" s="14" t="s">
        <x:v>92</x:v>
      </x:c>
      <x:c r="E58" s="15">
        <x:v>43620.4749857292</x:v>
      </x:c>
      <x:c r="F58" t="s">
        <x:v>97</x:v>
      </x:c>
      <x:c r="G58" s="6">
        <x:v>227.876577903436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28.541</x:v>
      </x:c>
      <x:c r="S58" s="8">
        <x:v>46694.4311168752</x:v>
      </x:c>
      <x:c r="T58" s="12">
        <x:v>32155.7444327499</x:v>
      </x:c>
      <x:c r="U58" s="12">
        <x:v>40.05</x:v>
      </x:c>
      <x:c r="V58" s="12">
        <x:v>48</x:v>
      </x:c>
      <x:c r="W58" s="12">
        <x:f>NA()</x:f>
      </x:c>
    </x:row>
    <x:row r="59">
      <x:c r="A59">
        <x:v>54673</x:v>
      </x:c>
      <x:c r="B59" s="1">
        <x:v>43644.3468926736</x:v>
      </x:c>
      <x:c r="C59" s="6">
        <x:v>2.85794947166667</x:v>
      </x:c>
      <x:c r="D59" s="14" t="s">
        <x:v>92</x:v>
      </x:c>
      <x:c r="E59" s="15">
        <x:v>43620.4749857292</x:v>
      </x:c>
      <x:c r="F59" t="s">
        <x:v>97</x:v>
      </x:c>
      <x:c r="G59" s="6">
        <x:v>227.60486661924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28.554</x:v>
      </x:c>
      <x:c r="S59" s="8">
        <x:v>46716.4627974445</x:v>
      </x:c>
      <x:c r="T59" s="12">
        <x:v>32152.4859701194</x:v>
      </x:c>
      <x:c r="U59" s="12">
        <x:v>40.05</x:v>
      </x:c>
      <x:c r="V59" s="12">
        <x:v>48</x:v>
      </x:c>
      <x:c r="W59" s="12">
        <x:f>NA()</x:f>
      </x:c>
    </x:row>
    <x:row r="60">
      <x:c r="A60">
        <x:v>54677</x:v>
      </x:c>
      <x:c r="B60" s="1">
        <x:v>43644.3469274653</x:v>
      </x:c>
      <x:c r="C60" s="6">
        <x:v>2.90807631833333</x:v>
      </x:c>
      <x:c r="D60" s="14" t="s">
        <x:v>92</x:v>
      </x:c>
      <x:c r="E60" s="15">
        <x:v>43620.4749857292</x:v>
      </x:c>
      <x:c r="F60" t="s">
        <x:v>97</x:v>
      </x:c>
      <x:c r="G60" s="6">
        <x:v>227.396126617802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28.564</x:v>
      </x:c>
      <x:c r="S60" s="8">
        <x:v>46728.1149605078</x:v>
      </x:c>
      <x:c r="T60" s="12">
        <x:v>32144.5235218795</x:v>
      </x:c>
      <x:c r="U60" s="12">
        <x:v>40.05</x:v>
      </x:c>
      <x:c r="V60" s="12">
        <x:v>48</x:v>
      </x:c>
      <x:c r="W60" s="12">
        <x:f>NA()</x:f>
      </x:c>
    </x:row>
    <x:row r="61">
      <x:c r="A61">
        <x:v>54681</x:v>
      </x:c>
      <x:c r="B61" s="1">
        <x:v>43644.3469622338</x:v>
      </x:c>
      <x:c r="C61" s="6">
        <x:v>2.95816496666667</x:v>
      </x:c>
      <x:c r="D61" s="14" t="s">
        <x:v>92</x:v>
      </x:c>
      <x:c r="E61" s="15">
        <x:v>43620.4749857292</x:v>
      </x:c>
      <x:c r="F61" t="s">
        <x:v>97</x:v>
      </x:c>
      <x:c r="G61" s="6">
        <x:v>227.104282420557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28.578</x:v>
      </x:c>
      <x:c r="S61" s="8">
        <x:v>46744.1086998806</x:v>
      </x:c>
      <x:c r="T61" s="12">
        <x:v>32144.4877580152</x:v>
      </x:c>
      <x:c r="U61" s="12">
        <x:v>40.05</x:v>
      </x:c>
      <x:c r="V61" s="12">
        <x:v>48</x:v>
      </x:c>
      <x:c r="W61" s="12">
        <x:f>NA()</x:f>
      </x:c>
    </x:row>
    <x:row r="62">
      <x:c r="A62">
        <x:v>54685</x:v>
      </x:c>
      <x:c r="B62" s="1">
        <x:v>43644.3469969907</x:v>
      </x:c>
      <x:c r="C62" s="6">
        <x:v>3.008214745</x:v>
      </x:c>
      <x:c r="D62" s="14" t="s">
        <x:v>92</x:v>
      </x:c>
      <x:c r="E62" s="15">
        <x:v>43620.4749857292</x:v>
      </x:c>
      <x:c r="F62" t="s">
        <x:v>97</x:v>
      </x:c>
      <x:c r="G62" s="6">
        <x:v>227.12511329234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28.577</x:v>
      </x:c>
      <x:c r="S62" s="8">
        <x:v>46751.9261227771</x:v>
      </x:c>
      <x:c r="T62" s="12">
        <x:v>32144.6213690892</x:v>
      </x:c>
      <x:c r="U62" s="12">
        <x:v>40.05</x:v>
      </x:c>
      <x:c r="V62" s="12">
        <x:v>48</x:v>
      </x:c>
      <x:c r="W62" s="12">
        <x:f>NA()</x:f>
      </x:c>
    </x:row>
    <x:row r="63">
      <x:c r="A63">
        <x:v>54689</x:v>
      </x:c>
      <x:c r="B63" s="1">
        <x:v>43644.3470317477</x:v>
      </x:c>
      <x:c r="C63" s="6">
        <x:v>3.05826624333333</x:v>
      </x:c>
      <x:c r="D63" s="14" t="s">
        <x:v>92</x:v>
      </x:c>
      <x:c r="E63" s="15">
        <x:v>43620.4749857292</x:v>
      </x:c>
      <x:c r="F63" t="s">
        <x:v>97</x:v>
      </x:c>
      <x:c r="G63" s="6">
        <x:v>227.000162973432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28.583</x:v>
      </x:c>
      <x:c r="S63" s="8">
        <x:v>46774.0352077794</x:v>
      </x:c>
      <x:c r="T63" s="12">
        <x:v>32137.6266933625</x:v>
      </x:c>
      <x:c r="U63" s="12">
        <x:v>40.05</x:v>
      </x:c>
      <x:c r="V63" s="12">
        <x:v>48</x:v>
      </x:c>
      <x:c r="W63" s="12">
        <x:f>NA()</x:f>
      </x:c>
    </x:row>
    <x:row r="64">
      <x:c r="A64">
        <x:v>54693</x:v>
      </x:c>
      <x:c r="B64" s="1">
        <x:v>43644.3470665509</x:v>
      </x:c>
      <x:c r="C64" s="6">
        <x:v>3.108371855</x:v>
      </x:c>
      <x:c r="D64" s="14" t="s">
        <x:v>92</x:v>
      </x:c>
      <x:c r="E64" s="15">
        <x:v>43620.4749857292</x:v>
      </x:c>
      <x:c r="F64" t="s">
        <x:v>97</x:v>
      </x:c>
      <x:c r="G64" s="6">
        <x:v>227.229302581555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28.572</x:v>
      </x:c>
      <x:c r="S64" s="8">
        <x:v>46787.0062654824</x:v>
      </x:c>
      <x:c r="T64" s="12">
        <x:v>32135.528512315</x:v>
      </x:c>
      <x:c r="U64" s="12">
        <x:v>40.05</x:v>
      </x:c>
      <x:c r="V64" s="12">
        <x:v>48</x:v>
      </x:c>
      <x:c r="W64" s="12">
        <x:f>NA()</x:f>
      </x:c>
    </x:row>
    <x:row r="65">
      <x:c r="A65">
        <x:v>54697</x:v>
      </x:c>
      <x:c r="B65" s="1">
        <x:v>43644.3471007292</x:v>
      </x:c>
      <x:c r="C65" s="6">
        <x:v>3.15759564833333</x:v>
      </x:c>
      <x:c r="D65" s="14" t="s">
        <x:v>92</x:v>
      </x:c>
      <x:c r="E65" s="15">
        <x:v>43620.4749857292</x:v>
      </x:c>
      <x:c r="F65" t="s">
        <x:v>97</x:v>
      </x:c>
      <x:c r="G65" s="6">
        <x:v>226.896101681766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28.588</x:v>
      </x:c>
      <x:c r="S65" s="8">
        <x:v>46797.1512028593</x:v>
      </x:c>
      <x:c r="T65" s="12">
        <x:v>32133.1571959883</x:v>
      </x:c>
      <x:c r="U65" s="12">
        <x:v>40.05</x:v>
      </x:c>
      <x:c r="V65" s="12">
        <x:v>48</x:v>
      </x:c>
      <x:c r="W65" s="12">
        <x:f>NA()</x:f>
      </x:c>
    </x:row>
    <x:row r="66">
      <x:c r="A66">
        <x:v>54701</x:v>
      </x:c>
      <x:c r="B66" s="1">
        <x:v>43644.3471355324</x:v>
      </x:c>
      <x:c r="C66" s="6">
        <x:v>3.20771677833333</x:v>
      </x:c>
      <x:c r="D66" s="14" t="s">
        <x:v>92</x:v>
      </x:c>
      <x:c r="E66" s="15">
        <x:v>43620.4749857292</x:v>
      </x:c>
      <x:c r="F66" t="s">
        <x:v>97</x:v>
      </x:c>
      <x:c r="G66" s="6">
        <x:v>226.833692803897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28.591</x:v>
      </x:c>
      <x:c r="S66" s="8">
        <x:v>46815.3743432279</x:v>
      </x:c>
      <x:c r="T66" s="12">
        <x:v>32130.46769485</x:v>
      </x:c>
      <x:c r="U66" s="12">
        <x:v>40.05</x:v>
      </x:c>
      <x:c r="V66" s="12">
        <x:v>48</x:v>
      </x:c>
      <x:c r="W66" s="12">
        <x:f>NA()</x:f>
      </x:c>
    </x:row>
    <x:row r="67">
      <x:c r="A67">
        <x:v>54705</x:v>
      </x:c>
      <x:c r="B67" s="1">
        <x:v>43644.3471703356</x:v>
      </x:c>
      <x:c r="C67" s="6">
        <x:v>3.25781292166667</x:v>
      </x:c>
      <x:c r="D67" s="14" t="s">
        <x:v>92</x:v>
      </x:c>
      <x:c r="E67" s="15">
        <x:v>43620.4749857292</x:v>
      </x:c>
      <x:c r="F67" t="s">
        <x:v>97</x:v>
      </x:c>
      <x:c r="G67" s="6">
        <x:v>226.708937774359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28.597</x:v>
      </x:c>
      <x:c r="S67" s="8">
        <x:v>46824.3030405827</x:v>
      </x:c>
      <x:c r="T67" s="12">
        <x:v>32126.7717227244</x:v>
      </x:c>
      <x:c r="U67" s="12">
        <x:v>40.05</x:v>
      </x:c>
      <x:c r="V67" s="12">
        <x:v>48</x:v>
      </x:c>
      <x:c r="W67" s="12">
        <x:f>NA()</x:f>
      </x:c>
    </x:row>
    <x:row r="68">
      <x:c r="A68">
        <x:v>54709</x:v>
      </x:c>
      <x:c r="B68" s="1">
        <x:v>43644.3472051273</x:v>
      </x:c>
      <x:c r="C68" s="6">
        <x:v>3.30791751166667</x:v>
      </x:c>
      <x:c r="D68" s="14" t="s">
        <x:v>92</x:v>
      </x:c>
      <x:c r="E68" s="15">
        <x:v>43620.4749857292</x:v>
      </x:c>
      <x:c r="F68" t="s">
        <x:v>97</x:v>
      </x:c>
      <x:c r="G68" s="6">
        <x:v>226.438921820599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28.61</x:v>
      </x:c>
      <x:c r="S68" s="8">
        <x:v>46839.1659179633</x:v>
      </x:c>
      <x:c r="T68" s="12">
        <x:v>32123.9809655986</x:v>
      </x:c>
      <x:c r="U68" s="12">
        <x:v>40.05</x:v>
      </x:c>
      <x:c r="V68" s="12">
        <x:v>48</x:v>
      </x:c>
      <x:c r="W68" s="12">
        <x:f>NA()</x:f>
      </x:c>
    </x:row>
    <x:row r="69">
      <x:c r="A69">
        <x:v>54713</x:v>
      </x:c>
      <x:c r="B69" s="1">
        <x:v>43644.3472399306</x:v>
      </x:c>
      <x:c r="C69" s="6">
        <x:v>3.35803466666667</x:v>
      </x:c>
      <x:c r="D69" s="14" t="s">
        <x:v>92</x:v>
      </x:c>
      <x:c r="E69" s="15">
        <x:v>43620.4749857292</x:v>
      </x:c>
      <x:c r="F69" t="s">
        <x:v>97</x:v>
      </x:c>
      <x:c r="G69" s="6">
        <x:v>226.335173842849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28.615</x:v>
      </x:c>
      <x:c r="S69" s="8">
        <x:v>46853.3833121009</x:v>
      </x:c>
      <x:c r="T69" s="12">
        <x:v>32119.8485986549</x:v>
      </x:c>
      <x:c r="U69" s="12">
        <x:v>40.05</x:v>
      </x:c>
      <x:c r="V69" s="12">
        <x:v>48</x:v>
      </x:c>
      <x:c r="W69" s="12">
        <x:f>NA()</x:f>
      </x:c>
    </x:row>
    <x:row r="70">
      <x:c r="A70">
        <x:v>54717</x:v>
      </x:c>
      <x:c r="B70" s="1">
        <x:v>43644.3472747338</x:v>
      </x:c>
      <x:c r="C70" s="6">
        <x:v>3.40812713666667</x:v>
      </x:c>
      <x:c r="D70" s="14" t="s">
        <x:v>92</x:v>
      </x:c>
      <x:c r="E70" s="15">
        <x:v>43620.4749857292</x:v>
      </x:c>
      <x:c r="F70" t="s">
        <x:v>97</x:v>
      </x:c>
      <x:c r="G70" s="6">
        <x:v>226.107131995152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28.626</x:v>
      </x:c>
      <x:c r="S70" s="8">
        <x:v>46870.6388381592</x:v>
      </x:c>
      <x:c r="T70" s="12">
        <x:v>32119.3104466544</x:v>
      </x:c>
      <x:c r="U70" s="12">
        <x:v>40.05</x:v>
      </x:c>
      <x:c r="V70" s="12">
        <x:v>48</x:v>
      </x:c>
      <x:c r="W70" s="12">
        <x:f>NA()</x:f>
      </x:c>
    </x:row>
    <x:row r="71">
      <x:c r="A71">
        <x:v>54721</x:v>
      </x:c>
      <x:c r="B71" s="1">
        <x:v>43644.3473094907</x:v>
      </x:c>
      <x:c r="C71" s="6">
        <x:v>3.45818384333333</x:v>
      </x:c>
      <x:c r="D71" s="14" t="s">
        <x:v>92</x:v>
      </x:c>
      <x:c r="E71" s="15">
        <x:v>43620.4749857292</x:v>
      </x:c>
      <x:c r="F71" t="s">
        <x:v>97</x:v>
      </x:c>
      <x:c r="G71" s="6">
        <x:v>225.900063975403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28.636</x:v>
      </x:c>
      <x:c r="S71" s="8">
        <x:v>46887.8005858871</x:v>
      </x:c>
      <x:c r="T71" s="12">
        <x:v>32118.2958888308</x:v>
      </x:c>
      <x:c r="U71" s="12">
        <x:v>40.05</x:v>
      </x:c>
      <x:c r="V71" s="12">
        <x:v>48</x:v>
      </x:c>
      <x:c r="W71" s="12">
        <x:f>NA()</x:f>
      </x:c>
    </x:row>
    <x:row r="72">
      <x:c r="A72">
        <x:v>54725</x:v>
      </x:c>
      <x:c r="B72" s="1">
        <x:v>43644.3473442477</x:v>
      </x:c>
      <x:c r="C72" s="6">
        <x:v>3.50825402666667</x:v>
      </x:c>
      <x:c r="D72" s="14" t="s">
        <x:v>92</x:v>
      </x:c>
      <x:c r="E72" s="15">
        <x:v>43620.4749857292</x:v>
      </x:c>
      <x:c r="F72" t="s">
        <x:v>97</x:v>
      </x:c>
      <x:c r="G72" s="6">
        <x:v>226.044987330509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28.629</x:v>
      </x:c>
      <x:c r="S72" s="8">
        <x:v>46894.4877129898</x:v>
      </x:c>
      <x:c r="T72" s="12">
        <x:v>32116.5116415202</x:v>
      </x:c>
      <x:c r="U72" s="12">
        <x:v>40.05</x:v>
      </x:c>
      <x:c r="V72" s="12">
        <x:v>48</x:v>
      </x:c>
      <x:c r="W72" s="12">
        <x:f>NA()</x:f>
      </x:c>
    </x:row>
    <x:row r="73">
      <x:c r="A73">
        <x:v>54729</x:v>
      </x:c>
      <x:c r="B73" s="1">
        <x:v>43644.3473790509</x:v>
      </x:c>
      <x:c r="C73" s="6">
        <x:v>3.55834671166667</x:v>
      </x:c>
      <x:c r="D73" s="14" t="s">
        <x:v>92</x:v>
      </x:c>
      <x:c r="E73" s="15">
        <x:v>43620.4749857292</x:v>
      </x:c>
      <x:c r="F73" t="s">
        <x:v>97</x:v>
      </x:c>
      <x:c r="G73" s="6">
        <x:v>225.817301423154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28.64</x:v>
      </x:c>
      <x:c r="S73" s="8">
        <x:v>46920.0338882818</x:v>
      </x:c>
      <x:c r="T73" s="12">
        <x:v>32110.7722784016</x:v>
      </x:c>
      <x:c r="U73" s="12">
        <x:v>40.05</x:v>
      </x:c>
      <x:c r="V73" s="12">
        <x:v>48</x:v>
      </x:c>
      <x:c r="W73" s="12">
        <x:f>NA()</x:f>
      </x:c>
    </x:row>
    <x:row r="74">
      <x:c r="A74">
        <x:v>54733</x:v>
      </x:c>
      <x:c r="B74" s="1">
        <x:v>43644.3474132292</x:v>
      </x:c>
      <x:c r="C74" s="6">
        <x:v>3.607580015</x:v>
      </x:c>
      <x:c r="D74" s="14" t="s">
        <x:v>92</x:v>
      </x:c>
      <x:c r="E74" s="15">
        <x:v>43620.4749857292</x:v>
      </x:c>
      <x:c r="F74" t="s">
        <x:v>97</x:v>
      </x:c>
      <x:c r="G74" s="6">
        <x:v>225.858678083687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28.638</x:v>
      </x:c>
      <x:c r="S74" s="8">
        <x:v>46928.7467114813</x:v>
      </x:c>
      <x:c r="T74" s="12">
        <x:v>32109.4175190531</x:v>
      </x:c>
      <x:c r="U74" s="12">
        <x:v>40.05</x:v>
      </x:c>
      <x:c r="V74" s="12">
        <x:v>48</x:v>
      </x:c>
      <x:c r="W74" s="12">
        <x:f>NA()</x:f>
      </x:c>
    </x:row>
    <x:row r="75">
      <x:c r="A75">
        <x:v>54737</x:v>
      </x:c>
      <x:c r="B75" s="1">
        <x:v>43644.3474480324</x:v>
      </x:c>
      <x:c r="C75" s="6">
        <x:v>3.65769126666667</x:v>
      </x:c>
      <x:c r="D75" s="14" t="s">
        <x:v>92</x:v>
      </x:c>
      <x:c r="E75" s="15">
        <x:v>43620.4749857292</x:v>
      </x:c>
      <x:c r="F75" t="s">
        <x:v>97</x:v>
      </x:c>
      <x:c r="G75" s="6">
        <x:v>225.445326441789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28.658</x:v>
      </x:c>
      <x:c r="S75" s="8">
        <x:v>46945.1244512864</x:v>
      </x:c>
      <x:c r="T75" s="12">
        <x:v>32109.056257781</x:v>
      </x:c>
      <x:c r="U75" s="12">
        <x:v>40.05</x:v>
      </x:c>
      <x:c r="V75" s="12">
        <x:v>48</x:v>
      </x:c>
      <x:c r="W75" s="12">
        <x:f>NA()</x:f>
      </x:c>
    </x:row>
    <x:row r="76">
      <x:c r="A76">
        <x:v>54741</x:v>
      </x:c>
      <x:c r="B76" s="1">
        <x:v>43644.3474828356</x:v>
      </x:c>
      <x:c r="C76" s="6">
        <x:v>3.70779471833333</x:v>
      </x:c>
      <x:c r="D76" s="14" t="s">
        <x:v>92</x:v>
      </x:c>
      <x:c r="E76" s="15">
        <x:v>43620.4749857292</x:v>
      </x:c>
      <x:c r="F76" t="s">
        <x:v>97</x:v>
      </x:c>
      <x:c r="G76" s="6">
        <x:v>225.424683043757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28.659</x:v>
      </x:c>
      <x:c r="S76" s="8">
        <x:v>46955.6413663002</x:v>
      </x:c>
      <x:c r="T76" s="12">
        <x:v>32099.9006803018</x:v>
      </x:c>
      <x:c r="U76" s="12">
        <x:v>40.05</x:v>
      </x:c>
      <x:c r="V76" s="12">
        <x:v>48</x:v>
      </x:c>
      <x:c r="W76" s="12">
        <x:f>NA()</x:f>
      </x:c>
    </x:row>
    <x:row r="77">
      <x:c r="A77">
        <x:v>54745</x:v>
      </x:c>
      <x:c r="B77" s="1">
        <x:v>43644.3475175926</x:v>
      </x:c>
      <x:c r="C77" s="6">
        <x:v>3.75787097666667</x:v>
      </x:c>
      <x:c r="D77" s="14" t="s">
        <x:v>92</x:v>
      </x:c>
      <x:c r="E77" s="15">
        <x:v>43620.4749857292</x:v>
      </x:c>
      <x:c r="F77" t="s">
        <x:v>97</x:v>
      </x:c>
      <x:c r="G77" s="6">
        <x:v>225.342132456355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28.663</x:v>
      </x:c>
      <x:c r="S77" s="8">
        <x:v>46970.750836044</x:v>
      </x:c>
      <x:c r="T77" s="12">
        <x:v>32102.0679468446</x:v>
      </x:c>
      <x:c r="U77" s="12">
        <x:v>40.05</x:v>
      </x:c>
      <x:c r="V77" s="12">
        <x:v>48</x:v>
      </x:c>
      <x:c r="W77" s="12">
        <x:f>NA()</x:f>
      </x:c>
    </x:row>
    <x:row r="78">
      <x:c r="A78">
        <x:v>54749</x:v>
      </x:c>
      <x:c r="B78" s="1">
        <x:v>43644.3475523958</x:v>
      </x:c>
      <x:c r="C78" s="6">
        <x:v>3.80800088666667</x:v>
      </x:c>
      <x:c r="D78" s="14" t="s">
        <x:v>92</x:v>
      </x:c>
      <x:c r="E78" s="15">
        <x:v>43620.4749857292</x:v>
      </x:c>
      <x:c r="F78" t="s">
        <x:v>97</x:v>
      </x:c>
      <x:c r="G78" s="6">
        <x:v>225.362766653161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28.662</x:v>
      </x:c>
      <x:c r="S78" s="8">
        <x:v>46983.2326640686</x:v>
      </x:c>
      <x:c r="T78" s="12">
        <x:v>32097.0397277607</x:v>
      </x:c>
      <x:c r="U78" s="12">
        <x:v>40.05</x:v>
      </x:c>
      <x:c r="V78" s="12">
        <x:v>48</x:v>
      </x:c>
      <x:c r="W78" s="12">
        <x:f>NA()</x:f>
      </x:c>
    </x:row>
    <x:row r="79">
      <x:c r="A79">
        <x:v>54753</x:v>
      </x:c>
      <x:c r="B79" s="1">
        <x:v>43644.3475872338</x:v>
      </x:c>
      <x:c r="C79" s="6">
        <x:v>3.85810551166667</x:v>
      </x:c>
      <x:c r="D79" s="14" t="s">
        <x:v>92</x:v>
      </x:c>
      <x:c r="E79" s="15">
        <x:v>43620.4749857292</x:v>
      </x:c>
      <x:c r="F79" t="s">
        <x:v>97</x:v>
      </x:c>
      <x:c r="G79" s="6">
        <x:v>225.012297810486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28.679</x:v>
      </x:c>
      <x:c r="S79" s="8">
        <x:v>46997.3650768776</x:v>
      </x:c>
      <x:c r="T79" s="12">
        <x:v>32097.7124874958</x:v>
      </x:c>
      <x:c r="U79" s="12">
        <x:v>40.05</x:v>
      </x:c>
      <x:c r="V79" s="12">
        <x:v>48</x:v>
      </x:c>
      <x:c r="W79" s="12">
        <x:f>NA()</x:f>
      </x:c>
    </x:row>
    <x:row r="80">
      <x:c r="A80">
        <x:v>54757</x:v>
      </x:c>
      <x:c r="B80" s="1">
        <x:v>43644.3476219907</x:v>
      </x:c>
      <x:c r="C80" s="6">
        <x:v>3.90819376666667</x:v>
      </x:c>
      <x:c r="D80" s="14" t="s">
        <x:v>92</x:v>
      </x:c>
      <x:c r="E80" s="15">
        <x:v>43620.4749857292</x:v>
      </x:c>
      <x:c r="F80" t="s">
        <x:v>97</x:v>
      </x:c>
      <x:c r="G80" s="6">
        <x:v>224.909344991331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28.684</x:v>
      </x:c>
      <x:c r="S80" s="8">
        <x:v>47004.6077599674</x:v>
      </x:c>
      <x:c r="T80" s="12">
        <x:v>32097.273170009</x:v>
      </x:c>
      <x:c r="U80" s="12">
        <x:v>40.05</x:v>
      </x:c>
      <x:c r="V80" s="12">
        <x:v>48</x:v>
      </x:c>
      <x:c r="W80" s="12">
        <x:f>NA()</x:f>
      </x:c>
    </x:row>
    <x:row r="81">
      <x:c r="A81">
        <x:v>54761</x:v>
      </x:c>
      <x:c r="B81" s="1">
        <x:v>43644.3476567477</x:v>
      </x:c>
      <x:c r="C81" s="6">
        <x:v>3.95824478333333</x:v>
      </x:c>
      <x:c r="D81" s="14" t="s">
        <x:v>92</x:v>
      </x:c>
      <x:c r="E81" s="15">
        <x:v>43620.4749857292</x:v>
      </x:c>
      <x:c r="F81" t="s">
        <x:v>97</x:v>
      </x:c>
      <x:c r="G81" s="6">
        <x:v>224.888761306364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28.685</x:v>
      </x:c>
      <x:c r="S81" s="8">
        <x:v>47020.8494129414</x:v>
      </x:c>
      <x:c r="T81" s="12">
        <x:v>32088.2295629047</x:v>
      </x:c>
      <x:c r="U81" s="12">
        <x:v>40.05</x:v>
      </x:c>
      <x:c r="V81" s="12">
        <x:v>48</x:v>
      </x:c>
      <x:c r="W81" s="12">
        <x:f>NA()</x:f>
      </x:c>
    </x:row>
    <x:row r="82">
      <x:c r="A82">
        <x:v>54765</x:v>
      </x:c>
      <x:c r="B82" s="1">
        <x:v>43644.3476915509</x:v>
      </x:c>
      <x:c r="C82" s="6">
        <x:v>4.00836449333333</x:v>
      </x:c>
      <x:c r="D82" s="14" t="s">
        <x:v>92</x:v>
      </x:c>
      <x:c r="E82" s="15">
        <x:v>43620.4749857292</x:v>
      </x:c>
      <x:c r="F82" t="s">
        <x:v>97</x:v>
      </x:c>
      <x:c r="G82" s="6">
        <x:v>224.744739674165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28.692</x:v>
      </x:c>
      <x:c r="S82" s="8">
        <x:v>47034.679822131</x:v>
      </x:c>
      <x:c r="T82" s="12">
        <x:v>32087.9949285205</x:v>
      </x:c>
      <x:c r="U82" s="12">
        <x:v>40.05</x:v>
      </x:c>
      <x:c r="V82" s="12">
        <x:v>48</x:v>
      </x:c>
      <x:c r="W82" s="12">
        <x:f>NA()</x:f>
      </x:c>
    </x:row>
    <x:row r="83">
      <x:c r="A83">
        <x:v>54769</x:v>
      </x:c>
      <x:c r="B83" s="1">
        <x:v>43644.3477257755</x:v>
      </x:c>
      <x:c r="C83" s="6">
        <x:v>4.05761814166667</x:v>
      </x:c>
      <x:c r="D83" s="14" t="s">
        <x:v>92</x:v>
      </x:c>
      <x:c r="E83" s="15">
        <x:v>43620.4749857292</x:v>
      </x:c>
      <x:c r="F83" t="s">
        <x:v>97</x:v>
      </x:c>
      <x:c r="G83" s="6">
        <x:v>224.765307320804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28.691</x:v>
      </x:c>
      <x:c r="S83" s="8">
        <x:v>47051.1157265391</x:v>
      </x:c>
      <x:c r="T83" s="12">
        <x:v>32084.0250266144</x:v>
      </x:c>
      <x:c r="U83" s="12">
        <x:v>40.05</x:v>
      </x:c>
      <x:c r="V83" s="12">
        <x:v>48</x:v>
      </x:c>
      <x:c r="W83" s="12">
        <x:f>NA()</x:f>
      </x:c>
    </x:row>
    <x:row r="84">
      <x:c r="A84">
        <x:v>54773</x:v>
      </x:c>
      <x:c r="B84" s="1">
        <x:v>43644.3477605324</x:v>
      </x:c>
      <x:c r="C84" s="6">
        <x:v>4.107710275</x:v>
      </x:c>
      <x:c r="D84" s="14" t="s">
        <x:v>92</x:v>
      </x:c>
      <x:c r="E84" s="15">
        <x:v>43620.4749857292</x:v>
      </x:c>
      <x:c r="F84" t="s">
        <x:v>97</x:v>
      </x:c>
      <x:c r="G84" s="6">
        <x:v>224.436499573584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28.707</x:v>
      </x:c>
      <x:c r="S84" s="8">
        <x:v>47063.5865244461</x:v>
      </x:c>
      <x:c r="T84" s="12">
        <x:v>32093.2470189531</x:v>
      </x:c>
      <x:c r="U84" s="12">
        <x:v>40.05</x:v>
      </x:c>
      <x:c r="V84" s="12">
        <x:v>48</x:v>
      </x:c>
      <x:c r="W84" s="12">
        <x:f>NA()</x:f>
      </x:c>
    </x:row>
    <x:row r="85">
      <x:c r="A85">
        <x:v>54777</x:v>
      </x:c>
      <x:c r="B85" s="1">
        <x:v>43644.3477953356</x:v>
      </x:c>
      <x:c r="C85" s="6">
        <x:v>4.15780555833333</x:v>
      </x:c>
      <x:c r="D85" s="14" t="s">
        <x:v>92</x:v>
      </x:c>
      <x:c r="E85" s="15">
        <x:v>43620.4749857292</x:v>
      </x:c>
      <x:c r="F85" t="s">
        <x:v>97</x:v>
      </x:c>
      <x:c r="G85" s="6">
        <x:v>224.641935782359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28.697</x:v>
      </x:c>
      <x:c r="S85" s="8">
        <x:v>47076.4057048197</x:v>
      </x:c>
      <x:c r="T85" s="12">
        <x:v>32080.5482643237</x:v>
      </x:c>
      <x:c r="U85" s="12">
        <x:v>40.05</x:v>
      </x:c>
      <x:c r="V85" s="12">
        <x:v>48</x:v>
      </x:c>
      <x:c r="W85" s="12">
        <x:f>NA()</x:f>
      </x:c>
    </x:row>
    <x:row r="86">
      <x:c r="A86">
        <x:v>54781</x:v>
      </x:c>
      <x:c r="B86" s="1">
        <x:v>43644.3478301273</x:v>
      </x:c>
      <x:c r="C86" s="6">
        <x:v>4.20790286666667</x:v>
      </x:c>
      <x:c r="D86" s="14" t="s">
        <x:v>92</x:v>
      </x:c>
      <x:c r="E86" s="15">
        <x:v>43620.4749857292</x:v>
      </x:c>
      <x:c r="F86" t="s">
        <x:v>97</x:v>
      </x:c>
      <x:c r="G86" s="6">
        <x:v>224.457032906904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28.706</x:v>
      </x:c>
      <x:c r="S86" s="8">
        <x:v>47087.6782994309</x:v>
      </x:c>
      <x:c r="T86" s="12">
        <x:v>32079.3350960164</x:v>
      </x:c>
      <x:c r="U86" s="12">
        <x:v>40.05</x:v>
      </x:c>
      <x:c r="V86" s="12">
        <x:v>48</x:v>
      </x:c>
      <x:c r="W86" s="12">
        <x:f>NA()</x:f>
      </x:c>
    </x:row>
    <x:row r="87">
      <x:c r="A87">
        <x:v>54785</x:v>
      </x:c>
      <x:c r="B87" s="1">
        <x:v>43644.3478648958</x:v>
      </x:c>
      <x:c r="C87" s="6">
        <x:v>4.25799345166667</x:v>
      </x:c>
      <x:c r="D87" s="14" t="s">
        <x:v>92</x:v>
      </x:c>
      <x:c r="E87" s="15">
        <x:v>43620.4749857292</x:v>
      </x:c>
      <x:c r="F87" t="s">
        <x:v>97</x:v>
      </x:c>
      <x:c r="G87" s="6">
        <x:v>224.21078363889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28.718</x:v>
      </x:c>
      <x:c r="S87" s="8">
        <x:v>47104.3834067503</x:v>
      </x:c>
      <x:c r="T87" s="12">
        <x:v>32077.4120427138</x:v>
      </x:c>
      <x:c r="U87" s="12">
        <x:v>40.05</x:v>
      </x:c>
      <x:c r="V87" s="12">
        <x:v>48</x:v>
      </x:c>
      <x:c r="W87" s="12">
        <x:f>NA()</x:f>
      </x:c>
    </x:row>
    <x:row r="88">
      <x:c r="A88">
        <x:v>54789</x:v>
      </x:c>
      <x:c r="B88" s="1">
        <x:v>43644.3478996875</x:v>
      </x:c>
      <x:c r="C88" s="6">
        <x:v>4.30806432333333</x:v>
      </x:c>
      <x:c r="D88" s="14" t="s">
        <x:v>92</x:v>
      </x:c>
      <x:c r="E88" s="15">
        <x:v>43620.4749857292</x:v>
      </x:c>
      <x:c r="F88" t="s">
        <x:v>97</x:v>
      </x:c>
      <x:c r="G88" s="6">
        <x:v>224.128773578937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28.722</x:v>
      </x:c>
      <x:c r="S88" s="8">
        <x:v>47114.6989283784</x:v>
      </x:c>
      <x:c r="T88" s="12">
        <x:v>32071.7191680788</x:v>
      </x:c>
      <x:c r="U88" s="12">
        <x:v>40.05</x:v>
      </x:c>
      <x:c r="V88" s="12">
        <x:v>48</x:v>
      </x:c>
      <x:c r="W88" s="12">
        <x:f>NA()</x:f>
      </x:c>
    </x:row>
    <x:row r="89">
      <x:c r="A89">
        <x:v>54793</x:v>
      </x:c>
      <x:c r="B89" s="1">
        <x:v>43644.347934456</x:v>
      </x:c>
      <x:c r="C89" s="6">
        <x:v>4.35815538333333</x:v>
      </x:c>
      <x:c r="D89" s="14" t="s">
        <x:v>92</x:v>
      </x:c>
      <x:c r="E89" s="15">
        <x:v>43620.4749857292</x:v>
      </x:c>
      <x:c r="F89" t="s">
        <x:v>97</x:v>
      </x:c>
      <x:c r="G89" s="6">
        <x:v>223.923907981179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28.732</x:v>
      </x:c>
      <x:c r="S89" s="8">
        <x:v>47132.7432972663</x:v>
      </x:c>
      <x:c r="T89" s="12">
        <x:v>32070.6086723489</x:v>
      </x:c>
      <x:c r="U89" s="12">
        <x:v>40.05</x:v>
      </x:c>
      <x:c r="V89" s="12">
        <x:v>48</x:v>
      </x:c>
      <x:c r="W89" s="12">
        <x:f>NA()</x:f>
      </x:c>
    </x:row>
    <x:row r="90">
      <x:c r="A90">
        <x:v>54797</x:v>
      </x:c>
      <x:c r="B90" s="1">
        <x:v>43644.3479692477</x:v>
      </x:c>
      <x:c r="C90" s="6">
        <x:v>4.40826265166667</x:v>
      </x:c>
      <x:c r="D90" s="14" t="s">
        <x:v>92</x:v>
      </x:c>
      <x:c r="E90" s="15">
        <x:v>43620.4749857292</x:v>
      </x:c>
      <x:c r="F90" t="s">
        <x:v>97</x:v>
      </x:c>
      <x:c r="G90" s="6">
        <x:v>223.780637545161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28.739</x:v>
      </x:c>
      <x:c r="S90" s="8">
        <x:v>47139.1944847091</x:v>
      </x:c>
      <x:c r="T90" s="12">
        <x:v>32068.0822385091</x:v>
      </x:c>
      <x:c r="U90" s="12">
        <x:v>40.05</x:v>
      </x:c>
      <x:c r="V90" s="12">
        <x:v>48</x:v>
      </x:c>
      <x:c r="W90" s="12">
        <x:f>NA()</x:f>
      </x:c>
    </x:row>
    <x:row r="91">
      <x:c r="A91">
        <x:v>54801</x:v>
      </x:c>
      <x:c r="B91" s="1">
        <x:v>43644.3480040509</x:v>
      </x:c>
      <x:c r="C91" s="6">
        <x:v>4.45834550333333</x:v>
      </x:c>
      <x:c r="D91" s="14" t="s">
        <x:v>92</x:v>
      </x:c>
      <x:c r="E91" s="15">
        <x:v>43620.4749857292</x:v>
      </x:c>
      <x:c r="F91" t="s">
        <x:v>97</x:v>
      </x:c>
      <x:c r="G91" s="6">
        <x:v>223.739723609292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28.741</x:v>
      </x:c>
      <x:c r="S91" s="8">
        <x:v>47161.5978620666</x:v>
      </x:c>
      <x:c r="T91" s="12">
        <x:v>32064.1401657457</x:v>
      </x:c>
      <x:c r="U91" s="12">
        <x:v>40.05</x:v>
      </x:c>
      <x:c r="V91" s="12">
        <x:v>48</x:v>
      </x:c>
      <x:c r="W91" s="12">
        <x:f>NA()</x:f>
      </x:c>
    </x:row>
    <x:row r="92">
      <x:c r="A92">
        <x:v>54805</x:v>
      </x:c>
      <x:c r="B92" s="1">
        <x:v>43644.3480382292</x:v>
      </x:c>
      <x:c r="C92" s="6">
        <x:v>4.507599245</x:v>
      </x:c>
      <x:c r="D92" s="14" t="s">
        <x:v>92</x:v>
      </x:c>
      <x:c r="E92" s="15">
        <x:v>43620.4749857292</x:v>
      </x:c>
      <x:c r="F92" t="s">
        <x:v>97</x:v>
      </x:c>
      <x:c r="G92" s="6">
        <x:v>223.596596439116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28.748</x:v>
      </x:c>
      <x:c r="S92" s="8">
        <x:v>47168.2830331329</x:v>
      </x:c>
      <x:c r="T92" s="12">
        <x:v>32064.3370652416</x:v>
      </x:c>
      <x:c r="U92" s="12">
        <x:v>40.05</x:v>
      </x:c>
      <x:c r="V92" s="12">
        <x:v>48</x:v>
      </x:c>
      <x:c r="W92" s="12">
        <x:f>NA()</x:f>
      </x:c>
    </x:row>
    <x:row r="93">
      <x:c r="A93">
        <x:v>54809</x:v>
      </x:c>
      <x:c r="B93" s="1">
        <x:v>43644.3480730324</x:v>
      </x:c>
      <x:c r="C93" s="6">
        <x:v>4.557695755</x:v>
      </x:c>
      <x:c r="D93" s="14" t="s">
        <x:v>92</x:v>
      </x:c>
      <x:c r="E93" s="15">
        <x:v>43620.4749857292</x:v>
      </x:c>
      <x:c r="F93" t="s">
        <x:v>97</x:v>
      </x:c>
      <x:c r="G93" s="6">
        <x:v>223.331084039227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28.761</x:v>
      </x:c>
      <x:c r="S93" s="8">
        <x:v>47188.170654252</x:v>
      </x:c>
      <x:c r="T93" s="12">
        <x:v>32064.7885470204</x:v>
      </x:c>
      <x:c r="U93" s="12">
        <x:v>40.05</x:v>
      </x:c>
      <x:c r="V93" s="12">
        <x:v>48</x:v>
      </x:c>
      <x:c r="W93" s="12">
        <x:f>NA()</x:f>
      </x:c>
    </x:row>
    <x:row r="94">
      <x:c r="A94">
        <x:v>54813</x:v>
      </x:c>
      <x:c r="B94" s="1">
        <x:v>43644.3481077894</x:v>
      </x:c>
      <x:c r="C94" s="6">
        <x:v>4.60776836333333</x:v>
      </x:c>
      <x:c r="D94" s="14" t="s">
        <x:v>92</x:v>
      </x:c>
      <x:c r="E94" s="15">
        <x:v>43620.4749857292</x:v>
      </x:c>
      <x:c r="F94" t="s">
        <x:v>97</x:v>
      </x:c>
      <x:c r="G94" s="6">
        <x:v>223.617036360776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28.747</x:v>
      </x:c>
      <x:c r="S94" s="8">
        <x:v>47201.1511124664</x:v>
      </x:c>
      <x:c r="T94" s="12">
        <x:v>32060.4208738131</x:v>
      </x:c>
      <x:c r="U94" s="12">
        <x:v>40.05</x:v>
      </x:c>
      <x:c r="V94" s="12">
        <x:v>48</x:v>
      </x:c>
      <x:c r="W94" s="12">
        <x:f>NA()</x:f>
      </x:c>
    </x:row>
    <x:row r="95">
      <x:c r="A95">
        <x:v>54817</x:v>
      </x:c>
      <x:c r="B95" s="1">
        <x:v>43644.3481425579</x:v>
      </x:c>
      <x:c r="C95" s="6">
        <x:v>4.65781888</x:v>
      </x:c>
      <x:c r="D95" s="14" t="s">
        <x:v>92</x:v>
      </x:c>
      <x:c r="E95" s="15">
        <x:v>43620.4749857292</x:v>
      </x:c>
      <x:c r="F95" t="s">
        <x:v>97</x:v>
      </x:c>
      <x:c r="G95" s="6">
        <x:v>223.229065947955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28.766</x:v>
      </x:c>
      <x:c r="S95" s="8">
        <x:v>47215.8087750767</x:v>
      </x:c>
      <x:c r="T95" s="12">
        <x:v>32059.6401321295</x:v>
      </x:c>
      <x:c r="U95" s="12">
        <x:v>40.05</x:v>
      </x:c>
      <x:c r="V95" s="12">
        <x:v>48</x:v>
      </x:c>
      <x:c r="W95" s="12">
        <x:f>NA()</x:f>
      </x:c>
    </x:row>
    <x:row r="96">
      <x:c r="A96">
        <x:v>54821</x:v>
      </x:c>
      <x:c r="B96" s="1">
        <x:v>43644.3481773495</x:v>
      </x:c>
      <x:c r="C96" s="6">
        <x:v>4.70792160166667</x:v>
      </x:c>
      <x:c r="D96" s="14" t="s">
        <x:v>92</x:v>
      </x:c>
      <x:c r="E96" s="15">
        <x:v>43620.4749857292</x:v>
      </x:c>
      <x:c r="F96" t="s">
        <x:v>97</x:v>
      </x:c>
      <x:c r="G96" s="6">
        <x:v>223.086335764136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28.773</x:v>
      </x:c>
      <x:c r="S96" s="8">
        <x:v>47228.1381081486</x:v>
      </x:c>
      <x:c r="T96" s="12">
        <x:v>32057.1807934379</x:v>
      </x:c>
      <x:c r="U96" s="12">
        <x:v>40.05</x:v>
      </x:c>
      <x:c r="V96" s="12">
        <x:v>48</x:v>
      </x:c>
      <x:c r="W96" s="12">
        <x:f>NA()</x:f>
      </x:c>
    </x:row>
    <x:row r="97">
      <x:c r="A97">
        <x:v>54825</x:v>
      </x:c>
      <x:c r="B97" s="1">
        <x:v>43644.3482121528</x:v>
      </x:c>
      <x:c r="C97" s="6">
        <x:v>4.75802455</x:v>
      </x:c>
      <x:c r="D97" s="14" t="s">
        <x:v>92</x:v>
      </x:c>
      <x:c r="E97" s="15">
        <x:v>43620.4749857292</x:v>
      </x:c>
      <x:c r="F97" t="s">
        <x:v>97</x:v>
      </x:c>
      <x:c r="G97" s="6">
        <x:v>222.801207984606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28.787</x:v>
      </x:c>
      <x:c r="S97" s="8">
        <x:v>47243.471752551</x:v>
      </x:c>
      <x:c r="T97" s="12">
        <x:v>32055.4241861238</x:v>
      </x:c>
      <x:c r="U97" s="12">
        <x:v>40.05</x:v>
      </x:c>
      <x:c r="V97" s="12">
        <x:v>48</x:v>
      </x:c>
      <x:c r="W97" s="12">
        <x:f>NA()</x:f>
      </x:c>
    </x:row>
    <x:row r="98">
      <x:c r="A98">
        <x:v>54829</x:v>
      </x:c>
      <x:c r="B98" s="1">
        <x:v>43644.348246956</x:v>
      </x:c>
      <x:c r="C98" s="6">
        <x:v>4.80812751666667</x:v>
      </x:c>
      <x:c r="D98" s="14" t="s">
        <x:v>92</x:v>
      </x:c>
      <x:c r="E98" s="15">
        <x:v>43620.4749857292</x:v>
      </x:c>
      <x:c r="F98" t="s">
        <x:v>97</x:v>
      </x:c>
      <x:c r="G98" s="6">
        <x:v>222.902988467223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28.782</x:v>
      </x:c>
      <x:c r="S98" s="8">
        <x:v>47265.5215824317</x:v>
      </x:c>
      <x:c r="T98" s="12">
        <x:v>32050.9385428367</x:v>
      </x:c>
      <x:c r="U98" s="12">
        <x:v>40.05</x:v>
      </x:c>
      <x:c r="V98" s="12">
        <x:v>48</x:v>
      </x:c>
      <x:c r="W98" s="12">
        <x:f>NA()</x:f>
      </x:c>
    </x:row>
    <x:row r="99">
      <x:c r="A99">
        <x:v>54833</x:v>
      </x:c>
      <x:c r="B99" s="1">
        <x:v>43644.3482817477</x:v>
      </x:c>
      <x:c r="C99" s="6">
        <x:v>4.85823045666667</x:v>
      </x:c>
      <x:c r="D99" s="14" t="s">
        <x:v>92</x:v>
      </x:c>
      <x:c r="E99" s="15">
        <x:v>43620.4749857292</x:v>
      </x:c>
      <x:c r="F99" t="s">
        <x:v>97</x:v>
      </x:c>
      <x:c r="G99" s="6">
        <x:v>222.638476648009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28.795</x:v>
      </x:c>
      <x:c r="S99" s="8">
        <x:v>47269.7935626802</x:v>
      </x:c>
      <x:c r="T99" s="12">
        <x:v>32051.7135020311</x:v>
      </x:c>
      <x:c r="U99" s="12">
        <x:v>40.05</x:v>
      </x:c>
      <x:c r="V99" s="12">
        <x:v>48</x:v>
      </x:c>
      <x:c r="W99" s="12">
        <x:f>NA()</x:f>
      </x:c>
    </x:row>
    <x:row r="100">
      <x:c r="A100">
        <x:v>54837</x:v>
      </x:c>
      <x:c r="B100" s="1">
        <x:v>43644.3483165162</x:v>
      </x:c>
      <x:c r="C100" s="6">
        <x:v>4.90833341666667</x:v>
      </x:c>
      <x:c r="D100" s="14" t="s">
        <x:v>92</x:v>
      </x:c>
      <x:c r="E100" s="15">
        <x:v>43620.4749857292</x:v>
      </x:c>
      <x:c r="F100" t="s">
        <x:v>97</x:v>
      </x:c>
      <x:c r="G100" s="6">
        <x:v>222.780858665491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28.788</x:v>
      </x:c>
      <x:c r="S100" s="8">
        <x:v>47293.337845708</x:v>
      </x:c>
      <x:c r="T100" s="12">
        <x:v>32051.1781772041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54841</x:v>
      </x:c>
      <x:c r="B101" s="1">
        <x:v>43644.3483507292</x:v>
      </x:c>
      <x:c r="C101" s="6">
        <x:v>4.95758719333333</x:v>
      </x:c>
      <x:c r="D101" s="14" t="s">
        <x:v>92</x:v>
      </x:c>
      <x:c r="E101" s="15">
        <x:v>43620.4749857292</x:v>
      </x:c>
      <x:c r="F101" t="s">
        <x:v>97</x:v>
      </x:c>
      <x:c r="G101" s="6">
        <x:v>222.719824257104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28.791</x:v>
      </x:c>
      <x:c r="S101" s="8">
        <x:v>47300.3713972298</x:v>
      </x:c>
      <x:c r="T101" s="12">
        <x:v>32044.0324294178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54845</x:v>
      </x:c>
      <x:c r="B102" s="1">
        <x:v>43644.3483855324</x:v>
      </x:c>
      <x:c r="C102" s="6">
        <x:v>5.00769014166667</x:v>
      </x:c>
      <x:c r="D102" s="14" t="s">
        <x:v>92</x:v>
      </x:c>
      <x:c r="E102" s="15">
        <x:v>43620.4749857292</x:v>
      </x:c>
      <x:c r="F102" t="s">
        <x:v>97</x:v>
      </x:c>
      <x:c r="G102" s="6">
        <x:v>222.293151771804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28.812</x:v>
      </x:c>
      <x:c r="S102" s="8">
        <x:v>47317.5080064068</x:v>
      </x:c>
      <x:c r="T102" s="12">
        <x:v>32045.4449767024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54849</x:v>
      </x:c>
      <x:c r="B103" s="1">
        <x:v>43644.3484203356</x:v>
      </x:c>
      <x:c r="C103" s="6">
        <x:v>5.05779311833333</x:v>
      </x:c>
      <x:c r="D103" s="14" t="s">
        <x:v>92</x:v>
      </x:c>
      <x:c r="E103" s="15">
        <x:v>43620.4749857292</x:v>
      </x:c>
      <x:c r="F103" t="s">
        <x:v>97</x:v>
      </x:c>
      <x:c r="G103" s="6">
        <x:v>222.333744438305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28.81</x:v>
      </x:c>
      <x:c r="S103" s="8">
        <x:v>47332.1774427203</x:v>
      </x:c>
      <x:c r="T103" s="12">
        <x:v>32041.9855184542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54853</x:v>
      </x:c>
      <x:c r="B104" s="1">
        <x:v>43644.3484551273</x:v>
      </x:c>
      <x:c r="C104" s="6">
        <x:v>5.10789605833333</x:v>
      </x:c>
      <x:c r="D104" s="14" t="s">
        <x:v>92</x:v>
      </x:c>
      <x:c r="E104" s="15">
        <x:v>43620.4749857292</x:v>
      </x:c>
      <x:c r="F104" t="s">
        <x:v>97</x:v>
      </x:c>
      <x:c r="G104" s="6">
        <x:v>222.130871103065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28.82</x:v>
      </x:c>
      <x:c r="S104" s="8">
        <x:v>47342.0763087918</x:v>
      </x:c>
      <x:c r="T104" s="12">
        <x:v>32043.4221582564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54857</x:v>
      </x:c>
      <x:c r="B105" s="1">
        <x:v>43644.3484898958</x:v>
      </x:c>
      <x:c r="C105" s="6">
        <x:v>5.15799901666667</x:v>
      </x:c>
      <x:c r="D105" s="14" t="s">
        <x:v>92</x:v>
      </x:c>
      <x:c r="E105" s="15">
        <x:v>43620.4749857292</x:v>
      </x:c>
      <x:c r="F105" t="s">
        <x:v>97</x:v>
      </x:c>
      <x:c r="G105" s="6">
        <x:v>221.928222566646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28.83</x:v>
      </x:c>
      <x:c r="S105" s="8">
        <x:v>47368.4006022314</x:v>
      </x:c>
      <x:c r="T105" s="12">
        <x:v>32039.094042736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54861</x:v>
      </x:c>
      <x:c r="B106" s="1">
        <x:v>43644.3485246875</x:v>
      </x:c>
      <x:c r="C106" s="6">
        <x:v>5.20810194666667</x:v>
      </x:c>
      <x:c r="D106" s="14" t="s">
        <x:v>92</x:v>
      </x:c>
      <x:c r="E106" s="15">
        <x:v>43620.4749857292</x:v>
      </x:c>
      <x:c r="F106" t="s">
        <x:v>97</x:v>
      </x:c>
      <x:c r="G106" s="6">
        <x:v>221.928222566646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28.83</x:v>
      </x:c>
      <x:c r="S106" s="8">
        <x:v>47386.1610520784</x:v>
      </x:c>
      <x:c r="T106" s="12">
        <x:v>32037.6681731177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54865</x:v>
      </x:c>
      <x:c r="B107" s="1">
        <x:v>43644.3485594907</x:v>
      </x:c>
      <x:c r="C107" s="6">
        <x:v>5.25820494833333</x:v>
      </x:c>
      <x:c r="D107" s="14" t="s">
        <x:v>92</x:v>
      </x:c>
      <x:c r="E107" s="15">
        <x:v>43620.4749857292</x:v>
      </x:c>
      <x:c r="F107" t="s">
        <x:v>97</x:v>
      </x:c>
      <x:c r="G107" s="6">
        <x:v>221.48318548469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28.852</x:v>
      </x:c>
      <x:c r="S107" s="8">
        <x:v>47389.8723029069</x:v>
      </x:c>
      <x:c r="T107" s="12">
        <x:v>32028.9151153601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54869</x:v>
      </x:c>
      <x:c r="B108" s="1">
        <x:v>43644.348594294</x:v>
      </x:c>
      <x:c r="C108" s="6">
        <x:v>5.308307895</x:v>
      </x:c>
      <x:c r="D108" s="14" t="s">
        <x:v>92</x:v>
      </x:c>
      <x:c r="E108" s="15">
        <x:v>43620.4749857292</x:v>
      </x:c>
      <x:c r="F108" t="s">
        <x:v>97</x:v>
      </x:c>
      <x:c r="G108" s="6">
        <x:v>221.766265375219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28.838</x:v>
      </x:c>
      <x:c r="S108" s="8">
        <x:v>47406.9990493199</x:v>
      </x:c>
      <x:c r="T108" s="12">
        <x:v>32038.4248285305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54873</x:v>
      </x:c>
      <x:c r="B109" s="1">
        <x:v>43644.3486290856</x:v>
      </x:c>
      <x:c r="C109" s="6">
        <x:v>5.35839591333333</x:v>
      </x:c>
      <x:c r="D109" s="14" t="s">
        <x:v>92</x:v>
      </x:c>
      <x:c r="E109" s="15">
        <x:v>43620.4749857292</x:v>
      </x:c>
      <x:c r="F109" t="s">
        <x:v>97</x:v>
      </x:c>
      <x:c r="G109" s="6">
        <x:v>221.220718313345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28.865</x:v>
      </x:c>
      <x:c r="S109" s="8">
        <x:v>47424.3950393414</x:v>
      </x:c>
      <x:c r="T109" s="12">
        <x:v>32026.8313554087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54877</x:v>
      </x:c>
      <x:c r="B110" s="1">
        <x:v>43644.3486632755</x:v>
      </x:c>
      <x:c r="C110" s="6">
        <x:v>5.407649655</x:v>
      </x:c>
      <x:c r="D110" s="14" t="s">
        <x:v>92</x:v>
      </x:c>
      <x:c r="E110" s="15">
        <x:v>43620.4749857292</x:v>
      </x:c>
      <x:c r="F110" t="s">
        <x:v>97</x:v>
      </x:c>
      <x:c r="G110" s="6">
        <x:v>221.119869945998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28.87</x:v>
      </x:c>
      <x:c r="S110" s="8">
        <x:v>47433.8987921939</x:v>
      </x:c>
      <x:c r="T110" s="12">
        <x:v>32022.8852721845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54881</x:v>
      </x:c>
      <x:c r="B111" s="1">
        <x:v>43644.3486980671</x:v>
      </x:c>
      <x:c r="C111" s="6">
        <x:v>5.45775261833333</x:v>
      </x:c>
      <x:c r="D111" s="14" t="s">
        <x:v>92</x:v>
      </x:c>
      <x:c r="E111" s="15">
        <x:v>43620.4749857292</x:v>
      </x:c>
      <x:c r="F111" t="s">
        <x:v>97</x:v>
      </x:c>
      <x:c r="G111" s="6">
        <x:v>221.281254132811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28.862</x:v>
      </x:c>
      <x:c r="S111" s="8">
        <x:v>47446.1857316391</x:v>
      </x:c>
      <x:c r="T111" s="12">
        <x:v>32025.6537643647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54885</x:v>
      </x:c>
      <x:c r="B112" s="1">
        <x:v>43644.3487328704</x:v>
      </x:c>
      <x:c r="C112" s="6">
        <x:v>5.50785558</x:v>
      </x:c>
      <x:c r="D112" s="14" t="s">
        <x:v>92</x:v>
      </x:c>
      <x:c r="E112" s="15">
        <x:v>43620.4749857292</x:v>
      </x:c>
      <x:c r="F112" t="s">
        <x:v>97</x:v>
      </x:c>
      <x:c r="G112" s="6">
        <x:v>221.039231427572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28.874</x:v>
      </x:c>
      <x:c r="S112" s="8">
        <x:v>47465.9310125659</x:v>
      </x:c>
      <x:c r="T112" s="12">
        <x:v>32022.1062275446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54889</x:v>
      </x:c>
      <x:c r="B113" s="1">
        <x:v>43644.3487676736</x:v>
      </x:c>
      <x:c r="C113" s="6">
        <x:v>5.557958535</x:v>
      </x:c>
      <x:c r="D113" s="14" t="s">
        <x:v>92</x:v>
      </x:c>
      <x:c r="E113" s="15">
        <x:v>43620.4749857292</x:v>
      </x:c>
      <x:c r="F113" t="s">
        <x:v>97</x:v>
      </x:c>
      <x:c r="G113" s="6">
        <x:v>220.817659462819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28.885</x:v>
      </x:c>
      <x:c r="S113" s="8">
        <x:v>47471.0730964634</x:v>
      </x:c>
      <x:c r="T113" s="12">
        <x:v>32016.7912887776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54893</x:v>
      </x:c>
      <x:c r="B114" s="1">
        <x:v>43644.3488024653</x:v>
      </x:c>
      <x:c r="C114" s="6">
        <x:v>5.60806146333333</x:v>
      </x:c>
      <x:c r="D114" s="14" t="s">
        <x:v>92</x:v>
      </x:c>
      <x:c r="E114" s="15">
        <x:v>43620.4749857292</x:v>
      </x:c>
      <x:c r="F114" t="s">
        <x:v>97</x:v>
      </x:c>
      <x:c r="G114" s="6">
        <x:v>220.857925218639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28.883</x:v>
      </x:c>
      <x:c r="S114" s="8">
        <x:v>47493.4568445781</x:v>
      </x:c>
      <x:c r="T114" s="12">
        <x:v>32019.8288456121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54897</x:v>
      </x:c>
      <x:c r="B115" s="1">
        <x:v>43644.3488372338</x:v>
      </x:c>
      <x:c r="C115" s="6">
        <x:v>5.658164435</x:v>
      </x:c>
      <x:c r="D115" s="14" t="s">
        <x:v>92</x:v>
      </x:c>
      <x:c r="E115" s="15">
        <x:v>43620.4749857292</x:v>
      </x:c>
      <x:c r="F115" t="s">
        <x:v>97</x:v>
      </x:c>
      <x:c r="G115" s="6">
        <x:v>220.817659462819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28.885</x:v>
      </x:c>
      <x:c r="S115" s="8">
        <x:v>47501.3496928837</x:v>
      </x:c>
      <x:c r="T115" s="12">
        <x:v>32020.4352323692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54901</x:v>
      </x:c>
      <x:c r="B116" s="1">
        <x:v>43644.3488720255</x:v>
      </x:c>
      <x:c r="C116" s="6">
        <x:v>5.70826742666667</x:v>
      </x:c>
      <x:c r="D116" s="14" t="s">
        <x:v>92</x:v>
      </x:c>
      <x:c r="E116" s="15">
        <x:v>43620.4749857292</x:v>
      </x:c>
      <x:c r="F116" t="s">
        <x:v>97</x:v>
      </x:c>
      <x:c r="G116" s="6">
        <x:v>220.636573763611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28.894</x:v>
      </x:c>
      <x:c r="S116" s="8">
        <x:v>47524.2725849293</x:v>
      </x:c>
      <x:c r="T116" s="12">
        <x:v>32012.0308350172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54905</x:v>
      </x:c>
      <x:c r="B117" s="1">
        <x:v>43644.3489068287</x:v>
      </x:c>
      <x:c r="C117" s="6">
        <x:v>5.75837033166667</x:v>
      </x:c>
      <x:c r="D117" s="14" t="s">
        <x:v>92</x:v>
      </x:c>
      <x:c r="E117" s="15">
        <x:v>43620.4749857292</x:v>
      </x:c>
      <x:c r="F117" t="s">
        <x:v>97</x:v>
      </x:c>
      <x:c r="G117" s="6">
        <x:v>220.415491433006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28.905</x:v>
      </x:c>
      <x:c r="S117" s="8">
        <x:v>47538.5150843966</x:v>
      </x:c>
      <x:c r="T117" s="12">
        <x:v>32013.2227827268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54909</x:v>
      </x:c>
      <x:c r="B118" s="1">
        <x:v>43644.3489410532</x:v>
      </x:c>
      <x:c r="C118" s="6">
        <x:v>5.80762562666667</x:v>
      </x:c>
      <x:c r="D118" s="14" t="s">
        <x:v>92</x:v>
      </x:c>
      <x:c r="E118" s="15">
        <x:v>43620.4749857292</x:v>
      </x:c>
      <x:c r="F118" t="s">
        <x:v>97</x:v>
      </x:c>
      <x:c r="G118" s="6">
        <x:v>220.556149072877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28.898</x:v>
      </x:c>
      <x:c r="S118" s="8">
        <x:v>47547.9839906005</x:v>
      </x:c>
      <x:c r="T118" s="12">
        <x:v>32008.5271703457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54913</x:v>
      </x:c>
      <x:c r="B119" s="1">
        <x:v>43644.3489758449</x:v>
      </x:c>
      <x:c r="C119" s="6">
        <x:v>5.85772860666667</x:v>
      </x:c>
      <x:c r="D119" s="14" t="s">
        <x:v>92</x:v>
      </x:c>
      <x:c r="E119" s="15">
        <x:v>43620.4749857292</x:v>
      </x:c>
      <x:c r="F119" t="s">
        <x:v>97</x:v>
      </x:c>
      <x:c r="G119" s="6">
        <x:v>220.274942605081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28.912</x:v>
      </x:c>
      <x:c r="S119" s="8">
        <x:v>47564.9976756428</x:v>
      </x:c>
      <x:c r="T119" s="12">
        <x:v>32001.4991658533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54917</x:v>
      </x:c>
      <x:c r="B120" s="1">
        <x:v>43644.3490106134</x:v>
      </x:c>
      <x:c r="C120" s="6">
        <x:v>5.90783153</x:v>
      </x:c>
      <x:c r="D120" s="14" t="s">
        <x:v>92</x:v>
      </x:c>
      <x:c r="E120" s="15">
        <x:v>43620.4749857292</x:v>
      </x:c>
      <x:c r="F120" t="s">
        <x:v>97</x:v>
      </x:c>
      <x:c r="G120" s="6">
        <x:v>219.873973125026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28.932</x:v>
      </x:c>
      <x:c r="S120" s="8">
        <x:v>47581.7143993364</x:v>
      </x:c>
      <x:c r="T120" s="12">
        <x:v>32011.7491314715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54921</x:v>
      </x:c>
      <x:c r="B121" s="1">
        <x:v>43644.3490454051</x:v>
      </x:c>
      <x:c r="C121" s="6">
        <x:v>5.9579345</x:v>
      </x:c>
      <x:c r="D121" s="14" t="s">
        <x:v>92</x:v>
      </x:c>
      <x:c r="E121" s="15">
        <x:v>43620.4749857292</x:v>
      </x:c>
      <x:c r="F121" t="s">
        <x:v>97</x:v>
      </x:c>
      <x:c r="G121" s="6">
        <x:v>220.05429974243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28.923</x:v>
      </x:c>
      <x:c r="S121" s="8">
        <x:v>47597.1676644204</x:v>
      </x:c>
      <x:c r="T121" s="12">
        <x:v>32004.4427716628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54925</x:v>
      </x:c>
      <x:c r="B122" s="1">
        <x:v>43644.3490802083</x:v>
      </x:c>
      <x:c r="C122" s="6">
        <x:v>6.00803747833333</x:v>
      </x:c>
      <x:c r="D122" s="14" t="s">
        <x:v>92</x:v>
      </x:c>
      <x:c r="E122" s="15">
        <x:v>43620.4749857292</x:v>
      </x:c>
      <x:c r="F122" t="s">
        <x:v>97</x:v>
      </x:c>
      <x:c r="G122" s="6">
        <x:v>219.773869107397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28.937</x:v>
      </x:c>
      <x:c r="S122" s="8">
        <x:v>47609.4757058405</x:v>
      </x:c>
      <x:c r="T122" s="12">
        <x:v>32008.4878712166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54929</x:v>
      </x:c>
      <x:c r="B123" s="1">
        <x:v>43644.3491150116</x:v>
      </x:c>
      <x:c r="C123" s="6">
        <x:v>6.058140455</x:v>
      </x:c>
      <x:c r="D123" s="14" t="s">
        <x:v>92</x:v>
      </x:c>
      <x:c r="E123" s="15">
        <x:v>43620.4749857292</x:v>
      </x:c>
      <x:c r="F123" t="s">
        <x:v>97</x:v>
      </x:c>
      <x:c r="G123" s="6">
        <x:v>219.633816313034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28.944</x:v>
      </x:c>
      <x:c r="S123" s="8">
        <x:v>47625.8179945007</x:v>
      </x:c>
      <x:c r="T123" s="12">
        <x:v>31997.6980180381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54933</x:v>
      </x:c>
      <x:c r="B124" s="1">
        <x:v>43644.3491498032</x:v>
      </x:c>
      <x:c r="C124" s="6">
        <x:v>6.10824340166667</x:v>
      </x:c>
      <x:c r="D124" s="14" t="s">
        <x:v>92</x:v>
      </x:c>
      <x:c r="E124" s="15">
        <x:v>43620.4749857292</x:v>
      </x:c>
      <x:c r="F124" t="s">
        <x:v>97</x:v>
      </x:c>
      <x:c r="G124" s="6">
        <x:v>219.693825683434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28.941</x:v>
      </x:c>
      <x:c r="S124" s="8">
        <x:v>47638.1395200348</x:v>
      </x:c>
      <x:c r="T124" s="12">
        <x:v>31998.1298293108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54937</x:v>
      </x:c>
      <x:c r="B125" s="1">
        <x:v>43644.3491846065</x:v>
      </x:c>
      <x:c r="C125" s="6">
        <x:v>6.15834631666667</x:v>
      </x:c>
      <x:c r="D125" s="14" t="s">
        <x:v>92</x:v>
      </x:c>
      <x:c r="E125" s="15">
        <x:v>43620.4749857292</x:v>
      </x:c>
      <x:c r="F125" t="s">
        <x:v>97</x:v>
      </x:c>
      <x:c r="G125" s="6">
        <x:v>219.254218134622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28.963</x:v>
      </x:c>
      <x:c r="S125" s="8">
        <x:v>47659.6857100748</x:v>
      </x:c>
      <x:c r="T125" s="12">
        <x:v>31999.4451104389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54941</x:v>
      </x:c>
      <x:c r="B126" s="1">
        <x:v>43644.3492187847</x:v>
      </x:c>
      <x:c r="C126" s="6">
        <x:v>6.207600095</x:v>
      </x:c>
      <x:c r="D126" s="14" t="s">
        <x:v>92</x:v>
      </x:c>
      <x:c r="E126" s="15">
        <x:v>43620.4749857292</x:v>
      </x:c>
      <x:c r="F126" t="s">
        <x:v>97</x:v>
      </x:c>
      <x:c r="G126" s="6">
        <x:v>219.453907412222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28.953</x:v>
      </x:c>
      <x:c r="S126" s="8">
        <x:v>47665.2808470489</x:v>
      </x:c>
      <x:c r="T126" s="12">
        <x:v>31994.7315894646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54945</x:v>
      </x:c>
      <x:c r="B127" s="1">
        <x:v>43644.349253588</x:v>
      </x:c>
      <x:c r="C127" s="6">
        <x:v>6.25770306833333</x:v>
      </x:c>
      <x:c r="D127" s="14" t="s">
        <x:v>92</x:v>
      </x:c>
      <x:c r="E127" s="15">
        <x:v>43620.4749857292</x:v>
      </x:c>
      <x:c r="F127" t="s">
        <x:v>97</x:v>
      </x:c>
      <x:c r="G127" s="6">
        <x:v>219.094625287093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28.971</x:v>
      </x:c>
      <x:c r="S127" s="8">
        <x:v>47678.0883244216</x:v>
      </x:c>
      <x:c r="T127" s="12">
        <x:v>31996.7099237084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54949</x:v>
      </x:c>
      <x:c r="B128" s="1">
        <x:v>43644.3492884259</x:v>
      </x:c>
      <x:c r="C128" s="6">
        <x:v>6.30783932833333</x:v>
      </x:c>
      <x:c r="D128" s="14" t="s">
        <x:v>92</x:v>
      </x:c>
      <x:c r="E128" s="15">
        <x:v>43620.4749857292</x:v>
      </x:c>
      <x:c r="F128" t="s">
        <x:v>97</x:v>
      </x:c>
      <x:c r="G128" s="6">
        <x:v>218.835587094802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28.984</x:v>
      </x:c>
      <x:c r="S128" s="8">
        <x:v>47697.2936945504</x:v>
      </x:c>
      <x:c r="T128" s="12">
        <x:v>31990.622022495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54953</x:v>
      </x:c>
      <x:c r="B129" s="1">
        <x:v>43644.3493232292</x:v>
      </x:c>
      <x:c r="C129" s="6">
        <x:v>6.357942285</x:v>
      </x:c>
      <x:c r="D129" s="14" t="s">
        <x:v>92</x:v>
      </x:c>
      <x:c r="E129" s="15">
        <x:v>43620.4749857292</x:v>
      </x:c>
      <x:c r="F129" t="s">
        <x:v>97</x:v>
      </x:c>
      <x:c r="G129" s="6">
        <x:v>219.074686083046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28.972</x:v>
      </x:c>
      <x:c r="S129" s="8">
        <x:v>47708.2792433624</x:v>
      </x:c>
      <x:c r="T129" s="12">
        <x:v>31985.9600150738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54957</x:v>
      </x:c>
      <x:c r="B130" s="1">
        <x:v>43644.3493579861</x:v>
      </x:c>
      <x:c r="C130" s="6">
        <x:v>6.40804524</x:v>
      </x:c>
      <x:c r="D130" s="14" t="s">
        <x:v>92</x:v>
      </x:c>
      <x:c r="E130" s="15">
        <x:v>43620.4749857292</x:v>
      </x:c>
      <x:c r="F130" t="s">
        <x:v>97</x:v>
      </x:c>
      <x:c r="G130" s="6">
        <x:v>218.975023047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28.977</x:v>
      </x:c>
      <x:c r="S130" s="8">
        <x:v>47723.7583810273</x:v>
      </x:c>
      <x:c r="T130" s="12">
        <x:v>31985.6707170507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54961</x:v>
      </x:c>
      <x:c r="B131" s="1">
        <x:v>43644.3493927894</x:v>
      </x:c>
      <x:c r="C131" s="6">
        <x:v>6.458148205</x:v>
      </x:c>
      <x:c r="D131" s="14" t="s">
        <x:v>92</x:v>
      </x:c>
      <x:c r="E131" s="15">
        <x:v>43620.4749857292</x:v>
      </x:c>
      <x:c r="F131" t="s">
        <x:v>97</x:v>
      </x:c>
      <x:c r="G131" s="6">
        <x:v>218.6166907764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28.995</x:v>
      </x:c>
      <x:c r="S131" s="8">
        <x:v>47735.7773024504</x:v>
      </x:c>
      <x:c r="T131" s="12">
        <x:v>31980.3905605647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54965</x:v>
      </x:c>
      <x:c r="B132" s="1">
        <x:v>43644.349427581</x:v>
      </x:c>
      <x:c r="C132" s="6">
        <x:v>6.50825112666667</x:v>
      </x:c>
      <x:c r="D132" s="14" t="s">
        <x:v>92</x:v>
      </x:c>
      <x:c r="E132" s="15">
        <x:v>43620.4749857292</x:v>
      </x:c>
      <x:c r="F132" t="s">
        <x:v>97</x:v>
      </x:c>
      <x:c r="G132" s="6">
        <x:v>218.57691995554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28.997</x:v>
      </x:c>
      <x:c r="S132" s="8">
        <x:v>47757.1551625473</x:v>
      </x:c>
      <x:c r="T132" s="12">
        <x:v>31982.8714726064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54969</x:v>
      </x:c>
      <x:c r="B133" s="1">
        <x:v>43644.3494623843</x:v>
      </x:c>
      <x:c r="C133" s="6">
        <x:v>6.55835409</x:v>
      </x:c>
      <x:c r="D133" s="14" t="s">
        <x:v>92</x:v>
      </x:c>
      <x:c r="E133" s="15">
        <x:v>43620.4749857292</x:v>
      </x:c>
      <x:c r="F133" t="s">
        <x:v>97</x:v>
      </x:c>
      <x:c r="G133" s="6">
        <x:v>218.497404609112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29.001</x:v>
      </x:c>
      <x:c r="S133" s="8">
        <x:v>47766.4288198052</x:v>
      </x:c>
      <x:c r="T133" s="12">
        <x:v>31979.4696252083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54973</x:v>
      </x:c>
      <x:c r="B134" s="1">
        <x:v>43644.3494966088</x:v>
      </x:c>
      <x:c r="C134" s="6">
        <x:v>6.60760785166667</x:v>
      </x:c>
      <x:c r="D134" s="14" t="s">
        <x:v>92</x:v>
      </x:c>
      <x:c r="E134" s="15">
        <x:v>43620.4749857292</x:v>
      </x:c>
      <x:c r="F134" t="s">
        <x:v>97</x:v>
      </x:c>
      <x:c r="G134" s="6">
        <x:v>218.33847902697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29.009</x:v>
      </x:c>
      <x:c r="S134" s="8">
        <x:v>47786.3376082279</x:v>
      </x:c>
      <x:c r="T134" s="12">
        <x:v>31973.6201206381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54977</x:v>
      </x:c>
      <x:c r="B135" s="1">
        <x:v>43644.3495313657</x:v>
      </x:c>
      <x:c r="C135" s="6">
        <x:v>6.65771078333333</x:v>
      </x:c>
      <x:c r="D135" s="14" t="s">
        <x:v>92</x:v>
      </x:c>
      <x:c r="E135" s="15">
        <x:v>43620.4749857292</x:v>
      </x:c>
      <x:c r="F135" t="s">
        <x:v>97</x:v>
      </x:c>
      <x:c r="G135" s="6">
        <x:v>218.179693458373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29.017</x:v>
      </x:c>
      <x:c r="S135" s="8">
        <x:v>47797.966249262</x:v>
      </x:c>
      <x:c r="T135" s="12">
        <x:v>31975.6359723582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54981</x:v>
      </x:c>
      <x:c r="B136" s="1">
        <x:v>43644.349566169</x:v>
      </x:c>
      <x:c r="C136" s="6">
        <x:v>6.70783043</x:v>
      </x:c>
      <x:c r="D136" s="14" t="s">
        <x:v>92</x:v>
      </x:c>
      <x:c r="E136" s="15">
        <x:v>43620.4749857292</x:v>
      </x:c>
      <x:c r="F136" t="s">
        <x:v>97</x:v>
      </x:c>
      <x:c r="G136" s="6">
        <x:v>218.179693458373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29.017</x:v>
      </x:c>
      <x:c r="S136" s="8">
        <x:v>47818.0184868225</x:v>
      </x:c>
      <x:c r="T136" s="12">
        <x:v>31982.4337356846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54985</x:v>
      </x:c>
      <x:c r="B137" s="1">
        <x:v>43644.3496009606</x:v>
      </x:c>
      <x:c r="C137" s="6">
        <x:v>6.75793335</x:v>
      </x:c>
      <x:c r="D137" s="14" t="s">
        <x:v>92</x:v>
      </x:c>
      <x:c r="E137" s="15">
        <x:v>43620.4749857292</x:v>
      </x:c>
      <x:c r="F137" t="s">
        <x:v>97</x:v>
      </x:c>
      <x:c r="G137" s="6">
        <x:v>217.961591622249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29.028</x:v>
      </x:c>
      <x:c r="S137" s="8">
        <x:v>47838.0713534774</x:v>
      </x:c>
      <x:c r="T137" s="12">
        <x:v>31972.3062449203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54989</x:v>
      </x:c>
      <x:c r="B138" s="1">
        <x:v>43644.3496357639</x:v>
      </x:c>
      <x:c r="C138" s="6">
        <x:v>6.80803634</x:v>
      </x:c>
      <x:c r="D138" s="14" t="s">
        <x:v>92</x:v>
      </x:c>
      <x:c r="E138" s="15">
        <x:v>43620.4749857292</x:v>
      </x:c>
      <x:c r="F138" t="s">
        <x:v>97</x:v>
      </x:c>
      <x:c r="G138" s="6">
        <x:v>217.763546320837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29.038</x:v>
      </x:c>
      <x:c r="S138" s="8">
        <x:v>47849.4067337379</x:v>
      </x:c>
      <x:c r="T138" s="12">
        <x:v>31972.3723908173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54993</x:v>
      </x:c>
      <x:c r="B139" s="1">
        <x:v>43644.3496705671</x:v>
      </x:c>
      <x:c r="C139" s="6">
        <x:v>6.858139275</x:v>
      </x:c>
      <x:c r="D139" s="14" t="s">
        <x:v>92</x:v>
      </x:c>
      <x:c r="E139" s="15">
        <x:v>43620.4749857292</x:v>
      </x:c>
      <x:c r="F139" t="s">
        <x:v>97</x:v>
      </x:c>
      <x:c r="G139" s="6">
        <x:v>217.736761883824</x:v>
      </x:c>
      <x:c r="H139" t="s">
        <x:v>98</x:v>
      </x:c>
      <x:c r="I139" s="6">
        <x:v>25</x:v>
      </x:c>
      <x:c r="J139" t="s">
        <x:v>93</x:v>
      </x:c>
      <x:c r="K139" s="6">
        <x:v>1010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29.039</x:v>
      </x:c>
      <x:c r="S139" s="8">
        <x:v>47854.6623921541</x:v>
      </x:c>
      <x:c r="T139" s="12">
        <x:v>31972.5033098459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54997</x:v>
      </x:c>
      <x:c r="B140" s="1">
        <x:v>43644.3497053588</x:v>
      </x:c>
      <x:c r="C140" s="6">
        <x:v>6.90824220666667</x:v>
      </x:c>
      <x:c r="D140" s="14" t="s">
        <x:v>92</x:v>
      </x:c>
      <x:c r="E140" s="15">
        <x:v>43620.4749857292</x:v>
      </x:c>
      <x:c r="F140" t="s">
        <x:v>97</x:v>
      </x:c>
      <x:c r="G140" s="6">
        <x:v>217.427369135494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29.055</x:v>
      </x:c>
      <x:c r="S140" s="8">
        <x:v>47881.7982927692</x:v>
      </x:c>
      <x:c r="T140" s="12">
        <x:v>31966.1131054832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55001</x:v>
      </x:c>
      <x:c r="B141" s="1">
        <x:v>43644.349740162</x:v>
      </x:c>
      <x:c r="C141" s="6">
        <x:v>6.95834518833333</x:v>
      </x:c>
      <x:c r="D141" s="14" t="s">
        <x:v>92</x:v>
      </x:c>
      <x:c r="E141" s="15">
        <x:v>43620.4749857292</x:v>
      </x:c>
      <x:c r="F141" t="s">
        <x:v>97</x:v>
      </x:c>
      <x:c r="G141" s="6">
        <x:v>217.486648837809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29.052</x:v>
      </x:c>
      <x:c r="S141" s="8">
        <x:v>47894.3878208325</x:v>
      </x:c>
      <x:c r="T141" s="12">
        <x:v>31963.7725665987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55005</x:v>
      </x:c>
      <x:c r="B142" s="1">
        <x:v>43644.3497743403</x:v>
      </x:c>
      <x:c r="C142" s="6">
        <x:v>7.00759894166667</x:v>
      </x:c>
      <x:c r="D142" s="14" t="s">
        <x:v>92</x:v>
      </x:c>
      <x:c r="E142" s="15">
        <x:v>43620.4749857292</x:v>
      </x:c>
      <x:c r="F142" t="s">
        <x:v>97</x:v>
      </x:c>
      <x:c r="G142" s="6">
        <x:v>217.4668867632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29.053</x:v>
      </x:c>
      <x:c r="S142" s="8">
        <x:v>47903.6795357883</x:v>
      </x:c>
      <x:c r="T142" s="12">
        <x:v>31965.8810761157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55009</x:v>
      </x:c>
      <x:c r="B143" s="1">
        <x:v>43644.3498091435</x:v>
      </x:c>
      <x:c r="C143" s="6">
        <x:v>7.057701905</x:v>
      </x:c>
      <x:c r="D143" s="14" t="s">
        <x:v>92</x:v>
      </x:c>
      <x:c r="E143" s="15">
        <x:v>43620.4749857292</x:v>
      </x:c>
      <x:c r="F143" t="s">
        <x:v>97</x:v>
      </x:c>
      <x:c r="G143" s="6">
        <x:v>217.308868402008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29.061</x:v>
      </x:c>
      <x:c r="S143" s="8">
        <x:v>47918.8441373362</x:v>
      </x:c>
      <x:c r="T143" s="12">
        <x:v>31962.9138688275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55013</x:v>
      </x:c>
      <x:c r="B144" s="1">
        <x:v>43644.3498439468</x:v>
      </x:c>
      <x:c r="C144" s="6">
        <x:v>7.10780489666667</x:v>
      </x:c>
      <x:c r="D144" s="14" t="s">
        <x:v>92</x:v>
      </x:c>
      <x:c r="E144" s="15">
        <x:v>43620.4749857292</x:v>
      </x:c>
      <x:c r="F144" t="s">
        <x:v>97</x:v>
      </x:c>
      <x:c r="G144" s="6">
        <x:v>217.150989013459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29.069</x:v>
      </x:c>
      <x:c r="S144" s="8">
        <x:v>47943.4811070563</x:v>
      </x:c>
      <x:c r="T144" s="12">
        <x:v>31959.6928502417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55017</x:v>
      </x:c>
      <x:c r="B145" s="1">
        <x:v>43644.3498787847</x:v>
      </x:c>
      <x:c r="C145" s="6">
        <x:v>7.15799105333333</x:v>
      </x:c>
      <x:c r="D145" s="14" t="s">
        <x:v>92</x:v>
      </x:c>
      <x:c r="E145" s="15">
        <x:v>43620.4749857292</x:v>
      </x:c>
      <x:c r="F145" t="s">
        <x:v>97</x:v>
      </x:c>
      <x:c r="G145" s="6">
        <x:v>216.894730999036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29.082</x:v>
      </x:c>
      <x:c r="S145" s="8">
        <x:v>47959.6401275762</x:v>
      </x:c>
      <x:c r="T145" s="12">
        <x:v>31959.0653754409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55021</x:v>
      </x:c>
      <x:c r="B146" s="1">
        <x:v>43644.3499135764</x:v>
      </x:c>
      <x:c r="C146" s="6">
        <x:v>7.20809405</x:v>
      </x:c>
      <x:c r="D146" s="14" t="s">
        <x:v>92</x:v>
      </x:c>
      <x:c r="E146" s="15">
        <x:v>43620.4749857292</x:v>
      </x:c>
      <x:c r="F146" t="s">
        <x:v>97</x:v>
      </x:c>
      <x:c r="G146" s="6">
        <x:v>216.973540618661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29.078</x:v>
      </x:c>
      <x:c r="S146" s="8">
        <x:v>47979.2625312289</x:v>
      </x:c>
      <x:c r="T146" s="12">
        <x:v>31956.0846631035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55025</x:v>
      </x:c>
      <x:c r="B147" s="1">
        <x:v>43644.3499483796</x:v>
      </x:c>
      <x:c r="C147" s="6">
        <x:v>7.25819695666667</x:v>
      </x:c>
      <x:c r="D147" s="14" t="s">
        <x:v>92</x:v>
      </x:c>
      <x:c r="E147" s="15">
        <x:v>43620.4749857292</x:v>
      </x:c>
      <x:c r="F147" t="s">
        <x:v>97</x:v>
      </x:c>
      <x:c r="G147" s="6">
        <x:v>216.65850989284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29.094</x:v>
      </x:c>
      <x:c r="S147" s="8">
        <x:v>47984.9187162779</x:v>
      </x:c>
      <x:c r="T147" s="12">
        <x:v>31955.6635643239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55029</x:v>
      </x:c>
      <x:c r="B148" s="1">
        <x:v>43644.3499831829</x:v>
      </x:c>
      <x:c r="C148" s="6">
        <x:v>7.30829996333333</x:v>
      </x:c>
      <x:c r="D148" s="14" t="s">
        <x:v>92</x:v>
      </x:c>
      <x:c r="E148" s="15">
        <x:v>43620.4749857292</x:v>
      </x:c>
      <x:c r="F148" t="s">
        <x:v>97</x:v>
      </x:c>
      <x:c r="G148" s="6">
        <x:v>216.579838708845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29.098</x:v>
      </x:c>
      <x:c r="S148" s="8">
        <x:v>48005.2321061926</x:v>
      </x:c>
      <x:c r="T148" s="12">
        <x:v>31950.8886609756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55033</x:v>
      </x:c>
      <x:c r="B149" s="1">
        <x:v>43644.3500173958</x:v>
      </x:c>
      <x:c r="C149" s="6">
        <x:v>7.35757037333333</x:v>
      </x:c>
      <x:c r="D149" s="14" t="s">
        <x:v>92</x:v>
      </x:c>
      <x:c r="E149" s="15">
        <x:v>43620.4749857292</x:v>
      </x:c>
      <x:c r="F149" t="s">
        <x:v>97</x:v>
      </x:c>
      <x:c r="G149" s="6">
        <x:v>216.540516077832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29.1</x:v>
      </x:c>
      <x:c r="S149" s="8">
        <x:v>48021.0226832018</x:v>
      </x:c>
      <x:c r="T149" s="12">
        <x:v>31943.6744022707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55037</x:v>
      </x:c>
      <x:c r="B150" s="1">
        <x:v>43644.3500521991</x:v>
      </x:c>
      <x:c r="C150" s="6">
        <x:v>7.40767328166667</x:v>
      </x:c>
      <x:c r="D150" s="14" t="s">
        <x:v>92</x:v>
      </x:c>
      <x:c r="E150" s="15">
        <x:v>43620.4749857292</x:v>
      </x:c>
      <x:c r="F150" t="s">
        <x:v>97</x:v>
      </x:c>
      <x:c r="G150" s="6">
        <x:v>216.128149459441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29.121</x:v>
      </x:c>
      <x:c r="S150" s="8">
        <x:v>48031.4048363272</x:v>
      </x:c>
      <x:c r="T150" s="12">
        <x:v>31948.0474472829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55041</x:v>
      </x:c>
      <x:c r="B151" s="1">
        <x:v>43644.3500870023</x:v>
      </x:c>
      <x:c r="C151" s="6">
        <x:v>7.45777627666667</x:v>
      </x:c>
      <x:c r="D151" s="14" t="s">
        <x:v>92</x:v>
      </x:c>
      <x:c r="E151" s="15">
        <x:v>43620.4749857292</x:v>
      </x:c>
      <x:c r="F151" t="s">
        <x:v>97</x:v>
      </x:c>
      <x:c r="G151" s="6">
        <x:v>216.265499368066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29.114</x:v>
      </x:c>
      <x:c r="S151" s="8">
        <x:v>48044.1175058513</x:v>
      </x:c>
      <x:c r="T151" s="12">
        <x:v>31948.6032603652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55045</x:v>
      </x:c>
      <x:c r="B152" s="1">
        <x:v>43644.350121794</x:v>
      </x:c>
      <x:c r="C152" s="6">
        <x:v>7.50789588333333</x:v>
      </x:c>
      <x:c r="D152" s="14" t="s">
        <x:v>92</x:v>
      </x:c>
      <x:c r="E152" s="15">
        <x:v>43620.4749857292</x:v>
      </x:c>
      <x:c r="F152" t="s">
        <x:v>97</x:v>
      </x:c>
      <x:c r="G152" s="6">
        <x:v>216.285129401155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29.113</x:v>
      </x:c>
      <x:c r="S152" s="8">
        <x:v>48057.4966839708</x:v>
      </x:c>
      <x:c r="T152" s="12">
        <x:v>31944.6990419853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55049</x:v>
      </x:c>
      <x:c r="B153" s="1">
        <x:v>43644.3501565625</x:v>
      </x:c>
      <x:c r="C153" s="6">
        <x:v>7.557998805</x:v>
      </x:c>
      <x:c r="D153" s="14" t="s">
        <x:v>92</x:v>
      </x:c>
      <x:c r="E153" s="15">
        <x:v>43620.4749857292</x:v>
      </x:c>
      <x:c r="F153" t="s">
        <x:v>97</x:v>
      </x:c>
      <x:c r="G153" s="6">
        <x:v>216.030106973519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29.126</x:v>
      </x:c>
      <x:c r="S153" s="8">
        <x:v>48077.344734926</x:v>
      </x:c>
      <x:c r="T153" s="12">
        <x:v>31941.3942976143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55053</x:v>
      </x:c>
      <x:c r="B154" s="1">
        <x:v>43644.3501913542</x:v>
      </x:c>
      <x:c r="C154" s="6">
        <x:v>7.60810177</x:v>
      </x:c>
      <x:c r="D154" s="14" t="s">
        <x:v>92</x:v>
      </x:c>
      <x:c r="E154" s="15">
        <x:v>43620.4749857292</x:v>
      </x:c>
      <x:c r="F154" t="s">
        <x:v>97</x:v>
      </x:c>
      <x:c r="G154" s="6">
        <x:v>215.814602765393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29.137</x:v>
      </x:c>
      <x:c r="S154" s="8">
        <x:v>48083.0545019548</x:v>
      </x:c>
      <x:c r="T154" s="12">
        <x:v>31938.3038829767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55057</x:v>
      </x:c>
      <x:c r="B155" s="1">
        <x:v>43644.3502261921</x:v>
      </x:c>
      <x:c r="C155" s="6">
        <x:v>7.65822138833333</x:v>
      </x:c>
      <x:c r="D155" s="14" t="s">
        <x:v>92</x:v>
      </x:c>
      <x:c r="E155" s="15">
        <x:v>43620.4749857292</x:v>
      </x:c>
      <x:c r="F155" t="s">
        <x:v>97</x:v>
      </x:c>
      <x:c r="G155" s="6">
        <x:v>215.618915391411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29.147</x:v>
      </x:c>
      <x:c r="S155" s="8">
        <x:v>48107.8283015813</x:v>
      </x:c>
      <x:c r="T155" s="12">
        <x:v>31939.6334507194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55061</x:v>
      </x:c>
      <x:c r="B156" s="1">
        <x:v>43644.3502609954</x:v>
      </x:c>
      <x:c r="C156" s="6">
        <x:v>7.70835763</x:v>
      </x:c>
      <x:c r="D156" s="14" t="s">
        <x:v>92</x:v>
      </x:c>
      <x:c r="E156" s="15">
        <x:v>43620.4749857292</x:v>
      </x:c>
      <x:c r="F156" t="s">
        <x:v>97</x:v>
      </x:c>
      <x:c r="G156" s="6">
        <x:v>215.482061866292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29.154</x:v>
      </x:c>
      <x:c r="S156" s="8">
        <x:v>48124.2690104166</x:v>
      </x:c>
      <x:c r="T156" s="12">
        <x:v>31939.853090209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55065</x:v>
      </x:c>
      <x:c r="B157" s="1">
        <x:v>43644.3502952199</x:v>
      </x:c>
      <x:c r="C157" s="6">
        <x:v>7.75764470166667</x:v>
      </x:c>
      <x:c r="D157" s="14" t="s">
        <x:v>92</x:v>
      </x:c>
      <x:c r="E157" s="15">
        <x:v>43620.4749857292</x:v>
      </x:c>
      <x:c r="F157" t="s">
        <x:v>97</x:v>
      </x:c>
      <x:c r="G157" s="6">
        <x:v>215.501605939332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29.153</x:v>
      </x:c>
      <x:c r="S157" s="8">
        <x:v>48133.8521361891</x:v>
      </x:c>
      <x:c r="T157" s="12">
        <x:v>31931.8271933347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55069</x:v>
      </x:c>
      <x:c r="B158" s="1">
        <x:v>43644.3503300116</x:v>
      </x:c>
      <x:c r="C158" s="6">
        <x:v>7.80776431666667</x:v>
      </x:c>
      <x:c r="D158" s="14" t="s">
        <x:v>92</x:v>
      </x:c>
      <x:c r="E158" s="15">
        <x:v>43620.4749857292</x:v>
      </x:c>
      <x:c r="F158" t="s">
        <x:v>97</x:v>
      </x:c>
      <x:c r="G158" s="6">
        <x:v>215.267218413419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29.165</x:v>
      </x:c>
      <x:c r="S158" s="8">
        <x:v>48149.1949932077</x:v>
      </x:c>
      <x:c r="T158" s="12">
        <x:v>31936.9067057739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55073</x:v>
      </x:c>
      <x:c r="B159" s="1">
        <x:v>43644.3503648148</x:v>
      </x:c>
      <x:c r="C159" s="6">
        <x:v>7.857867255</x:v>
      </x:c>
      <x:c r="D159" s="14" t="s">
        <x:v>92</x:v>
      </x:c>
      <x:c r="E159" s="15">
        <x:v>43620.4749857292</x:v>
      </x:c>
      <x:c r="F159" t="s">
        <x:v>97</x:v>
      </x:c>
      <x:c r="G159" s="6">
        <x:v>215.228183790625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29.167</x:v>
      </x:c>
      <x:c r="S159" s="8">
        <x:v>48160.4978413654</x:v>
      </x:c>
      <x:c r="T159" s="12">
        <x:v>31935.1572837718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55077</x:v>
      </x:c>
      <x:c r="B160" s="1">
        <x:v>43644.3503996181</x:v>
      </x:c>
      <x:c r="C160" s="6">
        <x:v>7.907970245</x:v>
      </x:c>
      <x:c r="D160" s="14" t="s">
        <x:v>92</x:v>
      </x:c>
      <x:c r="E160" s="15">
        <x:v>43620.4749857292</x:v>
      </x:c>
      <x:c r="F160" t="s">
        <x:v>97</x:v>
      </x:c>
      <x:c r="G160" s="6">
        <x:v>215.13063465576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29.172</x:v>
      </x:c>
      <x:c r="S160" s="8">
        <x:v>48184.9128374729</x:v>
      </x:c>
      <x:c r="T160" s="12">
        <x:v>31933.1511819122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55081</x:v>
      </x:c>
      <x:c r="B161" s="1">
        <x:v>43644.3504344097</x:v>
      </x:c>
      <x:c r="C161" s="6">
        <x:v>7.958073195</x:v>
      </x:c>
      <x:c r="D161" s="14" t="s">
        <x:v>92</x:v>
      </x:c>
      <x:c r="E161" s="15">
        <x:v>43620.4749857292</x:v>
      </x:c>
      <x:c r="F161" t="s">
        <x:v>97</x:v>
      </x:c>
      <x:c r="G161" s="6">
        <x:v>214.916214577331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29.183</x:v>
      </x:c>
      <x:c r="S161" s="8">
        <x:v>48198.6254566876</x:v>
      </x:c>
      <x:c r="T161" s="12">
        <x:v>31926.344427592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55085</x:v>
      </x:c>
      <x:c r="B162" s="1">
        <x:v>43644.350469213</x:v>
      </x:c>
      <x:c r="C162" s="6">
        <x:v>8.00817615333333</x:v>
      </x:c>
      <x:c r="D162" s="14" t="s">
        <x:v>92</x:v>
      </x:c>
      <x:c r="E162" s="15">
        <x:v>43620.4749857292</x:v>
      </x:c>
      <x:c r="F162" t="s">
        <x:v>97</x:v>
      </x:c>
      <x:c r="G162" s="6">
        <x:v>214.682596217752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29.195</x:v>
      </x:c>
      <x:c r="S162" s="8">
        <x:v>48220.0481984132</x:v>
      </x:c>
      <x:c r="T162" s="12">
        <x:v>31924.7773814285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55089</x:v>
      </x:c>
      <x:c r="B163" s="1">
        <x:v>43644.3505040162</x:v>
      </x:c>
      <x:c r="C163" s="6">
        <x:v>8.05827906</x:v>
      </x:c>
      <x:c r="D163" s="14" t="s">
        <x:v>92</x:v>
      </x:c>
      <x:c r="E163" s="15">
        <x:v>43620.4749857292</x:v>
      </x:c>
      <x:c r="F163" t="s">
        <x:v>97</x:v>
      </x:c>
      <x:c r="G163" s="6">
        <x:v>214.624239577027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29.198</x:v>
      </x:c>
      <x:c r="S163" s="8">
        <x:v>48232.8273356685</x:v>
      </x:c>
      <x:c r="T163" s="12">
        <x:v>31923.9190219525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55093</x:v>
      </x:c>
      <x:c r="B164" s="1">
        <x:v>43644.3505387731</x:v>
      </x:c>
      <x:c r="C164" s="6">
        <x:v>8.10838209</x:v>
      </x:c>
      <x:c r="D164" s="14" t="s">
        <x:v>92</x:v>
      </x:c>
      <x:c r="E164" s="15">
        <x:v>43620.4749857292</x:v>
      </x:c>
      <x:c r="F164" t="s">
        <x:v>97</x:v>
      </x:c>
      <x:c r="G164" s="6">
        <x:v>214.391004563972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29.21</x:v>
      </x:c>
      <x:c r="S164" s="8">
        <x:v>48248.212485535</x:v>
      </x:c>
      <x:c r="T164" s="12">
        <x:v>31923.2930208288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55097</x:v>
      </x:c>
      <x:c r="B165" s="1">
        <x:v>43644.3505729977</x:v>
      </x:c>
      <x:c r="C165" s="6">
        <x:v>8.157635795</x:v>
      </x:c>
      <x:c r="D165" s="14" t="s">
        <x:v>92</x:v>
      </x:c>
      <x:c r="E165" s="15">
        <x:v>43620.4749857292</x:v>
      </x:c>
      <x:c r="F165" t="s">
        <x:v>97</x:v>
      </x:c>
      <x:c r="G165" s="6">
        <x:v>214.274501872318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29.216</x:v>
      </x:c>
      <x:c r="S165" s="8">
        <x:v>48266.2274273124</x:v>
      </x:c>
      <x:c r="T165" s="12">
        <x:v>31922.507213723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55101</x:v>
      </x:c>
      <x:c r="B166" s="1">
        <x:v>43644.3506077893</x:v>
      </x:c>
      <x:c r="C166" s="6">
        <x:v>8.20773878</x:v>
      </x:c>
      <x:c r="D166" s="14" t="s">
        <x:v>92</x:v>
      </x:c>
      <x:c r="E166" s="15">
        <x:v>43620.4749857292</x:v>
      </x:c>
      <x:c r="F166" t="s">
        <x:v>97</x:v>
      </x:c>
      <x:c r="G166" s="6">
        <x:v>214.235684635162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29.218</x:v>
      </x:c>
      <x:c r="S166" s="8">
        <x:v>48279.0373856208</x:v>
      </x:c>
      <x:c r="T166" s="12">
        <x:v>31917.5788057131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55105</x:v>
      </x:c>
      <x:c r="B167" s="1">
        <x:v>43644.3506425926</x:v>
      </x:c>
      <x:c r="C167" s="6">
        <x:v>8.257841745</x:v>
      </x:c>
      <x:c r="D167" s="14" t="s">
        <x:v>92</x:v>
      </x:c>
      <x:c r="E167" s="15">
        <x:v>43620.4749857292</x:v>
      </x:c>
      <x:c r="F167" t="s">
        <x:v>97</x:v>
      </x:c>
      <x:c r="G167" s="6">
        <x:v>214.158075636364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29.222</x:v>
      </x:c>
      <x:c r="S167" s="8">
        <x:v>48298.6740412985</x:v>
      </x:c>
      <x:c r="T167" s="12">
        <x:v>31925.2539040369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55109</x:v>
      </x:c>
      <x:c r="B168" s="1">
        <x:v>43644.3506773958</x:v>
      </x:c>
      <x:c r="C168" s="6">
        <x:v>8.30796134</x:v>
      </x:c>
      <x:c r="D168" s="14" t="s">
        <x:v>92</x:v>
      </x:c>
      <x:c r="E168" s="15">
        <x:v>43620.4749857292</x:v>
      </x:c>
      <x:c r="F168" t="s">
        <x:v>97</x:v>
      </x:c>
      <x:c r="G168" s="6">
        <x:v>213.983579493422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29.231</x:v>
      </x:c>
      <x:c r="S168" s="8">
        <x:v>48312.699738483</x:v>
      </x:c>
      <x:c r="T168" s="12">
        <x:v>31917.7383301965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55113</x:v>
      </x:c>
      <x:c r="B169" s="1">
        <x:v>43644.3507121875</x:v>
      </x:c>
      <x:c r="C169" s="6">
        <x:v>8.35806429166667</x:v>
      </x:c>
      <x:c r="D169" s="14" t="s">
        <x:v>92</x:v>
      </x:c>
      <x:c r="E169" s="15">
        <x:v>43620.4749857292</x:v>
      </x:c>
      <x:c r="F169" t="s">
        <x:v>97</x:v>
      </x:c>
      <x:c r="G169" s="6">
        <x:v>213.731832499673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29.244</x:v>
      </x:c>
      <x:c r="S169" s="8">
        <x:v>48327.2536996112</x:v>
      </x:c>
      <x:c r="T169" s="12">
        <x:v>31918.1544792049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55117</x:v>
      </x:c>
      <x:c r="B170" s="1">
        <x:v>43644.3507469907</x:v>
      </x:c>
      <x:c r="C170" s="6">
        <x:v>8.4081839</x:v>
      </x:c>
      <x:c r="D170" s="14" t="s">
        <x:v>92</x:v>
      </x:c>
      <x:c r="E170" s="15">
        <x:v>43620.4749857292</x:v>
      </x:c>
      <x:c r="F170" t="s">
        <x:v>97</x:v>
      </x:c>
      <x:c r="G170" s="6">
        <x:v>213.731832499673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29.244</x:v>
      </x:c>
      <x:c r="S170" s="8">
        <x:v>48348.1640538898</x:v>
      </x:c>
      <x:c r="T170" s="12">
        <x:v>31912.9502698133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55121</x:v>
      </x:c>
      <x:c r="B171" s="1">
        <x:v>43644.350781794</x:v>
      </x:c>
      <x:c r="C171" s="6">
        <x:v>8.45828684666667</x:v>
      </x:c>
      <x:c r="D171" s="14" t="s">
        <x:v>92</x:v>
      </x:c>
      <x:c r="E171" s="15">
        <x:v>43620.4749857292</x:v>
      </x:c>
      <x:c r="F171" t="s">
        <x:v>97</x:v>
      </x:c>
      <x:c r="G171" s="6">
        <x:v>213.635101956885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29.249</x:v>
      </x:c>
      <x:c r="S171" s="8">
        <x:v>48355.8811889201</x:v>
      </x:c>
      <x:c r="T171" s="12">
        <x:v>31910.703151453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55125</x:v>
      </x:c>
      <x:c r="B172" s="1">
        <x:v>43644.3508165856</x:v>
      </x:c>
      <x:c r="C172" s="6">
        <x:v>8.50838981333333</x:v>
      </x:c>
      <x:c r="D172" s="14" t="s">
        <x:v>92</x:v>
      </x:c>
      <x:c r="E172" s="15">
        <x:v>43620.4749857292</x:v>
      </x:c>
      <x:c r="F172" t="s">
        <x:v>97</x:v>
      </x:c>
      <x:c r="G172" s="6">
        <x:v>213.712482161759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29.245</x:v>
      </x:c>
      <x:c r="S172" s="8">
        <x:v>48368.3503396186</x:v>
      </x:c>
      <x:c r="T172" s="12">
        <x:v>31910.2273647813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55129</x:v>
      </x:c>
      <x:c r="B173" s="1">
        <x:v>43644.3508507755</x:v>
      </x:c>
      <x:c r="C173" s="6">
        <x:v>8.55764353166667</x:v>
      </x:c>
      <x:c r="D173" s="14" t="s">
        <x:v>92</x:v>
      </x:c>
      <x:c r="E173" s="15">
        <x:v>43620.4749857292</x:v>
      </x:c>
      <x:c r="F173" t="s">
        <x:v>97</x:v>
      </x:c>
      <x:c r="G173" s="6">
        <x:v>213.248707851215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29.269</x:v>
      </x:c>
      <x:c r="S173" s="8">
        <x:v>48383.8164365051</x:v>
      </x:c>
      <x:c r="T173" s="12">
        <x:v>31909.8899645312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55133</x:v>
      </x:c>
      <x:c r="B174" s="1">
        <x:v>43644.3508855671</x:v>
      </x:c>
      <x:c r="C174" s="6">
        <x:v>8.60776312833333</x:v>
      </x:c>
      <x:c r="D174" s="14" t="s">
        <x:v>92</x:v>
      </x:c>
      <x:c r="E174" s="15">
        <x:v>43620.4749857292</x:v>
      </x:c>
      <x:c r="F174" t="s">
        <x:v>97</x:v>
      </x:c>
      <x:c r="G174" s="6">
        <x:v>213.229410297225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29.27</x:v>
      </x:c>
      <x:c r="S174" s="8">
        <x:v>48401.7339316692</x:v>
      </x:c>
      <x:c r="T174" s="12">
        <x:v>31905.2748494025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55137</x:v>
      </x:c>
      <x:c r="B175" s="1">
        <x:v>43644.3509203704</x:v>
      </x:c>
      <x:c r="C175" s="6">
        <x:v>8.657866135</x:v>
      </x:c>
      <x:c r="D175" s="14" t="s">
        <x:v>92</x:v>
      </x:c>
      <x:c r="E175" s="15">
        <x:v>43620.4749857292</x:v>
      </x:c>
      <x:c r="F175" t="s">
        <x:v>97</x:v>
      </x:c>
      <x:c r="G175" s="6">
        <x:v>212.978733762541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29.283</x:v>
      </x:c>
      <x:c r="S175" s="8">
        <x:v>48423.8122068483</x:v>
      </x:c>
      <x:c r="T175" s="12">
        <x:v>31905.1459348669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55141</x:v>
      </x:c>
      <x:c r="B176" s="1">
        <x:v>43644.3509551273</x:v>
      </x:c>
      <x:c r="C176" s="6">
        <x:v>8.70792804833333</x:v>
      </x:c>
      <x:c r="D176" s="14" t="s">
        <x:v>92</x:v>
      </x:c>
      <x:c r="E176" s="15">
        <x:v>43620.4749857292</x:v>
      </x:c>
      <x:c r="F176" t="s">
        <x:v>97</x:v>
      </x:c>
      <x:c r="G176" s="6">
        <x:v>212.728412723874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29.296</x:v>
      </x:c>
      <x:c r="S176" s="8">
        <x:v>48433.8439405486</x:v>
      </x:c>
      <x:c r="T176" s="12">
        <x:v>31902.6125123799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55145</x:v>
      </x:c>
      <x:c r="B177" s="1">
        <x:v>43644.3509898958</x:v>
      </x:c>
      <x:c r="C177" s="6">
        <x:v>8.75798933666667</x:v>
      </x:c>
      <x:c r="D177" s="14" t="s">
        <x:v>92</x:v>
      </x:c>
      <x:c r="E177" s="15">
        <x:v>43620.4749857292</x:v>
      </x:c>
      <x:c r="F177" t="s">
        <x:v>97</x:v>
      </x:c>
      <x:c r="G177" s="6">
        <x:v>212.747655582245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29.295</x:v>
      </x:c>
      <x:c r="S177" s="8">
        <x:v>48445.9257475483</x:v>
      </x:c>
      <x:c r="T177" s="12">
        <x:v>31898.641009887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55149</x:v>
      </x:c>
      <x:c r="B178" s="1">
        <x:v>43644.3510246875</x:v>
      </x:c>
      <x:c r="C178" s="6">
        <x:v>8.80809012166667</x:v>
      </x:c>
      <x:c r="D178" s="14" t="s">
        <x:v>92</x:v>
      </x:c>
      <x:c r="E178" s="15">
        <x:v>43620.4749857292</x:v>
      </x:c>
      <x:c r="F178" t="s">
        <x:v>97</x:v>
      </x:c>
      <x:c r="G178" s="6">
        <x:v>212.824648017961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29.291</x:v>
      </x:c>
      <x:c r="S178" s="8">
        <x:v>48461.242846071</x:v>
      </x:c>
      <x:c r="T178" s="12">
        <x:v>31905.5174520485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55153</x:v>
      </x:c>
      <x:c r="B179" s="1">
        <x:v>43644.351059456</x:v>
      </x:c>
      <x:c r="C179" s="6">
        <x:v>8.85813730833333</x:v>
      </x:c>
      <x:c r="D179" s="14" t="s">
        <x:v>92</x:v>
      </x:c>
      <x:c r="E179" s="15">
        <x:v>43620.4749857292</x:v>
      </x:c>
      <x:c r="F179" t="s">
        <x:v>97</x:v>
      </x:c>
      <x:c r="G179" s="6">
        <x:v>212.440021635303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29.311</x:v>
      </x:c>
      <x:c r="S179" s="8">
        <x:v>48482.4072430816</x:v>
      </x:c>
      <x:c r="T179" s="12">
        <x:v>31903.8231151521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55157</x:v>
      </x:c>
      <x:c r="B180" s="1">
        <x:v>43644.3510942477</x:v>
      </x:c>
      <x:c r="C180" s="6">
        <x:v>8.90822600166667</x:v>
      </x:c>
      <x:c r="D180" s="14" t="s">
        <x:v>92</x:v>
      </x:c>
      <x:c r="E180" s="15">
        <x:v>43620.4749857292</x:v>
      </x:c>
      <x:c r="F180" t="s">
        <x:v>97</x:v>
      </x:c>
      <x:c r="G180" s="6">
        <x:v>212.324797249695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29.317</x:v>
      </x:c>
      <x:c r="S180" s="8">
        <x:v>48498.6791813782</x:v>
      </x:c>
      <x:c r="T180" s="12">
        <x:v>31894.0177876143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55161</x:v>
      </x:c>
      <x:c r="B181" s="1">
        <x:v>43644.3511289699</x:v>
      </x:c>
      <x:c r="C181" s="6">
        <x:v>8.95823235833333</x:v>
      </x:c>
      <x:c r="D181" s="14" t="s">
        <x:v>92</x:v>
      </x:c>
      <x:c r="E181" s="15">
        <x:v>43620.4749857292</x:v>
      </x:c>
      <x:c r="F181" t="s">
        <x:v>97</x:v>
      </x:c>
      <x:c r="G181" s="6">
        <x:v>212.305600513849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29.318</x:v>
      </x:c>
      <x:c r="S181" s="8">
        <x:v>48508.313746334</x:v>
      </x:c>
      <x:c r="T181" s="12">
        <x:v>31898.6373202356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55165</x:v>
      </x:c>
      <x:c r="B182" s="1">
        <x:v>43644.3511637732</x:v>
      </x:c>
      <x:c r="C182" s="6">
        <x:v>9.00836838666667</x:v>
      </x:c>
      <x:c r="D182" s="14" t="s">
        <x:v>92</x:v>
      </x:c>
      <x:c r="E182" s="15">
        <x:v>43620.4749857292</x:v>
      </x:c>
      <x:c r="F182" t="s">
        <x:v>97</x:v>
      </x:c>
      <x:c r="G182" s="6">
        <x:v>212.152101951352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29.326</x:v>
      </x:c>
      <x:c r="S182" s="8">
        <x:v>48530.9167726172</x:v>
      </x:c>
      <x:c r="T182" s="12">
        <x:v>31890.0175091521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55169</x:v>
      </x:c>
      <x:c r="B183" s="1">
        <x:v>43644.3511979977</x:v>
      </x:c>
      <x:c r="C183" s="6">
        <x:v>9.05763859166667</x:v>
      </x:c>
      <x:c r="D183" s="14" t="s">
        <x:v>92</x:v>
      </x:c>
      <x:c r="E183" s="15">
        <x:v>43620.4749857292</x:v>
      </x:c>
      <x:c r="F183" t="s">
        <x:v>97</x:v>
      </x:c>
      <x:c r="G183" s="6">
        <x:v>211.960416888747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29.336</x:v>
      </x:c>
      <x:c r="S183" s="8">
        <x:v>48542.0513205125</x:v>
      </x:c>
      <x:c r="T183" s="12">
        <x:v>31891.5694463174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55173</x:v>
      </x:c>
      <x:c r="B184" s="1">
        <x:v>43644.3512327546</x:v>
      </x:c>
      <x:c r="C184" s="6">
        <x:v>9.10769821833333</x:v>
      </x:c>
      <x:c r="D184" s="14" t="s">
        <x:v>92</x:v>
      </x:c>
      <x:c r="E184" s="15">
        <x:v>43620.4749857292</x:v>
      </x:c>
      <x:c r="F184" t="s">
        <x:v>97</x:v>
      </x:c>
      <x:c r="G184" s="6">
        <x:v>211.960416888747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29.336</x:v>
      </x:c>
      <x:c r="S184" s="8">
        <x:v>48561.6254042041</x:v>
      </x:c>
      <x:c r="T184" s="12">
        <x:v>31893.9074046868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55177</x:v>
      </x:c>
      <x:c r="B185" s="1">
        <x:v>43644.3512675579</x:v>
      </x:c>
      <x:c r="C185" s="6">
        <x:v>9.15780803833333</x:v>
      </x:c>
      <x:c r="D185" s="14" t="s">
        <x:v>92</x:v>
      </x:c>
      <x:c r="E185" s="15">
        <x:v>43620.4749857292</x:v>
      </x:c>
      <x:c r="F185" t="s">
        <x:v>97</x:v>
      </x:c>
      <x:c r="G185" s="6">
        <x:v>211.749804433986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29.347</x:v>
      </x:c>
      <x:c r="S185" s="8">
        <x:v>48577.426131149</x:v>
      </x:c>
      <x:c r="T185" s="12">
        <x:v>31893.1331391784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55181</x:v>
      </x:c>
      <x:c r="B186" s="1">
        <x:v>43644.3513023495</x:v>
      </x:c>
      <x:c r="C186" s="6">
        <x:v>9.20791089166667</x:v>
      </x:c>
      <x:c r="D186" s="14" t="s">
        <x:v>92</x:v>
      </x:c>
      <x:c r="E186" s="15">
        <x:v>43620.4749857292</x:v>
      </x:c>
      <x:c r="F186" t="s">
        <x:v>97</x:v>
      </x:c>
      <x:c r="G186" s="6">
        <x:v>211.635031242514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29.353</x:v>
      </x:c>
      <x:c r="S186" s="8">
        <x:v>48590.7032084846</x:v>
      </x:c>
      <x:c r="T186" s="12">
        <x:v>31888.2877490812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55185</x:v>
      </x:c>
      <x:c r="B187" s="1">
        <x:v>43644.3513371528</x:v>
      </x:c>
      <x:c r="C187" s="6">
        <x:v>9.25802179166667</x:v>
      </x:c>
      <x:c r="D187" s="14" t="s">
        <x:v>92</x:v>
      </x:c>
      <x:c r="E187" s="15">
        <x:v>43620.4749857292</x:v>
      </x:c>
      <x:c r="F187" t="s">
        <x:v>97</x:v>
      </x:c>
      <x:c r="G187" s="6">
        <x:v>211.711538369098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29.349</x:v>
      </x:c>
      <x:c r="S187" s="8">
        <x:v>48604.3075702136</x:v>
      </x:c>
      <x:c r="T187" s="12">
        <x:v>31882.7718827378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55189</x:v>
      </x:c>
      <x:c r="B188" s="1">
        <x:v>43644.351371956</x:v>
      </x:c>
      <x:c r="C188" s="6">
        <x:v>9.308138605</x:v>
      </x:c>
      <x:c r="D188" s="14" t="s">
        <x:v>92</x:v>
      </x:c>
      <x:c r="E188" s="15">
        <x:v>43620.4749857292</x:v>
      </x:c>
      <x:c r="F188" t="s">
        <x:v>97</x:v>
      </x:c>
      <x:c r="G188" s="6">
        <x:v>211.348426134396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29.368</x:v>
      </x:c>
      <x:c r="S188" s="8">
        <x:v>48620.8965466044</x:v>
      </x:c>
      <x:c r="T188" s="12">
        <x:v>31883.5611847825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55193</x:v>
      </x:c>
      <x:c r="B189" s="1">
        <x:v>43644.351406713</x:v>
      </x:c>
      <x:c r="C189" s="6">
        <x:v>9.35821507833333</x:v>
      </x:c>
      <x:c r="D189" s="14" t="s">
        <x:v>92</x:v>
      </x:c>
      <x:c r="E189" s="15">
        <x:v>43620.4749857292</x:v>
      </x:c>
      <x:c r="F189" t="s">
        <x:v>97</x:v>
      </x:c>
      <x:c r="G189" s="6">
        <x:v>211.329335763516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29.369</x:v>
      </x:c>
      <x:c r="S189" s="8">
        <x:v>48632.7515103544</x:v>
      </x:c>
      <x:c r="T189" s="12">
        <x:v>31884.9160979392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55197</x:v>
      </x:c>
      <x:c r="B190" s="1">
        <x:v>43644.3514415509</x:v>
      </x:c>
      <x:c r="C190" s="6">
        <x:v>9.40835874833333</x:v>
      </x:c>
      <x:c r="D190" s="14" t="s">
        <x:v>92</x:v>
      </x:c>
      <x:c r="E190" s="15">
        <x:v>43620.4749857292</x:v>
      </x:c>
      <x:c r="F190" t="s">
        <x:v>97</x:v>
      </x:c>
      <x:c r="G190" s="6">
        <x:v>211.157615893771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29.378</x:v>
      </x:c>
      <x:c r="S190" s="8">
        <x:v>48653.5529893867</x:v>
      </x:c>
      <x:c r="T190" s="12">
        <x:v>31878.0112214523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55201</x:v>
      </x:c>
      <x:c r="B191" s="1">
        <x:v>43644.3514757292</x:v>
      </x:c>
      <x:c r="C191" s="6">
        <x:v>9.457562125</x:v>
      </x:c>
      <x:c r="D191" s="14" t="s">
        <x:v>92</x:v>
      </x:c>
      <x:c r="E191" s="15">
        <x:v>43620.4749857292</x:v>
      </x:c>
      <x:c r="F191" t="s">
        <x:v>97</x:v>
      </x:c>
      <x:c r="G191" s="6">
        <x:v>210.928917504792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29.39</x:v>
      </x:c>
      <x:c r="S191" s="8">
        <x:v>48666.3573339205</x:v>
      </x:c>
      <x:c r="T191" s="12">
        <x:v>31878.5080903899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55205</x:v>
      </x:c>
      <x:c r="B192" s="1">
        <x:v>43644.3515105324</x:v>
      </x:c>
      <x:c r="C192" s="6">
        <x:v>9.50768156166667</x:v>
      </x:c>
      <x:c r="D192" s="14" t="s">
        <x:v>92</x:v>
      </x:c>
      <x:c r="E192" s="15">
        <x:v>43620.4749857292</x:v>
      </x:c>
      <x:c r="F192" t="s">
        <x:v>97</x:v>
      </x:c>
      <x:c r="G192" s="6">
        <x:v>210.928917504792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29.39</x:v>
      </x:c>
      <x:c r="S192" s="8">
        <x:v>48677.9808255271</x:v>
      </x:c>
      <x:c r="T192" s="12">
        <x:v>31879.2165422165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55209</x:v>
      </x:c>
      <x:c r="B193" s="1">
        <x:v>43644.3515452546</x:v>
      </x:c>
      <x:c r="C193" s="6">
        <x:v>9.55767137333333</x:v>
      </x:c>
      <x:c r="D193" s="14" t="s">
        <x:v>92</x:v>
      </x:c>
      <x:c r="E193" s="15">
        <x:v>43620.4749857292</x:v>
      </x:c>
      <x:c r="F193" t="s">
        <x:v>97</x:v>
      </x:c>
      <x:c r="G193" s="6">
        <x:v>210.814680211174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29.396</x:v>
      </x:c>
      <x:c r="S193" s="8">
        <x:v>48691.3355165887</x:v>
      </x:c>
      <x:c r="T193" s="12">
        <x:v>31877.2398032433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55213</x:v>
      </x:c>
      <x:c r="B194" s="1">
        <x:v>43644.3515800579</x:v>
      </x:c>
      <x:c r="C194" s="6">
        <x:v>9.60777632333333</x:v>
      </x:c>
      <x:c r="D194" s="14" t="s">
        <x:v>92</x:v>
      </x:c>
      <x:c r="E194" s="15">
        <x:v>43620.4749857292</x:v>
      </x:c>
      <x:c r="F194" t="s">
        <x:v>97</x:v>
      </x:c>
      <x:c r="G194" s="6">
        <x:v>210.662479721722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29.404</x:v>
      </x:c>
      <x:c r="S194" s="8">
        <x:v>48704.0980367128</x:v>
      </x:c>
      <x:c r="T194" s="12">
        <x:v>31871.1405368075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55217</x:v>
      </x:c>
      <x:c r="B195" s="1">
        <x:v>43644.3516148495</x:v>
      </x:c>
      <x:c r="C195" s="6">
        <x:v>9.65789914</x:v>
      </x:c>
      <x:c r="D195" s="14" t="s">
        <x:v>92</x:v>
      </x:c>
      <x:c r="E195" s="15">
        <x:v>43620.4749857292</x:v>
      </x:c>
      <x:c r="F195" t="s">
        <x:v>97</x:v>
      </x:c>
      <x:c r="G195" s="6">
        <x:v>210.434427042437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29.416</x:v>
      </x:c>
      <x:c r="S195" s="8">
        <x:v>48718.8388965042</x:v>
      </x:c>
      <x:c r="T195" s="12">
        <x:v>31875.250876638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55221</x:v>
      </x:c>
      <x:c r="B196" s="1">
        <x:v>43644.3516496528</x:v>
      </x:c>
      <x:c r="C196" s="6">
        <x:v>9.70804620333333</x:v>
      </x:c>
      <x:c r="D196" s="14" t="s">
        <x:v>92</x:v>
      </x:c>
      <x:c r="E196" s="15">
        <x:v>43620.4749857292</x:v>
      </x:c>
      <x:c r="F196" t="s">
        <x:v>97</x:v>
      </x:c>
      <x:c r="G196" s="6">
        <x:v>210.206671576865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29.428</x:v>
      </x:c>
      <x:c r="S196" s="8">
        <x:v>48734.3504813322</x:v>
      </x:c>
      <x:c r="T196" s="12">
        <x:v>31871.7269004519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55225</x:v>
      </x:c>
      <x:c r="B197" s="1">
        <x:v>43644.351684456</x:v>
      </x:c>
      <x:c r="C197" s="6">
        <x:v>9.75810675</x:v>
      </x:c>
      <x:c r="D197" s="14" t="s">
        <x:v>92</x:v>
      </x:c>
      <x:c r="E197" s="15">
        <x:v>43620.4749857292</x:v>
      </x:c>
      <x:c r="F197" t="s">
        <x:v>97</x:v>
      </x:c>
      <x:c r="G197" s="6">
        <x:v>210.244610202847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29.426</x:v>
      </x:c>
      <x:c r="S197" s="8">
        <x:v>48745.4063942678</x:v>
      </x:c>
      <x:c r="T197" s="12">
        <x:v>31869.5581125434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55229</x:v>
      </x:c>
      <x:c r="B198" s="1">
        <x:v>43644.351719213</x:v>
      </x:c>
      <x:c r="C198" s="6">
        <x:v>9.808213655</x:v>
      </x:c>
      <x:c r="D198" s="14" t="s">
        <x:v>92</x:v>
      </x:c>
      <x:c r="E198" s="15">
        <x:v>43620.4749857292</x:v>
      </x:c>
      <x:c r="F198" t="s">
        <x:v>97</x:v>
      </x:c>
      <x:c r="G198" s="6">
        <x:v>210.225639859481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29.427</x:v>
      </x:c>
      <x:c r="S198" s="8">
        <x:v>48765.165637905</x:v>
      </x:c>
      <x:c r="T198" s="12">
        <x:v>31868.6413194229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55233</x:v>
      </x:c>
      <x:c r="B199" s="1">
        <x:v>43644.3517540162</x:v>
      </x:c>
      <x:c r="C199" s="6">
        <x:v>9.85828914</x:v>
      </x:c>
      <x:c r="D199" s="14" t="s">
        <x:v>92</x:v>
      </x:c>
      <x:c r="E199" s="15">
        <x:v>43620.4749857292</x:v>
      </x:c>
      <x:c r="F199" t="s">
        <x:v>97</x:v>
      </x:c>
      <x:c r="G199" s="6">
        <x:v>210.13081904804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29.432</x:v>
      </x:c>
      <x:c r="S199" s="8">
        <x:v>48771.7886266497</x:v>
      </x:c>
      <x:c r="T199" s="12">
        <x:v>31864.4955231463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55237</x:v>
      </x:c>
      <x:c r="B200" s="1">
        <x:v>43644.3517882292</x:v>
      </x:c>
      <x:c r="C200" s="6">
        <x:v>9.907560635</x:v>
      </x:c>
      <x:c r="D200" s="14" t="s">
        <x:v>92</x:v>
      </x:c>
      <x:c r="E200" s="15">
        <x:v>43620.4749857292</x:v>
      </x:c>
      <x:c r="F200" t="s">
        <x:v>97</x:v>
      </x:c>
      <x:c r="G200" s="6">
        <x:v>210.092905140501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29.434</x:v>
      </x:c>
      <x:c r="S200" s="8">
        <x:v>48784.657719229</x:v>
      </x:c>
      <x:c r="T200" s="12">
        <x:v>31863.2727073394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55241</x:v>
      </x:c>
      <x:c r="B201" s="1">
        <x:v>43644.3518230324</x:v>
      </x:c>
      <x:c r="C201" s="6">
        <x:v>9.957680045</x:v>
      </x:c>
      <x:c r="D201" s="14" t="s">
        <x:v>92</x:v>
      </x:c>
      <x:c r="E201" s="15">
        <x:v>43620.4749857292</x:v>
      </x:c>
      <x:c r="F201" t="s">
        <x:v>97</x:v>
      </x:c>
      <x:c r="G201" s="6">
        <x:v>209.884525782975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29.445</x:v>
      </x:c>
      <x:c r="S201" s="8">
        <x:v>48798.9339844064</x:v>
      </x:c>
      <x:c r="T201" s="12">
        <x:v>31867.8043616993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55245</x:v>
      </x:c>
      <x:c r="B202" s="1">
        <x:v>43644.3518577893</x:v>
      </x:c>
      <x:c r="C202" s="6">
        <x:v>10.0077683616667</x:v>
      </x:c>
      <x:c r="D202" s="14" t="s">
        <x:v>92</x:v>
      </x:c>
      <x:c r="E202" s="15">
        <x:v>43620.4749857292</x:v>
      </x:c>
      <x:c r="F202" t="s">
        <x:v>97</x:v>
      </x:c>
      <x:c r="G202" s="6">
        <x:v>209.960271297671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29.441</x:v>
      </x:c>
      <x:c r="S202" s="8">
        <x:v>48813.6542592501</x:v>
      </x:c>
      <x:c r="T202" s="12">
        <x:v>31862.5591884269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55249</x:v>
      </x:c>
      <x:c r="B203" s="1">
        <x:v>43644.3518925926</x:v>
      </x:c>
      <x:c r="C203" s="6">
        <x:v>10.0578525666667</x:v>
      </x:c>
      <x:c r="D203" s="14" t="s">
        <x:v>92</x:v>
      </x:c>
      <x:c r="E203" s="15">
        <x:v>43620.4749857292</x:v>
      </x:c>
      <x:c r="F203" t="s">
        <x:v>97</x:v>
      </x:c>
      <x:c r="G203" s="6">
        <x:v>209.714218591575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29.454</x:v>
      </x:c>
      <x:c r="S203" s="8">
        <x:v>48824.8606965531</x:v>
      </x:c>
      <x:c r="T203" s="12">
        <x:v>31861.175069356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55253</x:v>
      </x:c>
      <x:c r="B204" s="1">
        <x:v>43644.3519273958</x:v>
      </x:c>
      <x:c r="C204" s="6">
        <x:v>10.1079600733333</x:v>
      </x:c>
      <x:c r="D204" s="14" t="s">
        <x:v>92</x:v>
      </x:c>
      <x:c r="E204" s="15">
        <x:v>43620.4749857292</x:v>
      </x:c>
      <x:c r="F204" t="s">
        <x:v>97</x:v>
      </x:c>
      <x:c r="G204" s="6">
        <x:v>209.544077680275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29.463</x:v>
      </x:c>
      <x:c r="S204" s="8">
        <x:v>48836.1926398834</x:v>
      </x:c>
      <x:c r="T204" s="12">
        <x:v>31865.4112558143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55257</x:v>
      </x:c>
      <x:c r="B205" s="1">
        <x:v>43644.3519621875</x:v>
      </x:c>
      <x:c r="C205" s="6">
        <x:v>10.1580872183333</x:v>
      </x:c>
      <x:c r="D205" s="14" t="s">
        <x:v>92</x:v>
      </x:c>
      <x:c r="E205" s="15">
        <x:v>43620.4749857292</x:v>
      </x:c>
      <x:c r="F205" t="s">
        <x:v>97</x:v>
      </x:c>
      <x:c r="G205" s="6">
        <x:v>209.676395137792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29.456</x:v>
      </x:c>
      <x:c r="S205" s="8">
        <x:v>48852.2422727159</x:v>
      </x:c>
      <x:c r="T205" s="12">
        <x:v>31854.6078808149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55261</x:v>
      </x:c>
      <x:c r="B206" s="1">
        <x:v>43644.3519969907</x:v>
      </x:c>
      <x:c r="C206" s="6">
        <x:v>10.208203765</x:v>
      </x:c>
      <x:c r="D206" s="14" t="s">
        <x:v>92</x:v>
      </x:c>
      <x:c r="E206" s="15">
        <x:v>43620.4749857292</x:v>
      </x:c>
      <x:c r="F206" t="s">
        <x:v>97</x:v>
      </x:c>
      <x:c r="G206" s="6">
        <x:v>209.525183389525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29.464</x:v>
      </x:c>
      <x:c r="S206" s="8">
        <x:v>48861.6254894931</x:v>
      </x:c>
      <x:c r="T206" s="12">
        <x:v>31862.523433725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55265</x:v>
      </x:c>
      <x:c r="B207" s="1">
        <x:v>43644.352031794</x:v>
      </x:c>
      <x:c r="C207" s="6">
        <x:v>10.2583128683333</x:v>
      </x:c>
      <x:c r="D207" s="14" t="s">
        <x:v>92</x:v>
      </x:c>
      <x:c r="E207" s="15">
        <x:v>43620.4749857292</x:v>
      </x:c>
      <x:c r="F207" t="s">
        <x:v>97</x:v>
      </x:c>
      <x:c r="G207" s="6">
        <x:v>209.242014855247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29.479</x:v>
      </x:c>
      <x:c r="S207" s="8">
        <x:v>48881.8114409132</x:v>
      </x:c>
      <x:c r="T207" s="12">
        <x:v>31857.3276313937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55269</x:v>
      </x:c>
      <x:c r="B208" s="1">
        <x:v>43644.3520660532</x:v>
      </x:c>
      <x:c r="C208" s="6">
        <x:v>10.307635135</x:v>
      </x:c>
      <x:c r="D208" s="14" t="s">
        <x:v>92</x:v>
      </x:c>
      <x:c r="E208" s="15">
        <x:v>43620.4749857292</x:v>
      </x:c>
      <x:c r="F208" t="s">
        <x:v>97</x:v>
      </x:c>
      <x:c r="G208" s="6">
        <x:v>209.204293846431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29.481</x:v>
      </x:c>
      <x:c r="S208" s="8">
        <x:v>48888.1994928506</x:v>
      </x:c>
      <x:c r="T208" s="12">
        <x:v>31850.7913633762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55273</x:v>
      </x:c>
      <x:c r="B209" s="1">
        <x:v>43644.3521009259</x:v>
      </x:c>
      <x:c r="C209" s="6">
        <x:v>10.3578376533333</x:v>
      </x:c>
      <x:c r="D209" s="14" t="s">
        <x:v>92</x:v>
      </x:c>
      <x:c r="E209" s="15">
        <x:v>43620.4749857292</x:v>
      </x:c>
      <x:c r="F209" t="s">
        <x:v>97</x:v>
      </x:c>
      <x:c r="G209" s="6">
        <x:v>209.185436409615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29.482</x:v>
      </x:c>
      <x:c r="S209" s="8">
        <x:v>48903.751049356</x:v>
      </x:c>
      <x:c r="T209" s="12">
        <x:v>31855.10554983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55277</x:v>
      </x:c>
      <x:c r="B210" s="1">
        <x:v>43644.3521356829</x:v>
      </x:c>
      <x:c r="C210" s="6">
        <x:v>10.407890905</x:v>
      </x:c>
      <x:c r="D210" s="14" t="s">
        <x:v>92</x:v>
      </x:c>
      <x:c r="E210" s="15">
        <x:v>43620.4749857292</x:v>
      </x:c>
      <x:c r="F210" t="s">
        <x:v>97</x:v>
      </x:c>
      <x:c r="G210" s="6">
        <x:v>209.034650498884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29.49</x:v>
      </x:c>
      <x:c r="S210" s="8">
        <x:v>48919.7474808258</x:v>
      </x:c>
      <x:c r="T210" s="12">
        <x:v>31848.316557601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55281</x:v>
      </x:c>
      <x:c r="B211" s="1">
        <x:v>43644.3521704514</x:v>
      </x:c>
      <x:c r="C211" s="6">
        <x:v>10.4579528816667</x:v>
      </x:c>
      <x:c r="D211" s="14" t="s">
        <x:v>92</x:v>
      </x:c>
      <x:c r="E211" s="15">
        <x:v>43620.4749857292</x:v>
      </x:c>
      <x:c r="F211" t="s">
        <x:v>97</x:v>
      </x:c>
      <x:c r="G211" s="6">
        <x:v>208.752279104165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29.505</x:v>
      </x:c>
      <x:c r="S211" s="8">
        <x:v>48929.1120239286</x:v>
      </x:c>
      <x:c r="T211" s="12">
        <x:v>31849.1025812417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55285</x:v>
      </x:c>
      <x:c r="B212" s="1">
        <x:v>43644.3522052431</x:v>
      </x:c>
      <x:c r="C212" s="6">
        <x:v>10.5080592416667</x:v>
      </x:c>
      <x:c r="D212" s="14" t="s">
        <x:v>92</x:v>
      </x:c>
      <x:c r="E212" s="15">
        <x:v>43620.4749857292</x:v>
      </x:c>
      <x:c r="F212" t="s">
        <x:v>97</x:v>
      </x:c>
      <x:c r="G212" s="6">
        <x:v>208.808716667919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29.502</x:v>
      </x:c>
      <x:c r="S212" s="8">
        <x:v>48943.2642980075</x:v>
      </x:c>
      <x:c r="T212" s="12">
        <x:v>31846.8592218823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55289</x:v>
      </x:c>
      <x:c r="B213" s="1">
        <x:v>43644.3522400116</x:v>
      </x:c>
      <x:c r="C213" s="6">
        <x:v>10.5581528133333</x:v>
      </x:c>
      <x:c r="D213" s="14" t="s">
        <x:v>92</x:v>
      </x:c>
      <x:c r="E213" s="15">
        <x:v>43620.4749857292</x:v>
      </x:c>
      <x:c r="F213" t="s">
        <x:v>97</x:v>
      </x:c>
      <x:c r="G213" s="6">
        <x:v>208.545498236277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29.516</x:v>
      </x:c>
      <x:c r="S213" s="8">
        <x:v>48959.4117629657</x:v>
      </x:c>
      <x:c r="T213" s="12">
        <x:v>31847.3413584584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55293</x:v>
      </x:c>
      <x:c r="B214" s="1">
        <x:v>43644.3522748032</x:v>
      </x:c>
      <x:c r="C214" s="6">
        <x:v>10.6082585666667</x:v>
      </x:c>
      <x:c r="D214" s="14" t="s">
        <x:v>92</x:v>
      </x:c>
      <x:c r="E214" s="15">
        <x:v>43620.4749857292</x:v>
      </x:c>
      <x:c r="F214" t="s">
        <x:v>97</x:v>
      </x:c>
      <x:c r="G214" s="6">
        <x:v>208.451588348074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29.521</x:v>
      </x:c>
      <x:c r="S214" s="8">
        <x:v>48971.0159609313</x:v>
      </x:c>
      <x:c r="T214" s="12">
        <x:v>31840.7023995855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55297</x:v>
      </x:c>
      <x:c r="B215" s="1">
        <x:v>43644.3523096412</x:v>
      </x:c>
      <x:c r="C215" s="6">
        <x:v>10.6584078116667</x:v>
      </x:c>
      <x:c r="D215" s="14" t="s">
        <x:v>92</x:v>
      </x:c>
      <x:c r="E215" s="15">
        <x:v>43620.4749857292</x:v>
      </x:c>
      <x:c r="F215" t="s">
        <x:v>97</x:v>
      </x:c>
      <x:c r="G215" s="6">
        <x:v>208.545498236277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29.516</x:v>
      </x:c>
      <x:c r="S215" s="8">
        <x:v>48989.830329741</x:v>
      </x:c>
      <x:c r="T215" s="12">
        <x:v>31846.0125468008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55301</x:v>
      </x:c>
      <x:c r="B216" s="1">
        <x:v>43644.352343831</x:v>
      </x:c>
      <x:c r="C216" s="6">
        <x:v>10.7076666</x:v>
      </x:c>
      <x:c r="D216" s="14" t="s">
        <x:v>92</x:v>
      </x:c>
      <x:c r="E216" s="15">
        <x:v>43620.4749857292</x:v>
      </x:c>
      <x:c r="F216" t="s">
        <x:v>97</x:v>
      </x:c>
      <x:c r="G216" s="6">
        <x:v>208.263921037443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29.531</x:v>
      </x:c>
      <x:c r="S216" s="8">
        <x:v>49009.7751800699</x:v>
      </x:c>
      <x:c r="T216" s="12">
        <x:v>31836.9348259881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55305</x:v>
      </x:c>
      <x:c r="B217" s="1">
        <x:v>43644.352378588</x:v>
      </x:c>
      <x:c r="C217" s="6">
        <x:v>10.7577149216667</x:v>
      </x:c>
      <x:c r="D217" s="14" t="s">
        <x:v>92</x:v>
      </x:c>
      <x:c r="E217" s="15">
        <x:v>43620.4749857292</x:v>
      </x:c>
      <x:c r="F217" t="s">
        <x:v>97</x:v>
      </x:c>
      <x:c r="G217" s="6">
        <x:v>208.1889109825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29.535</x:v>
      </x:c>
      <x:c r="S217" s="8">
        <x:v>49014.2197351867</x:v>
      </x:c>
      <x:c r="T217" s="12">
        <x:v>31839.4383480026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55309</x:v>
      </x:c>
      <x:c r="B218" s="1">
        <x:v>43644.3524133912</x:v>
      </x:c>
      <x:c r="C218" s="6">
        <x:v>10.8077859216667</x:v>
      </x:c>
      <x:c r="D218" s="14" t="s">
        <x:v>92</x:v>
      </x:c>
      <x:c r="E218" s="15">
        <x:v>43620.4749857292</x:v>
      </x:c>
      <x:c r="F218" t="s">
        <x:v>97</x:v>
      </x:c>
      <x:c r="G218" s="6">
        <x:v>208.038988261246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29.543</x:v>
      </x:c>
      <x:c r="S218" s="8">
        <x:v>49024.880824903</x:v>
      </x:c>
      <x:c r="T218" s="12">
        <x:v>31831.1495832737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55313</x:v>
      </x:c>
      <x:c r="B219" s="1">
        <x:v>43644.3524481481</x:v>
      </x:c>
      <x:c r="C219" s="6">
        <x:v>10.8578402366667</x:v>
      </x:c>
      <x:c r="D219" s="14" t="s">
        <x:v>92</x:v>
      </x:c>
      <x:c r="E219" s="15">
        <x:v>43620.4749857292</x:v>
      </x:c>
      <x:c r="F219" t="s">
        <x:v>97</x:v>
      </x:c>
      <x:c r="G219" s="6">
        <x:v>208.038988261246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29.543</x:v>
      </x:c>
      <x:c r="S219" s="8">
        <x:v>49039.7570585321</x:v>
      </x:c>
      <x:c r="T219" s="12">
        <x:v>31833.3099898762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55317</x:v>
      </x:c>
      <x:c r="B220" s="1">
        <x:v>43644.3524829514</x:v>
      </x:c>
      <x:c r="C220" s="6">
        <x:v>10.907952795</x:v>
      </x:c>
      <x:c r="D220" s="14" t="s">
        <x:v>92</x:v>
      </x:c>
      <x:c r="E220" s="15">
        <x:v>43620.4749857292</x:v>
      </x:c>
      <x:c r="F220" t="s">
        <x:v>97</x:v>
      </x:c>
      <x:c r="G220" s="6">
        <x:v>208.02025704565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29.544</x:v>
      </x:c>
      <x:c r="S220" s="8">
        <x:v>49055.5258001005</x:v>
      </x:c>
      <x:c r="T220" s="12">
        <x:v>31835.3687938622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55321</x:v>
      </x:c>
      <x:c r="B221" s="1">
        <x:v>43644.3525177083</x:v>
      </x:c>
      <x:c r="C221" s="6">
        <x:v>10.95804288</x:v>
      </x:c>
      <x:c r="D221" s="14" t="s">
        <x:v>92</x:v>
      </x:c>
      <x:c r="E221" s="15">
        <x:v>43620.4749857292</x:v>
      </x:c>
      <x:c r="F221" t="s">
        <x:v>97</x:v>
      </x:c>
      <x:c r="G221" s="6">
        <x:v>207.907912303095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29.55</x:v>
      </x:c>
      <x:c r="S221" s="8">
        <x:v>49066.3030902546</x:v>
      </x:c>
      <x:c r="T221" s="12">
        <x:v>31828.8065507773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55325</x:v>
      </x:c>
      <x:c r="B222" s="1">
        <x:v>43644.3525525116</x:v>
      </x:c>
      <x:c r="C222" s="6">
        <x:v>11.008138125</x:v>
      </x:c>
      <x:c r="D222" s="14" t="s">
        <x:v>92</x:v>
      </x:c>
      <x:c r="E222" s="15">
        <x:v>43620.4749857292</x:v>
      </x:c>
      <x:c r="F222" t="s">
        <x:v>97</x:v>
      </x:c>
      <x:c r="G222" s="6">
        <x:v>207.646057961859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29.564</x:v>
      </x:c>
      <x:c r="S222" s="8">
        <x:v>49080.0560444386</x:v>
      </x:c>
      <x:c r="T222" s="12">
        <x:v>31831.2101490131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55329</x:v>
      </x:c>
      <x:c r="B223" s="1">
        <x:v>43644.3525873495</x:v>
      </x:c>
      <x:c r="C223" s="6">
        <x:v>11.058277605</x:v>
      </x:c>
      <x:c r="D223" s="14" t="s">
        <x:v>92</x:v>
      </x:c>
      <x:c r="E223" s="15">
        <x:v>43620.4749857292</x:v>
      </x:c>
      <x:c r="F223" t="s">
        <x:v>97</x:v>
      </x:c>
      <x:c r="G223" s="6">
        <x:v>207.440593187548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29.575</x:v>
      </x:c>
      <x:c r="S223" s="8">
        <x:v>49096.6559052343</x:v>
      </x:c>
      <x:c r="T223" s="12">
        <x:v>31830.8391065548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55333</x:v>
      </x:c>
      <x:c r="B224" s="1">
        <x:v>43644.3526221065</x:v>
      </x:c>
      <x:c r="C224" s="6">
        <x:v>11.108346205</x:v>
      </x:c>
      <x:c r="D224" s="14" t="s">
        <x:v>92</x:v>
      </x:c>
      <x:c r="E224" s="15">
        <x:v>43620.4749857292</x:v>
      </x:c>
      <x:c r="F224" t="s">
        <x:v>97</x:v>
      </x:c>
      <x:c r="G224" s="6">
        <x:v>207.477932247771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29.573</x:v>
      </x:c>
      <x:c r="S224" s="8">
        <x:v>49109.9440207402</x:v>
      </x:c>
      <x:c r="T224" s="12">
        <x:v>31831.7983816428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55337</x:v>
      </x:c>
      <x:c r="B225" s="1">
        <x:v>43644.3526562847</x:v>
      </x:c>
      <x:c r="C225" s="6">
        <x:v>11.1576018883333</x:v>
      </x:c>
      <x:c r="D225" s="14" t="s">
        <x:v>92</x:v>
      </x:c>
      <x:c r="E225" s="15">
        <x:v>43620.4749857292</x:v>
      </x:c>
      <x:c r="F225" t="s">
        <x:v>97</x:v>
      </x:c>
      <x:c r="G225" s="6">
        <x:v>207.477932247771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29.573</x:v>
      </x:c>
      <x:c r="S225" s="8">
        <x:v>49122.446783942</x:v>
      </x:c>
      <x:c r="T225" s="12">
        <x:v>31828.5071859367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55341</x:v>
      </x:c>
      <x:c r="B226" s="1">
        <x:v>43644.3526910532</x:v>
      </x:c>
      <x:c r="C226" s="6">
        <x:v>11.2076386483333</x:v>
      </x:c>
      <x:c r="D226" s="14" t="s">
        <x:v>92</x:v>
      </x:c>
      <x:c r="E226" s="15">
        <x:v>43620.4749857292</x:v>
      </x:c>
      <x:c r="F226" t="s">
        <x:v>97</x:v>
      </x:c>
      <x:c r="G226" s="6">
        <x:v>207.011773538699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29.598</x:v>
      </x:c>
      <x:c r="S226" s="8">
        <x:v>49138.0101667507</x:v>
      </x:c>
      <x:c r="T226" s="12">
        <x:v>31826.4418460615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55345</x:v>
      </x:c>
      <x:c r="B227" s="1">
        <x:v>43644.3527258912</x:v>
      </x:c>
      <x:c r="C227" s="6">
        <x:v>11.2577727816667</x:v>
      </x:c>
      <x:c r="D227" s="14" t="s">
        <x:v>92</x:v>
      </x:c>
      <x:c r="E227" s="15">
        <x:v>43620.4749857292</x:v>
      </x:c>
      <x:c r="F227" t="s">
        <x:v>97</x:v>
      </x:c>
      <x:c r="G227" s="6">
        <x:v>207.179445632258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29.589</x:v>
      </x:c>
      <x:c r="S227" s="8">
        <x:v>49153.551969068</x:v>
      </x:c>
      <x:c r="T227" s="12">
        <x:v>31822.6348043431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55349</x:v>
      </x:c>
      <x:c r="B228" s="1">
        <x:v>43644.3527606481</x:v>
      </x:c>
      <x:c r="C228" s="6">
        <x:v>11.3078680866667</x:v>
      </x:c>
      <x:c r="D228" s="14" t="s">
        <x:v>92</x:v>
      </x:c>
      <x:c r="E228" s="15">
        <x:v>43620.4749857292</x:v>
      </x:c>
      <x:c r="F228" t="s">
        <x:v>97</x:v>
      </x:c>
      <x:c r="G228" s="6">
        <x:v>206.900082661087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29.604</x:v>
      </x:c>
      <x:c r="S228" s="8">
        <x:v>49164.7830358451</x:v>
      </x:c>
      <x:c r="T228" s="12">
        <x:v>31823.6667960648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55353</x:v>
      </x:c>
      <x:c r="B229" s="1">
        <x:v>43644.3527954514</x:v>
      </x:c>
      <x:c r="C229" s="6">
        <x:v>11.35793825</x:v>
      </x:c>
      <x:c r="D229" s="14" t="s">
        <x:v>92</x:v>
      </x:c>
      <x:c r="E229" s="15">
        <x:v>43620.4749857292</x:v>
      </x:c>
      <x:c r="F229" t="s">
        <x:v>97</x:v>
      </x:c>
      <x:c r="G229" s="6">
        <x:v>206.993153366028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29.599</x:v>
      </x:c>
      <x:c r="S229" s="8">
        <x:v>49183.505836848</x:v>
      </x:c>
      <x:c r="T229" s="12">
        <x:v>31822.9054770294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55357</x:v>
      </x:c>
      <x:c r="B230" s="1">
        <x:v>43644.3528302083</x:v>
      </x:c>
      <x:c r="C230" s="6">
        <x:v>11.4080093683333</x:v>
      </x:c>
      <x:c r="D230" s="14" t="s">
        <x:v>92</x:v>
      </x:c>
      <x:c r="E230" s="15">
        <x:v>43620.4749857292</x:v>
      </x:c>
      <x:c r="F230" t="s">
        <x:v>97</x:v>
      </x:c>
      <x:c r="G230" s="6">
        <x:v>206.695503897276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29.615</x:v>
      </x:c>
      <x:c r="S230" s="8">
        <x:v>49191.1195783049</x:v>
      </x:c>
      <x:c r="T230" s="12">
        <x:v>31824.8820283064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55361</x:v>
      </x:c>
      <x:c r="B231" s="1">
        <x:v>43644.3528650463</x:v>
      </x:c>
      <x:c r="C231" s="6">
        <x:v>11.458217215</x:v>
      </x:c>
      <x:c r="D231" s="14" t="s">
        <x:v>92</x:v>
      </x:c>
      <x:c r="E231" s="15">
        <x:v>43620.4749857292</x:v>
      </x:c>
      <x:c r="F231" t="s">
        <x:v>97</x:v>
      </x:c>
      <x:c r="G231" s="6">
        <x:v>206.695503897276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29.615</x:v>
      </x:c>
      <x:c r="S231" s="8">
        <x:v>49208.6318718614</x:v>
      </x:c>
      <x:c r="T231" s="12">
        <x:v>31823.9373613667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55365</x:v>
      </x:c>
      <x:c r="B232" s="1">
        <x:v>43644.3528998495</x:v>
      </x:c>
      <x:c r="C232" s="6">
        <x:v>11.5083085133333</x:v>
      </x:c>
      <x:c r="D232" s="14" t="s">
        <x:v>92</x:v>
      </x:c>
      <x:c r="E232" s="15">
        <x:v>43620.4749857292</x:v>
      </x:c>
      <x:c r="F232" t="s">
        <x:v>97</x:v>
      </x:c>
      <x:c r="G232" s="6">
        <x:v>206.65833385243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29.617</x:v>
      </x:c>
      <x:c r="S232" s="8">
        <x:v>49217.8207743685</x:v>
      </x:c>
      <x:c r="T232" s="12">
        <x:v>31820.9090414468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55369</x:v>
      </x:c>
      <x:c r="B233" s="1">
        <x:v>43644.3529340625</x:v>
      </x:c>
      <x:c r="C233" s="6">
        <x:v>11.5575673666667</x:v>
      </x:c>
      <x:c r="D233" s="14" t="s">
        <x:v>92</x:v>
      </x:c>
      <x:c r="E233" s="15">
        <x:v>43620.4749857292</x:v>
      </x:c>
      <x:c r="F233" t="s">
        <x:v>97</x:v>
      </x:c>
      <x:c r="G233" s="6">
        <x:v>206.491167905257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29.626</x:v>
      </x:c>
      <x:c r="S233" s="8">
        <x:v>49232.5905734546</x:v>
      </x:c>
      <x:c r="T233" s="12">
        <x:v>31815.5592090889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55373</x:v>
      </x:c>
      <x:c r="B234" s="1">
        <x:v>43644.352968831</x:v>
      </x:c>
      <x:c r="C234" s="6">
        <x:v>11.6076614916667</x:v>
      </x:c>
      <x:c r="D234" s="14" t="s">
        <x:v>92</x:v>
      </x:c>
      <x:c r="E234" s="15">
        <x:v>43620.4749857292</x:v>
      </x:c>
      <x:c r="F234" t="s">
        <x:v>97</x:v>
      </x:c>
      <x:c r="G234" s="6">
        <x:v>206.491167905257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29.626</x:v>
      </x:c>
      <x:c r="S234" s="8">
        <x:v>49245.9811090877</x:v>
      </x:c>
      <x:c r="T234" s="12">
        <x:v>31818.90980833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55377</x:v>
      </x:c>
      <x:c r="B235" s="1">
        <x:v>43644.3530036227</x:v>
      </x:c>
      <x:c r="C235" s="6">
        <x:v>11.6577477433333</x:v>
      </x:c>
      <x:c r="D235" s="14" t="s">
        <x:v>92</x:v>
      </x:c>
      <x:c r="E235" s="15">
        <x:v>43620.4749857292</x:v>
      </x:c>
      <x:c r="F235" t="s">
        <x:v>97</x:v>
      </x:c>
      <x:c r="G235" s="6">
        <x:v>206.046184769679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29.65</x:v>
      </x:c>
      <x:c r="S235" s="8">
        <x:v>49259.9995707357</x:v>
      </x:c>
      <x:c r="T235" s="12">
        <x:v>31817.8297067799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55381</x:v>
      </x:c>
      <x:c r="B236" s="1">
        <x:v>43644.3530383912</x:v>
      </x:c>
      <x:c r="C236" s="6">
        <x:v>11.7078326016667</x:v>
      </x:c>
      <x:c r="D236" s="14" t="s">
        <x:v>92</x:v>
      </x:c>
      <x:c r="E236" s="15">
        <x:v>43620.4749857292</x:v>
      </x:c>
      <x:c r="F236" t="s">
        <x:v>97</x:v>
      </x:c>
      <x:c r="G236" s="6">
        <x:v>206.157322592923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29.644</x:v>
      </x:c>
      <x:c r="S236" s="8">
        <x:v>49275.4830109749</x:v>
      </x:c>
      <x:c r="T236" s="12">
        <x:v>31809.9232557183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55385</x:v>
      </x:c>
      <x:c r="B237" s="1">
        <x:v>43644.3530732292</x:v>
      </x:c>
      <x:c r="C237" s="6">
        <x:v>11.7579401633333</x:v>
      </x:c>
      <x:c r="D237" s="14" t="s">
        <x:v>92</x:v>
      </x:c>
      <x:c r="E237" s="15">
        <x:v>43620.4749857292</x:v>
      </x:c>
      <x:c r="F237" t="s">
        <x:v>97</x:v>
      </x:c>
      <x:c r="G237" s="6">
        <x:v>205.898112795194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29.658</x:v>
      </x:c>
      <x:c r="S237" s="8">
        <x:v>49290.0363362459</x:v>
      </x:c>
      <x:c r="T237" s="12">
        <x:v>31814.9126324132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55389</x:v>
      </x:c>
      <x:c r="B238" s="1">
        <x:v>43644.3531079861</x:v>
      </x:c>
      <x:c r="C238" s="6">
        <x:v>11.8080231033333</x:v>
      </x:c>
      <x:c r="D238" s="14" t="s">
        <x:v>92</x:v>
      </x:c>
      <x:c r="E238" s="15">
        <x:v>43620.4749857292</x:v>
      </x:c>
      <x:c r="F238" t="s">
        <x:v>97</x:v>
      </x:c>
      <x:c r="G238" s="6">
        <x:v>205.916614809434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29.657</x:v>
      </x:c>
      <x:c r="S238" s="8">
        <x:v>49297.0313929541</x:v>
      </x:c>
      <x:c r="T238" s="12">
        <x:v>31808.3239205032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55393</x:v>
      </x:c>
      <x:c r="B239" s="1">
        <x:v>43644.3531428241</x:v>
      </x:c>
      <x:c r="C239" s="6">
        <x:v>11.8582144866667</x:v>
      </x:c>
      <x:c r="D239" s="14" t="s">
        <x:v>92</x:v>
      </x:c>
      <x:c r="E239" s="15">
        <x:v>43620.4749857292</x:v>
      </x:c>
      <x:c r="F239" t="s">
        <x:v>97</x:v>
      </x:c>
      <x:c r="G239" s="6">
        <x:v>205.602351582379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29.674</x:v>
      </x:c>
      <x:c r="S239" s="8">
        <x:v>49314.9797922719</x:v>
      </x:c>
      <x:c r="T239" s="12">
        <x:v>31810.6008593602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55397</x:v>
      </x:c>
      <x:c r="B240" s="1">
        <x:v>43644.353177662</x:v>
      </x:c>
      <x:c r="C240" s="6">
        <x:v>11.9083425683333</x:v>
      </x:c>
      <x:c r="D240" s="14" t="s">
        <x:v>92</x:v>
      </x:c>
      <x:c r="E240" s="15">
        <x:v>43620.4749857292</x:v>
      </x:c>
      <x:c r="F240" t="s">
        <x:v>97</x:v>
      </x:c>
      <x:c r="G240" s="6">
        <x:v>205.694722191637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29.669</x:v>
      </x:c>
      <x:c r="S240" s="8">
        <x:v>49332.61885557</x:v>
      </x:c>
      <x:c r="T240" s="12">
        <x:v>31807.5360481078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55401</x:v>
      </x:c>
      <x:c r="B241" s="1">
        <x:v>43644.3532123843</x:v>
      </x:c>
      <x:c r="C241" s="6">
        <x:v>11.9583512866667</x:v>
      </x:c>
      <x:c r="D241" s="14" t="s">
        <x:v>92</x:v>
      </x:c>
      <x:c r="E241" s="15">
        <x:v>43620.4749857292</x:v>
      </x:c>
      <x:c r="F241" t="s">
        <x:v>97</x:v>
      </x:c>
      <x:c r="G241" s="6">
        <x:v>205.510030714388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29.679</x:v>
      </x:c>
      <x:c r="S241" s="8">
        <x:v>49345.1397286149</x:v>
      </x:c>
      <x:c r="T241" s="12">
        <x:v>31801.4636367648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55405</x:v>
      </x:c>
      <x:c r="B242" s="1">
        <x:v>43644.3532471412</x:v>
      </x:c>
      <x:c r="C242" s="6">
        <x:v>12.0084037433333</x:v>
      </x:c>
      <x:c r="D242" s="14" t="s">
        <x:v>92</x:v>
      </x:c>
      <x:c r="E242" s="15">
        <x:v>43620.4749857292</x:v>
      </x:c>
      <x:c r="F242" t="s">
        <x:v>97</x:v>
      </x:c>
      <x:c r="G242" s="6">
        <x:v>205.436209810014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29.683</x:v>
      </x:c>
      <x:c r="S242" s="8">
        <x:v>49359.2150003569</x:v>
      </x:c>
      <x:c r="T242" s="12">
        <x:v>31807.0678297337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55409</x:v>
      </x:c>
      <x:c r="B243" s="1">
        <x:v>43644.353281331</x:v>
      </x:c>
      <x:c r="C243" s="6">
        <x:v>12.0576385733333</x:v>
      </x:c>
      <x:c r="D243" s="14" t="s">
        <x:v>92</x:v>
      </x:c>
      <x:c r="E243" s="15">
        <x:v>43620.4749857292</x:v>
      </x:c>
      <x:c r="F243" t="s">
        <x:v>97</x:v>
      </x:c>
      <x:c r="G243" s="6">
        <x:v>205.54695309489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29.677</x:v>
      </x:c>
      <x:c r="S243" s="8">
        <x:v>49373.9433197549</x:v>
      </x:c>
      <x:c r="T243" s="12">
        <x:v>31806.6251095712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55413</x:v>
      </x:c>
      <x:c r="B244" s="1">
        <x:v>43644.3533161227</x:v>
      </x:c>
      <x:c r="C244" s="6">
        <x:v>12.10776283</x:v>
      </x:c>
      <x:c r="D244" s="14" t="s">
        <x:v>92</x:v>
      </x:c>
      <x:c r="E244" s="15">
        <x:v>43620.4749857292</x:v>
      </x:c>
      <x:c r="F244" t="s">
        <x:v>97</x:v>
      </x:c>
      <x:c r="G244" s="6">
        <x:v>205.380864997405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29.686</x:v>
      </x:c>
      <x:c r="S244" s="8">
        <x:v>49383.8743006904</x:v>
      </x:c>
      <x:c r="T244" s="12">
        <x:v>31805.8425286058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55417</x:v>
      </x:c>
      <x:c r="B245" s="1">
        <x:v>43644.3533510069</x:v>
      </x:c>
      <x:c r="C245" s="6">
        <x:v>12.1579370566667</x:v>
      </x:c>
      <x:c r="D245" s="14" t="s">
        <x:v>92</x:v>
      </x:c>
      <x:c r="E245" s="15">
        <x:v>43620.4749857292</x:v>
      </x:c>
      <x:c r="F245" t="s">
        <x:v>97</x:v>
      </x:c>
      <x:c r="G245" s="6">
        <x:v>205.15966443507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29.698</x:v>
      </x:c>
      <x:c r="S245" s="8">
        <x:v>49402.2569124212</x:v>
      </x:c>
      <x:c r="T245" s="12">
        <x:v>31803.4869268769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55421</x:v>
      </x:c>
      <x:c r="B246" s="1">
        <x:v>43644.3533857292</x:v>
      </x:c>
      <x:c r="C246" s="6">
        <x:v>12.207984615</x:v>
      </x:c>
      <x:c r="D246" s="14" t="s">
        <x:v>92</x:v>
      </x:c>
      <x:c r="E246" s="15">
        <x:v>43620.4749857292</x:v>
      </x:c>
      <x:c r="F246" t="s">
        <x:v>97</x:v>
      </x:c>
      <x:c r="G246" s="6">
        <x:v>204.975548771856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29.708</x:v>
      </x:c>
      <x:c r="S246" s="8">
        <x:v>49418.977947895</x:v>
      </x:c>
      <x:c r="T246" s="12">
        <x:v>31803.943548024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55425</x:v>
      </x:c>
      <x:c r="B247" s="1">
        <x:v>43644.3534204861</x:v>
      </x:c>
      <x:c r="C247" s="6">
        <x:v>12.2580413083333</x:v>
      </x:c>
      <x:c r="D247" s="14" t="s">
        <x:v>92</x:v>
      </x:c>
      <x:c r="E247" s="15">
        <x:v>43620.4749857292</x:v>
      </x:c>
      <x:c r="F247" t="s">
        <x:v>97</x:v>
      </x:c>
      <x:c r="G247" s="6">
        <x:v>204.883565210909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29.713</x:v>
      </x:c>
      <x:c r="S247" s="8">
        <x:v>49427.3622806453</x:v>
      </x:c>
      <x:c r="T247" s="12">
        <x:v>31798.7525209933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55429</x:v>
      </x:c>
      <x:c r="B248" s="1">
        <x:v>43644.3534553241</x:v>
      </x:c>
      <x:c r="C248" s="6">
        <x:v>12.30818059</x:v>
      </x:c>
      <x:c r="D248" s="14" t="s">
        <x:v>92</x:v>
      </x:c>
      <x:c r="E248" s="15">
        <x:v>43620.4749857292</x:v>
      </x:c>
      <x:c r="F248" t="s">
        <x:v>97</x:v>
      </x:c>
      <x:c r="G248" s="6">
        <x:v>204.938749409192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29.71</x:v>
      </x:c>
      <x:c r="S248" s="8">
        <x:v>49439.9832570123</x:v>
      </x:c>
      <x:c r="T248" s="12">
        <x:v>31799.232304648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55433</x:v>
      </x:c>
      <x:c r="B249" s="1">
        <x:v>43644.3534901273</x:v>
      </x:c>
      <x:c r="C249" s="6">
        <x:v>12.3582761366667</x:v>
      </x:c>
      <x:c r="D249" s="14" t="s">
        <x:v>92</x:v>
      </x:c>
      <x:c r="E249" s="15">
        <x:v>43620.4749857292</x:v>
      </x:c>
      <x:c r="F249" t="s">
        <x:v>97</x:v>
      </x:c>
      <x:c r="G249" s="6">
        <x:v>204.607911190012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29.728</x:v>
      </x:c>
      <x:c r="S249" s="8">
        <x:v>49449.9508446494</x:v>
      </x:c>
      <x:c r="T249" s="12">
        <x:v>31789.2524776769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55437</x:v>
      </x:c>
      <x:c r="B250" s="1">
        <x:v>43644.3535248843</x:v>
      </x:c>
      <x:c r="C250" s="6">
        <x:v>12.4083442666667</x:v>
      </x:c>
      <x:c r="D250" s="14" t="s">
        <x:v>92</x:v>
      </x:c>
      <x:c r="E250" s="15">
        <x:v>43620.4749857292</x:v>
      </x:c>
      <x:c r="F250" t="s">
        <x:v>97</x:v>
      </x:c>
      <x:c r="G250" s="6">
        <x:v>204.58955006157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29.729</x:v>
      </x:c>
      <x:c r="S250" s="8">
        <x:v>49469.7935877784</x:v>
      </x:c>
      <x:c r="T250" s="12">
        <x:v>31799.557942023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55441</x:v>
      </x:c>
      <x:c r="B251" s="1">
        <x:v>43644.3535590625</x:v>
      </x:c>
      <x:c r="C251" s="6">
        <x:v>12.4575879066667</x:v>
      </x:c>
      <x:c r="D251" s="14" t="s">
        <x:v>92</x:v>
      </x:c>
      <x:c r="E251" s="15">
        <x:v>43620.4749857292</x:v>
      </x:c>
      <x:c r="F251" t="s">
        <x:v>97</x:v>
      </x:c>
      <x:c r="G251" s="6">
        <x:v>204.47942473932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29.735</x:v>
      </x:c>
      <x:c r="S251" s="8">
        <x:v>49478.8565962094</x:v>
      </x:c>
      <x:c r="T251" s="12">
        <x:v>31795.2500070253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55445</x:v>
      </x:c>
      <x:c r="B252" s="1">
        <x:v>43644.3535939005</x:v>
      </x:c>
      <x:c r="C252" s="6">
        <x:v>12.507745365</x:v>
      </x:c>
      <x:c r="D252" s="14" t="s">
        <x:v>92</x:v>
      </x:c>
      <x:c r="E252" s="15">
        <x:v>43620.4749857292</x:v>
      </x:c>
      <x:c r="F252" t="s">
        <x:v>97</x:v>
      </x:c>
      <x:c r="G252" s="6">
        <x:v>204.406047311993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29.739</x:v>
      </x:c>
      <x:c r="S252" s="8">
        <x:v>49495.2321457192</x:v>
      </x:c>
      <x:c r="T252" s="12">
        <x:v>31791.7209801186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55449</x:v>
      </x:c>
      <x:c r="B253" s="1">
        <x:v>43644.353628669</x:v>
      </x:c>
      <x:c r="C253" s="6">
        <x:v>12.55783672</x:v>
      </x:c>
      <x:c r="D253" s="14" t="s">
        <x:v>92</x:v>
      </x:c>
      <x:c r="E253" s="15">
        <x:v>43620.4749857292</x:v>
      </x:c>
      <x:c r="F253" t="s">
        <x:v>97</x:v>
      </x:c>
      <x:c r="G253" s="6">
        <x:v>204.277712702518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29.746</x:v>
      </x:c>
      <x:c r="S253" s="8">
        <x:v>49509.5040975806</x:v>
      </x:c>
      <x:c r="T253" s="12">
        <x:v>31788.0953839055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55453</x:v>
      </x:c>
      <x:c r="B254" s="1">
        <x:v>43644.3536634607</x:v>
      </x:c>
      <x:c r="C254" s="6">
        <x:v>12.607928955</x:v>
      </x:c>
      <x:c r="D254" s="14" t="s">
        <x:v>92</x:v>
      </x:c>
      <x:c r="E254" s="15">
        <x:v>43620.4749857292</x:v>
      </x:c>
      <x:c r="F254" t="s">
        <x:v>97</x:v>
      </x:c>
      <x:c r="G254" s="6">
        <x:v>204.204421974031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29.75</x:v>
      </x:c>
      <x:c r="S254" s="8">
        <x:v>49522.3239175293</x:v>
      </x:c>
      <x:c r="T254" s="12">
        <x:v>31787.3609455139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55457</x:v>
      </x:c>
      <x:c r="B255" s="1">
        <x:v>43644.3536982639</x:v>
      </x:c>
      <x:c r="C255" s="6">
        <x:v>12.658018945</x:v>
      </x:c>
      <x:c r="D255" s="14" t="s">
        <x:v>92</x:v>
      </x:c>
      <x:c r="E255" s="15">
        <x:v>43620.4749857292</x:v>
      </x:c>
      <x:c r="F255" t="s">
        <x:v>97</x:v>
      </x:c>
      <x:c r="G255" s="6">
        <x:v>204.112852848895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29.755</x:v>
      </x:c>
      <x:c r="S255" s="8">
        <x:v>49535.7976932227</x:v>
      </x:c>
      <x:c r="T255" s="12">
        <x:v>31788.8832813541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55461</x:v>
      </x:c>
      <x:c r="B256" s="1">
        <x:v>43644.3537330671</x:v>
      </x:c>
      <x:c r="C256" s="6">
        <x:v>12.7081115933333</x:v>
      </x:c>
      <x:c r="D256" s="14" t="s">
        <x:v>92</x:v>
      </x:c>
      <x:c r="E256" s="15">
        <x:v>43620.4749857292</x:v>
      </x:c>
      <x:c r="F256" t="s">
        <x:v>97</x:v>
      </x:c>
      <x:c r="G256" s="6">
        <x:v>203.856720790871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29.769</x:v>
      </x:c>
      <x:c r="S256" s="8">
        <x:v>49545.0401056737</x:v>
      </x:c>
      <x:c r="T256" s="12">
        <x:v>31792.7076562795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55465</x:v>
      </x:c>
      <x:c r="B257" s="1">
        <x:v>43644.3537678241</x:v>
      </x:c>
      <x:c r="C257" s="6">
        <x:v>12.7581825633333</x:v>
      </x:c>
      <x:c r="D257" s="14" t="s">
        <x:v>92</x:v>
      </x:c>
      <x:c r="E257" s="15">
        <x:v>43620.4749857292</x:v>
      </x:c>
      <x:c r="F257" t="s">
        <x:v>97</x:v>
      </x:c>
      <x:c r="G257" s="6">
        <x:v>203.875003169023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29.768</x:v>
      </x:c>
      <x:c r="S257" s="8">
        <x:v>49556.6253998976</x:v>
      </x:c>
      <x:c r="T257" s="12">
        <x:v>31785.6833859686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55469</x:v>
      </x:c>
      <x:c r="B258" s="1">
        <x:v>43644.3538026273</x:v>
      </x:c>
      <x:c r="C258" s="6">
        <x:v>12.8082885983333</x:v>
      </x:c>
      <x:c r="D258" s="14" t="s">
        <x:v>92</x:v>
      </x:c>
      <x:c r="E258" s="15">
        <x:v>43620.4749857292</x:v>
      </x:c>
      <x:c r="F258" t="s">
        <x:v>97</x:v>
      </x:c>
      <x:c r="G258" s="6">
        <x:v>203.838440375766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29.77</x:v>
      </x:c>
      <x:c r="S258" s="8">
        <x:v>49575.8058151727</x:v>
      </x:c>
      <x:c r="T258" s="12">
        <x:v>31784.9001693326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55473</x:v>
      </x:c>
      <x:c r="B259" s="1">
        <x:v>43644.3538368403</x:v>
      </x:c>
      <x:c r="C259" s="6">
        <x:v>12.8575663633333</x:v>
      </x:c>
      <x:c r="D259" s="14" t="s">
        <x:v>92</x:v>
      </x:c>
      <x:c r="E259" s="15">
        <x:v>43620.4749857292</x:v>
      </x:c>
      <x:c r="F259" t="s">
        <x:v>97</x:v>
      </x:c>
      <x:c r="G259" s="6">
        <x:v>203.637485291344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29.781</x:v>
      </x:c>
      <x:c r="S259" s="8">
        <x:v>49587.4682257606</x:v>
      </x:c>
      <x:c r="T259" s="12">
        <x:v>31779.6760320697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55477</x:v>
      </x:c>
      <x:c r="B260" s="1">
        <x:v>43644.3538716782</x:v>
      </x:c>
      <x:c r="C260" s="6">
        <x:v>12.9077330383333</x:v>
      </x:c>
      <x:c r="D260" s="14" t="s">
        <x:v>92</x:v>
      </x:c>
      <x:c r="E260" s="15">
        <x:v>43620.4749857292</x:v>
      </x:c>
      <x:c r="F260" t="s">
        <x:v>97</x:v>
      </x:c>
      <x:c r="G260" s="6">
        <x:v>203.582720528817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29.784</x:v>
      </x:c>
      <x:c r="S260" s="8">
        <x:v>49600.6207808837</x:v>
      </x:c>
      <x:c r="T260" s="12">
        <x:v>31784.7485716397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55481</x:v>
      </x:c>
      <x:c r="B261" s="1">
        <x:v>43644.3539064468</x:v>
      </x:c>
      <x:c r="C261" s="6">
        <x:v>12.9578051983333</x:v>
      </x:c>
      <x:c r="D261" s="14" t="s">
        <x:v>92</x:v>
      </x:c>
      <x:c r="E261" s="15">
        <x:v>43620.4749857292</x:v>
      </x:c>
      <x:c r="F261" t="s">
        <x:v>97</x:v>
      </x:c>
      <x:c r="G261" s="6">
        <x:v>203.527973396251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29.787</x:v>
      </x:c>
      <x:c r="S261" s="8">
        <x:v>49622.2753465364</x:v>
      </x:c>
      <x:c r="T261" s="12">
        <x:v>31783.1333492686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55485</x:v>
      </x:c>
      <x:c r="B262" s="1">
        <x:v>43644.3539412384</x:v>
      </x:c>
      <x:c r="C262" s="6">
        <x:v>13.0079047766667</x:v>
      </x:c>
      <x:c r="D262" s="14" t="s">
        <x:v>92</x:v>
      </x:c>
      <x:c r="E262" s="15">
        <x:v>43620.4749857292</x:v>
      </x:c>
      <x:c r="F262" t="s">
        <x:v>97</x:v>
      </x:c>
      <x:c r="G262" s="6">
        <x:v>203.290939363328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29.8</x:v>
      </x:c>
      <x:c r="S262" s="8">
        <x:v>49629.3028400436</x:v>
      </x:c>
      <x:c r="T262" s="12">
        <x:v>31786.720563356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55489</x:v>
      </x:c>
      <x:c r="B263" s="1">
        <x:v>43644.3539760417</x:v>
      </x:c>
      <x:c r="C263" s="6">
        <x:v>13.05803099</x:v>
      </x:c>
      <x:c r="D263" s="14" t="s">
        <x:v>92</x:v>
      </x:c>
      <x:c r="E263" s="15">
        <x:v>43620.4749857292</x:v>
      </x:c>
      <x:c r="F263" t="s">
        <x:v>97</x:v>
      </x:c>
      <x:c r="G263" s="6">
        <x:v>203.090630117139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29.811</x:v>
      </x:c>
      <x:c r="S263" s="8">
        <x:v>49643.7142967916</x:v>
      </x:c>
      <x:c r="T263" s="12">
        <x:v>31777.7032355576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55493</x:v>
      </x:c>
      <x:c r="B264" s="1">
        <x:v>43644.3540108449</x:v>
      </x:c>
      <x:c r="C264" s="6">
        <x:v>13.1081365516667</x:v>
      </x:c>
      <x:c r="D264" s="14" t="s">
        <x:v>92</x:v>
      </x:c>
      <x:c r="E264" s="15">
        <x:v>43620.4749857292</x:v>
      </x:c>
      <x:c r="F264" t="s">
        <x:v>97</x:v>
      </x:c>
      <x:c r="G264" s="6">
        <x:v>202.981470073996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29.817</x:v>
      </x:c>
      <x:c r="S264" s="8">
        <x:v>49666.0948247438</x:v>
      </x:c>
      <x:c r="T264" s="12">
        <x:v>31773.6719020346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55497</x:v>
      </x:c>
      <x:c r="B265" s="1">
        <x:v>43644.3540457176</x:v>
      </x:c>
      <x:c r="C265" s="6">
        <x:v>13.1583495733333</x:v>
      </x:c>
      <x:c r="D265" s="14" t="s">
        <x:v>92</x:v>
      </x:c>
      <x:c r="E265" s="15">
        <x:v>43620.4749857292</x:v>
      </x:c>
      <x:c r="F265" t="s">
        <x:v>97</x:v>
      </x:c>
      <x:c r="G265" s="6">
        <x:v>202.83603252611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29.825</x:v>
      </x:c>
      <x:c r="S265" s="8">
        <x:v>49673.9572437838</x:v>
      </x:c>
      <x:c r="T265" s="12">
        <x:v>31778.1016313744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55501</x:v>
      </x:c>
      <x:c r="B266" s="1">
        <x:v>43644.3540799421</x:v>
      </x:c>
      <x:c r="C266" s="6">
        <x:v>13.2076066516667</x:v>
      </x:c>
      <x:c r="D266" s="14" t="s">
        <x:v>92</x:v>
      </x:c>
      <x:c r="E266" s="15">
        <x:v>43620.4749857292</x:v>
      </x:c>
      <x:c r="F266" t="s">
        <x:v>97</x:v>
      </x:c>
      <x:c r="G266" s="6">
        <x:v>202.926916377916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29.82</x:v>
      </x:c>
      <x:c r="S266" s="8">
        <x:v>49688.240527828</x:v>
      </x:c>
      <x:c r="T266" s="12">
        <x:v>31774.80856063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55505</x:v>
      </x:c>
      <x:c r="B267" s="1">
        <x:v>43644.3541147801</x:v>
      </x:c>
      <x:c r="C267" s="6">
        <x:v>13.2577961116667</x:v>
      </x:c>
      <x:c r="D267" s="14" t="s">
        <x:v>92</x:v>
      </x:c>
      <x:c r="E267" s="15">
        <x:v>43620.4749857292</x:v>
      </x:c>
      <x:c r="F267" t="s">
        <x:v>97</x:v>
      </x:c>
      <x:c r="G267" s="6">
        <x:v>202.817861599519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29.826</x:v>
      </x:c>
      <x:c r="S267" s="8">
        <x:v>49709.6797398729</x:v>
      </x:c>
      <x:c r="T267" s="12">
        <x:v>31772.294391991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55509</x:v>
      </x:c>
      <x:c r="B268" s="1">
        <x:v>43644.3541495718</x:v>
      </x:c>
      <x:c r="C268" s="6">
        <x:v>13.3079021866667</x:v>
      </x:c>
      <x:c r="D268" s="14" t="s">
        <x:v>92</x:v>
      </x:c>
      <x:c r="E268" s="15">
        <x:v>43620.4749857292</x:v>
      </x:c>
      <x:c r="F268" t="s">
        <x:v>97</x:v>
      </x:c>
      <x:c r="G268" s="6">
        <x:v>202.581816656176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29.839</x:v>
      </x:c>
      <x:c r="S268" s="8">
        <x:v>49722.0141627123</x:v>
      </x:c>
      <x:c r="T268" s="12">
        <x:v>31771.9146491159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55513</x:v>
      </x:c>
      <x:c r="B269" s="1">
        <x:v>43644.3541843403</x:v>
      </x:c>
      <x:c r="C269" s="6">
        <x:v>13.3580029033333</x:v>
      </x:c>
      <x:c r="D269" s="14" t="s">
        <x:v>92</x:v>
      </x:c>
      <x:c r="E269" s="15">
        <x:v>43620.4749857292</x:v>
      </x:c>
      <x:c r="F269" t="s">
        <x:v>97</x:v>
      </x:c>
      <x:c r="G269" s="6">
        <x:v>202.509253556841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29.843</x:v>
      </x:c>
      <x:c r="S269" s="8">
        <x:v>49738.5541858887</x:v>
      </x:c>
      <x:c r="T269" s="12">
        <x:v>31776.0285687467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55517</x:v>
      </x:c>
      <x:c r="B270" s="1">
        <x:v>43644.354219213</x:v>
      </x:c>
      <x:c r="C270" s="6">
        <x:v>13.4081777766667</x:v>
      </x:c>
      <x:c r="D270" s="14" t="s">
        <x:v>92</x:v>
      </x:c>
      <x:c r="E270" s="15">
        <x:v>43620.4749857292</x:v>
      </x:c>
      <x:c r="F270" t="s">
        <x:v>97</x:v>
      </x:c>
      <x:c r="G270" s="6">
        <x:v>202.291750678731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29.855</x:v>
      </x:c>
      <x:c r="S270" s="8">
        <x:v>49749.3977363934</x:v>
      </x:c>
      <x:c r="T270" s="12">
        <x:v>31771.6622495549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55521</x:v>
      </x:c>
      <x:c r="B271" s="1">
        <x:v>43644.3542539699</x:v>
      </x:c>
      <x:c r="C271" s="6">
        <x:v>13.458256785</x:v>
      </x:c>
      <x:c r="D271" s="14" t="s">
        <x:v>92</x:v>
      </x:c>
      <x:c r="E271" s="15">
        <x:v>43620.4749857292</x:v>
      </x:c>
      <x:c r="F271" t="s">
        <x:v>97</x:v>
      </x:c>
      <x:c r="G271" s="6">
        <x:v>202.346100199014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29.852</x:v>
      </x:c>
      <x:c r="S271" s="8">
        <x:v>49759.3946235322</x:v>
      </x:c>
      <x:c r="T271" s="12">
        <x:v>31773.8895139014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55525</x:v>
      </x:c>
      <x:c r="B272" s="1">
        <x:v>43644.3542887731</x:v>
      </x:c>
      <x:c r="C272" s="6">
        <x:v>13.5083598266667</x:v>
      </x:c>
      <x:c r="D272" s="14" t="s">
        <x:v>92</x:v>
      </x:c>
      <x:c r="E272" s="15">
        <x:v>43620.4749857292</x:v>
      </x:c>
      <x:c r="F272" t="s">
        <x:v>97</x:v>
      </x:c>
      <x:c r="G272" s="6">
        <x:v>202.346100199014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29.852</x:v>
      </x:c>
      <x:c r="S272" s="8">
        <x:v>49774.6922023006</x:v>
      </x:c>
      <x:c r="T272" s="12">
        <x:v>31765.6764203781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55529</x:v>
      </x:c>
      <x:c r="B273" s="1">
        <x:v>43644.3543230324</x:v>
      </x:c>
      <x:c r="C273" s="6">
        <x:v>13.557681885</x:v>
      </x:c>
      <x:c r="D273" s="14" t="s">
        <x:v>92</x:v>
      </x:c>
      <x:c r="E273" s="15">
        <x:v>43620.4749857292</x:v>
      </x:c>
      <x:c r="F273" t="s">
        <x:v>97</x:v>
      </x:c>
      <x:c r="G273" s="6">
        <x:v>202.074527061871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29.867</x:v>
      </x:c>
      <x:c r="S273" s="8">
        <x:v>49785.4139024881</x:v>
      </x:c>
      <x:c r="T273" s="12">
        <x:v>31766.4709902624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55533</x:v>
      </x:c>
      <x:c r="B274" s="1">
        <x:v>43644.3543578356</x:v>
      </x:c>
      <x:c r="C274" s="6">
        <x:v>13.60779042</x:v>
      </x:c>
      <x:c r="D274" s="14" t="s">
        <x:v>92</x:v>
      </x:c>
      <x:c r="E274" s="15">
        <x:v>43620.4749857292</x:v>
      </x:c>
      <x:c r="F274" t="s">
        <x:v>97</x:v>
      </x:c>
      <x:c r="G274" s="6">
        <x:v>202.092618375266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29.866</x:v>
      </x:c>
      <x:c r="S274" s="8">
        <x:v>49799.2423058078</x:v>
      </x:c>
      <x:c r="T274" s="12">
        <x:v>31763.4386809172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55537</x:v>
      </x:c>
      <x:c r="B275" s="1">
        <x:v>43644.3543925926</x:v>
      </x:c>
      <x:c r="C275" s="6">
        <x:v>13.6578696683333</x:v>
      </x:c>
      <x:c r="D275" s="14" t="s">
        <x:v>92</x:v>
      </x:c>
      <x:c r="E275" s="15">
        <x:v>43620.4749857292</x:v>
      </x:c>
      <x:c r="F275" t="s">
        <x:v>97</x:v>
      </x:c>
      <x:c r="G275" s="6">
        <x:v>202.002181165835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29.871</x:v>
      </x:c>
      <x:c r="S275" s="8">
        <x:v>49818.6762681709</x:v>
      </x:c>
      <x:c r="T275" s="12">
        <x:v>31764.566802344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55541</x:v>
      </x:c>
      <x:c r="B276" s="1">
        <x:v>43644.3544273958</x:v>
      </x:c>
      <x:c r="C276" s="6">
        <x:v>13.7079766866667</x:v>
      </x:c>
      <x:c r="D276" s="14" t="s">
        <x:v>92</x:v>
      </x:c>
      <x:c r="E276" s="15">
        <x:v>43620.4749857292</x:v>
      </x:c>
      <x:c r="F276" t="s">
        <x:v>97</x:v>
      </x:c>
      <x:c r="G276" s="6">
        <x:v>201.767270723364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29.884</x:v>
      </x:c>
      <x:c r="S276" s="8">
        <x:v>49833.5426422514</x:v>
      </x:c>
      <x:c r="T276" s="12">
        <x:v>31761.8691232766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55545</x:v>
      </x:c>
      <x:c r="B277" s="1">
        <x:v>43644.3544622685</x:v>
      </x:c>
      <x:c r="C277" s="6">
        <x:v>13.7581836866667</x:v>
      </x:c>
      <x:c r="D277" s="14" t="s">
        <x:v>92</x:v>
      </x:c>
      <x:c r="E277" s="15">
        <x:v>43620.4749857292</x:v>
      </x:c>
      <x:c r="F277" t="s">
        <x:v>97</x:v>
      </x:c>
      <x:c r="G277" s="6">
        <x:v>201.749214216658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29.885</x:v>
      </x:c>
      <x:c r="S277" s="8">
        <x:v>49841.5424028405</x:v>
      </x:c>
      <x:c r="T277" s="12">
        <x:v>31760.4465141437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55549</x:v>
      </x:c>
      <x:c r="B278" s="1">
        <x:v>43644.3544970718</x:v>
      </x:c>
      <x:c r="C278" s="6">
        <x:v>13.8083331766667</x:v>
      </x:c>
      <x:c r="D278" s="14" t="s">
        <x:v>92</x:v>
      </x:c>
      <x:c r="E278" s="15">
        <x:v>43620.4749857292</x:v>
      </x:c>
      <x:c r="F278" t="s">
        <x:v>97</x:v>
      </x:c>
      <x:c r="G278" s="6">
        <x:v>201.731159641063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29.886</x:v>
      </x:c>
      <x:c r="S278" s="8">
        <x:v>49852.8574896126</x:v>
      </x:c>
      <x:c r="T278" s="12">
        <x:v>31762.6722561438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55553</x:v>
      </x:c>
      <x:c r="B279" s="1">
        <x:v>43644.354531331</x:v>
      </x:c>
      <x:c r="C279" s="6">
        <x:v>13.8576261283333</x:v>
      </x:c>
      <x:c r="D279" s="14" t="s">
        <x:v>92</x:v>
      </x:c>
      <x:c r="E279" s="15">
        <x:v>43620.4749857292</x:v>
      </x:c>
      <x:c r="F279" t="s">
        <x:v>97</x:v>
      </x:c>
      <x:c r="G279" s="6">
        <x:v>201.514655261364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29.898</x:v>
      </x:c>
      <x:c r="S279" s="8">
        <x:v>49867.71247902</x:v>
      </x:c>
      <x:c r="T279" s="12">
        <x:v>31763.2100339257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55557</x:v>
      </x:c>
      <x:c r="B280" s="1">
        <x:v>43644.354566088</x:v>
      </x:c>
      <x:c r="C280" s="6">
        <x:v>13.9077038983333</x:v>
      </x:c>
      <x:c r="D280" s="14" t="s">
        <x:v>92</x:v>
      </x:c>
      <x:c r="E280" s="15">
        <x:v>43620.4749857292</x:v>
      </x:c>
      <x:c r="F280" t="s">
        <x:v>97</x:v>
      </x:c>
      <x:c r="G280" s="6">
        <x:v>201.19041898871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29.916</x:v>
      </x:c>
      <x:c r="S280" s="8">
        <x:v>49882.6613352951</x:v>
      </x:c>
      <x:c r="T280" s="12">
        <x:v>31756.1242578809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55561</x:v>
      </x:c>
      <x:c r="B281" s="1">
        <x:v>43644.3546008912</x:v>
      </x:c>
      <x:c r="C281" s="6">
        <x:v>13.9577967316667</x:v>
      </x:c>
      <x:c r="D281" s="14" t="s">
        <x:v>92</x:v>
      </x:c>
      <x:c r="E281" s="15">
        <x:v>43620.4749857292</x:v>
      </x:c>
      <x:c r="F281" t="s">
        <x:v>97</x:v>
      </x:c>
      <x:c r="G281" s="6">
        <x:v>201.388489253405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29.905</x:v>
      </x:c>
      <x:c r="S281" s="8">
        <x:v>49895.011855584</x:v>
      </x:c>
      <x:c r="T281" s="12">
        <x:v>31756.7809627755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55565</x:v>
      </x:c>
      <x:c r="B282" s="1">
        <x:v>43644.3546356829</x:v>
      </x:c>
      <x:c r="C282" s="6">
        <x:v>14.0078878066667</x:v>
      </x:c>
      <x:c r="D282" s="14" t="s">
        <x:v>92</x:v>
      </x:c>
      <x:c r="E282" s="15">
        <x:v>43620.4749857292</x:v>
      </x:c>
      <x:c r="F282" t="s">
        <x:v>97</x:v>
      </x:c>
      <x:c r="G282" s="6">
        <x:v>201.280422065335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29.911</x:v>
      </x:c>
      <x:c r="S282" s="8">
        <x:v>49910.5804232952</x:v>
      </x:c>
      <x:c r="T282" s="12">
        <x:v>31751.0294249746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55569</x:v>
      </x:c>
      <x:c r="B283" s="1">
        <x:v>43644.3546705208</x:v>
      </x:c>
      <x:c r="C283" s="6">
        <x:v>14.0580541566667</x:v>
      </x:c>
      <x:c r="D283" s="14" t="s">
        <x:v>92</x:v>
      </x:c>
      <x:c r="E283" s="15">
        <x:v>43620.4749857292</x:v>
      </x:c>
      <x:c r="F283" t="s">
        <x:v>97</x:v>
      </x:c>
      <x:c r="G283" s="6">
        <x:v>201.11845113722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29.92</x:v>
      </x:c>
      <x:c r="S283" s="8">
        <x:v>49919.6403156745</x:v>
      </x:c>
      <x:c r="T283" s="12">
        <x:v>31754.5133513755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55573</x:v>
      </x:c>
      <x:c r="B284" s="1">
        <x:v>43644.3547052893</x:v>
      </x:c>
      <x:c r="C284" s="6">
        <x:v>14.108104395</x:v>
      </x:c>
      <x:c r="D284" s="14" t="s">
        <x:v>92</x:v>
      </x:c>
      <x:c r="E284" s="15">
        <x:v>43620.4749857292</x:v>
      </x:c>
      <x:c r="F284" t="s">
        <x:v>97</x:v>
      </x:c>
      <x:c r="G284" s="6">
        <x:v>200.848845379282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29.935</x:v>
      </x:c>
      <x:c r="S284" s="8">
        <x:v>49935.0733306169</x:v>
      </x:c>
      <x:c r="T284" s="12">
        <x:v>31752.0326425686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55577</x:v>
      </x:c>
      <x:c r="B285" s="1">
        <x:v>43644.3547400463</x:v>
      </x:c>
      <x:c r="C285" s="6">
        <x:v>14.15817105</x:v>
      </x:c>
      <x:c r="D285" s="14" t="s">
        <x:v>92</x:v>
      </x:c>
      <x:c r="E285" s="15">
        <x:v>43620.4749857292</x:v>
      </x:c>
      <x:c r="F285" t="s">
        <x:v>97</x:v>
      </x:c>
      <x:c r="G285" s="6">
        <x:v>200.830887012416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29.936</x:v>
      </x:c>
      <x:c r="S285" s="8">
        <x:v>49945.2588103553</x:v>
      </x:c>
      <x:c r="T285" s="12">
        <x:v>31749.7286316135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55581</x:v>
      </x:c>
      <x:c r="B286" s="1">
        <x:v>43644.3547748495</x:v>
      </x:c>
      <x:c r="C286" s="6">
        <x:v>14.2082790333333</x:v>
      </x:c>
      <x:c r="D286" s="14" t="s">
        <x:v>92</x:v>
      </x:c>
      <x:c r="E286" s="15">
        <x:v>43620.4749857292</x:v>
      </x:c>
      <x:c r="F286" t="s">
        <x:v>97</x:v>
      </x:c>
      <x:c r="G286" s="6">
        <x:v>200.705232112417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29.943</x:v>
      </x:c>
      <x:c r="S286" s="8">
        <x:v>49961.219820303</x:v>
      </x:c>
      <x:c r="T286" s="12">
        <x:v>31753.1970503124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55585</x:v>
      </x:c>
      <x:c r="B287" s="1">
        <x:v>43644.3548090625</x:v>
      </x:c>
      <x:c r="C287" s="6">
        <x:v>14.257566565</x:v>
      </x:c>
      <x:c r="D287" s="14" t="s">
        <x:v>92</x:v>
      </x:c>
      <x:c r="E287" s="15">
        <x:v>43620.4749857292</x:v>
      </x:c>
      <x:c r="F287" t="s">
        <x:v>97</x:v>
      </x:c>
      <x:c r="G287" s="6">
        <x:v>200.794976030187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29.938</x:v>
      </x:c>
      <x:c r="S287" s="8">
        <x:v>49962.0114902669</x:v>
      </x:c>
      <x:c r="T287" s="12">
        <x:v>31743.8481490642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55589</x:v>
      </x:c>
      <x:c r="B288" s="1">
        <x:v>43644.354843831</x:v>
      </x:c>
      <x:c r="C288" s="6">
        <x:v>14.307666845</x:v>
      </x:c>
      <x:c r="D288" s="14" t="s">
        <x:v>92</x:v>
      </x:c>
      <x:c r="E288" s="15">
        <x:v>43620.4749857292</x:v>
      </x:c>
      <x:c r="F288" t="s">
        <x:v>97</x:v>
      </x:c>
      <x:c r="G288" s="6">
        <x:v>200.812930562808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29.937</x:v>
      </x:c>
      <x:c r="S288" s="8">
        <x:v>49989.7743488461</x:v>
      </x:c>
      <x:c r="T288" s="12">
        <x:v>31750.0344969406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55593</x:v>
      </x:c>
      <x:c r="B289" s="1">
        <x:v>43644.354878669</x:v>
      </x:c>
      <x:c r="C289" s="6">
        <x:v>14.3577794816667</x:v>
      </x:c>
      <x:c r="D289" s="14" t="s">
        <x:v>92</x:v>
      </x:c>
      <x:c r="E289" s="15">
        <x:v>43620.4749857292</x:v>
      </x:c>
      <x:c r="F289" t="s">
        <x:v>97</x:v>
      </x:c>
      <x:c r="G289" s="6">
        <x:v>200.418373190469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29.959</x:v>
      </x:c>
      <x:c r="S289" s="8">
        <x:v>49996.9272919408</x:v>
      </x:c>
      <x:c r="T289" s="12">
        <x:v>31745.9208988414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55597</x:v>
      </x:c>
      <x:c r="B290" s="1">
        <x:v>43644.3549134259</x:v>
      </x:c>
      <x:c r="C290" s="6">
        <x:v>14.4078607133333</x:v>
      </x:c>
      <x:c r="D290" s="14" t="s">
        <x:v>92</x:v>
      </x:c>
      <x:c r="E290" s="15">
        <x:v>43620.4749857292</x:v>
      </x:c>
      <x:c r="F290" t="s">
        <x:v>97</x:v>
      </x:c>
      <x:c r="G290" s="6">
        <x:v>200.328830159226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29.964</x:v>
      </x:c>
      <x:c r="S290" s="8">
        <x:v>50005.379465718</x:v>
      </x:c>
      <x:c r="T290" s="12">
        <x:v>31741.7445532239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55601</x:v>
      </x:c>
      <x:c r="B291" s="1">
        <x:v>43644.3549482292</x:v>
      </x:c>
      <x:c r="C291" s="6">
        <x:v>14.45797379</x:v>
      </x:c>
      <x:c r="D291" s="14" t="s">
        <x:v>92</x:v>
      </x:c>
      <x:c r="E291" s="15">
        <x:v>43620.4749857292</x:v>
      </x:c>
      <x:c r="F291" t="s">
        <x:v>97</x:v>
      </x:c>
      <x:c r="G291" s="6">
        <x:v>200.328830159226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29.964</x:v>
      </x:c>
      <x:c r="S291" s="8">
        <x:v>50023.8457585493</x:v>
      </x:c>
      <x:c r="T291" s="12">
        <x:v>31747.7296220091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55605</x:v>
      </x:c>
      <x:c r="B292" s="1">
        <x:v>43644.3549830208</x:v>
      </x:c>
      <x:c r="C292" s="6">
        <x:v>14.5080647383333</x:v>
      </x:c>
      <x:c r="D292" s="14" t="s">
        <x:v>92</x:v>
      </x:c>
      <x:c r="E292" s="15">
        <x:v>43620.4749857292</x:v>
      </x:c>
      <x:c r="F292" t="s">
        <x:v>97</x:v>
      </x:c>
      <x:c r="G292" s="6">
        <x:v>200.185660599608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29.972</x:v>
      </x:c>
      <x:c r="S292" s="8">
        <x:v>50036.7235436503</x:v>
      </x:c>
      <x:c r="T292" s="12">
        <x:v>31748.1605362439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55609</x:v>
      </x:c>
      <x:c r="B293" s="1">
        <x:v>43644.3550178241</x:v>
      </x:c>
      <x:c r="C293" s="6">
        <x:v>14.5581762733333</x:v>
      </x:c>
      <x:c r="D293" s="14" t="s">
        <x:v>92</x:v>
      </x:c>
      <x:c r="E293" s="15">
        <x:v>43620.4749857292</x:v>
      </x:c>
      <x:c r="F293" t="s">
        <x:v>97</x:v>
      </x:c>
      <x:c r="G293" s="6">
        <x:v>200.114121609519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29.976</x:v>
      </x:c>
      <x:c r="S293" s="8">
        <x:v>50046.7011051911</x:v>
      </x:c>
      <x:c r="T293" s="12">
        <x:v>31744.8483815619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55613</x:v>
      </x:c>
      <x:c r="B294" s="1">
        <x:v>43644.355052662</x:v>
      </x:c>
      <x:c r="C294" s="6">
        <x:v>14.6083417333333</x:v>
      </x:c>
      <x:c r="D294" s="14" t="s">
        <x:v>92</x:v>
      </x:c>
      <x:c r="E294" s="15">
        <x:v>43620.4749857292</x:v>
      </x:c>
      <x:c r="F294" t="s">
        <x:v>97</x:v>
      </x:c>
      <x:c r="G294" s="6">
        <x:v>199.93540754963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29.986</x:v>
      </x:c>
      <x:c r="S294" s="8">
        <x:v>50067.3478096991</x:v>
      </x:c>
      <x:c r="T294" s="12">
        <x:v>31747.4565432098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55617</x:v>
      </x:c>
      <x:c r="B295" s="1">
        <x:v>43644.3550868866</x:v>
      </x:c>
      <x:c r="C295" s="6">
        <x:v>14.6576056583333</x:v>
      </x:c>
      <x:c r="D295" s="14" t="s">
        <x:v>92</x:v>
      </x:c>
      <x:c r="E295" s="15">
        <x:v>43620.4749857292</x:v>
      </x:c>
      <x:c r="F295" t="s">
        <x:v>97</x:v>
      </x:c>
      <x:c r="G295" s="6">
        <x:v>199.828270512555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29.992</x:v>
      </x:c>
      <x:c r="S295" s="8">
        <x:v>50085.1316845823</x:v>
      </x:c>
      <x:c r="T295" s="12">
        <x:v>31742.6956603499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55621</x:v>
      </x:c>
      <x:c r="B296" s="1">
        <x:v>43644.3551216088</x:v>
      </x:c>
      <x:c r="C296" s="6">
        <x:v>14.70766915</x:v>
      </x:c>
      <x:c r="D296" s="14" t="s">
        <x:v>92</x:v>
      </x:c>
      <x:c r="E296" s="15">
        <x:v>43620.4749857292</x:v>
      </x:c>
      <x:c r="F296" t="s">
        <x:v>97</x:v>
      </x:c>
      <x:c r="G296" s="6">
        <x:v>199.792573387127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29.994</x:v>
      </x:c>
      <x:c r="S296" s="8">
        <x:v>50094.2034915658</x:v>
      </x:c>
      <x:c r="T296" s="12">
        <x:v>31739.4907850604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55625</x:v>
      </x:c>
      <x:c r="B297" s="1">
        <x:v>43644.3551564005</x:v>
      </x:c>
      <x:c r="C297" s="6">
        <x:v>14.7577666166667</x:v>
      </x:c>
      <x:c r="D297" s="14" t="s">
        <x:v>92</x:v>
      </x:c>
      <x:c r="E297" s="15">
        <x:v>43620.4749857292</x:v>
      </x:c>
      <x:c r="F297" t="s">
        <x:v>97</x:v>
      </x:c>
      <x:c r="G297" s="6">
        <x:v>199.578550297244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30.006</x:v>
      </x:c>
      <x:c r="S297" s="8">
        <x:v>50100.8072787309</x:v>
      </x:c>
      <x:c r="T297" s="12">
        <x:v>31737.8127550576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55629</x:v>
      </x:c>
      <x:c r="B298" s="1">
        <x:v>43644.3551912384</x:v>
      </x:c>
      <x:c r="C298" s="6">
        <x:v>14.807895915</x:v>
      </x:c>
      <x:c r="D298" s="14" t="s">
        <x:v>92</x:v>
      </x:c>
      <x:c r="E298" s="15">
        <x:v>43620.4749857292</x:v>
      </x:c>
      <x:c r="F298" t="s">
        <x:v>97</x:v>
      </x:c>
      <x:c r="G298" s="6">
        <x:v>199.703363847554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29.999</x:v>
      </x:c>
      <x:c r="S298" s="8">
        <x:v>50128.5067607342</x:v>
      </x:c>
      <x:c r="T298" s="12">
        <x:v>31740.8132240042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55633</x:v>
      </x:c>
      <x:c r="B299" s="1">
        <x:v>43644.3552259606</x:v>
      </x:c>
      <x:c r="C299" s="6">
        <x:v>14.857924485</x:v>
      </x:c>
      <x:c r="D299" s="14" t="s">
        <x:v>92</x:v>
      </x:c>
      <x:c r="E299" s="15">
        <x:v>43620.4749857292</x:v>
      </x:c>
      <x:c r="F299" t="s">
        <x:v>97</x:v>
      </x:c>
      <x:c r="G299" s="6">
        <x:v>199.471641296219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30.012</x:v>
      </x:c>
      <x:c r="S299" s="8">
        <x:v>50134.0022090934</x:v>
      </x:c>
      <x:c r="T299" s="12">
        <x:v>31736.9978477921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55637</x:v>
      </x:c>
      <x:c r="B300" s="1">
        <x:v>43644.3552607639</x:v>
      </x:c>
      <x:c r="C300" s="6">
        <x:v>14.908030495</x:v>
      </x:c>
      <x:c r="D300" s="14" t="s">
        <x:v>92</x:v>
      </x:c>
      <x:c r="E300" s="15">
        <x:v>43620.4749857292</x:v>
      </x:c>
      <x:c r="F300" t="s">
        <x:v>97</x:v>
      </x:c>
      <x:c r="G300" s="6">
        <x:v>199.329202173571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30.02</x:v>
      </x:c>
      <x:c r="S300" s="8">
        <x:v>50148.4304248316</x:v>
      </x:c>
      <x:c r="T300" s="12">
        <x:v>31736.5241570344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55641</x:v>
      </x:c>
      <x:c r="B301" s="1">
        <x:v>43644.3552955671</x:v>
      </x:c>
      <x:c r="C301" s="6">
        <x:v>14.9581386333333</x:v>
      </x:c>
      <x:c r="D301" s="14" t="s">
        <x:v>92</x:v>
      </x:c>
      <x:c r="E301" s="15">
        <x:v>43620.4749857292</x:v>
      </x:c>
      <x:c r="F301" t="s">
        <x:v>97</x:v>
      </x:c>
      <x:c r="G301" s="6">
        <x:v>199.382602627083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30.017</x:v>
      </x:c>
      <x:c r="S301" s="8">
        <x:v>50161.9893050732</x:v>
      </x:c>
      <x:c r="T301" s="12">
        <x:v>31735.3596067411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55645</x:v>
      </x:c>
      <x:c r="B302" s="1">
        <x:v>43644.3553303588</x:v>
      </x:c>
      <x:c r="C302" s="6">
        <x:v>15.0082293466667</x:v>
      </x:c>
      <x:c r="D302" s="14" t="s">
        <x:v>92</x:v>
      </x:c>
      <x:c r="E302" s="15">
        <x:v>43620.4749857292</x:v>
      </x:c>
      <x:c r="F302" t="s">
        <x:v>97</x:v>
      </x:c>
      <x:c r="G302" s="6">
        <x:v>199.080225408316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30.034</x:v>
      </x:c>
      <x:c r="S302" s="8">
        <x:v>50177.0050865498</x:v>
      </x:c>
      <x:c r="T302" s="12">
        <x:v>31738.7386372766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55649</x:v>
      </x:c>
      <x:c r="B303" s="1">
        <x:v>43644.3553651273</x:v>
      </x:c>
      <x:c r="C303" s="6">
        <x:v>15.0583269766667</x:v>
      </x:c>
      <x:c r="D303" s="14" t="s">
        <x:v>92</x:v>
      </x:c>
      <x:c r="E303" s="15">
        <x:v>43620.4749857292</x:v>
      </x:c>
      <x:c r="F303" t="s">
        <x:v>97</x:v>
      </x:c>
      <x:c r="G303" s="6">
        <x:v>199.133546346667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30.031</x:v>
      </x:c>
      <x:c r="S303" s="8">
        <x:v>50197.2608025519</x:v>
      </x:c>
      <x:c r="T303" s="12">
        <x:v>31737.0751110482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55653</x:v>
      </x:c>
      <x:c r="B304" s="1">
        <x:v>43644.355399919</x:v>
      </x:c>
      <x:c r="C304" s="6">
        <x:v>15.1084067466667</x:v>
      </x:c>
      <x:c r="D304" s="14" t="s">
        <x:v>92</x:v>
      </x:c>
      <x:c r="E304" s="15">
        <x:v>43620.4749857292</x:v>
      </x:c>
      <x:c r="F304" t="s">
        <x:v>97</x:v>
      </x:c>
      <x:c r="G304" s="6">
        <x:v>198.849364575596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30.047</x:v>
      </x:c>
      <x:c r="S304" s="8">
        <x:v>50198.4269532598</x:v>
      </x:c>
      <x:c r="T304" s="12">
        <x:v>31728.4413124076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55657</x:v>
      </x:c>
      <x:c r="B305" s="1">
        <x:v>43644.3554341088</x:v>
      </x:c>
      <x:c r="C305" s="6">
        <x:v>15.1576447383333</x:v>
      </x:c>
      <x:c r="D305" s="14" t="s">
        <x:v>92</x:v>
      </x:c>
      <x:c r="E305" s="15">
        <x:v>43620.4749857292</x:v>
      </x:c>
      <x:c r="F305" t="s">
        <x:v>97</x:v>
      </x:c>
      <x:c r="G305" s="6">
        <x:v>199.044687571289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30.036</x:v>
      </x:c>
      <x:c r="S305" s="8">
        <x:v>50215.5020424829</x:v>
      </x:c>
      <x:c r="T305" s="12">
        <x:v>31732.6026400014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55661</x:v>
      </x:c>
      <x:c r="B306" s="1">
        <x:v>43644.3554689468</x:v>
      </x:c>
      <x:c r="C306" s="6">
        <x:v>15.207790685</x:v>
      </x:c>
      <x:c r="D306" s="14" t="s">
        <x:v>92</x:v>
      </x:c>
      <x:c r="E306" s="15">
        <x:v>43620.4749857292</x:v>
      </x:c>
      <x:c r="F306" t="s">
        <x:v>97</x:v>
      </x:c>
      <x:c r="G306" s="6">
        <x:v>198.423997576798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30.071</x:v>
      </x:c>
      <x:c r="S306" s="8">
        <x:v>50224.704916638</x:v>
      </x:c>
      <x:c r="T306" s="12">
        <x:v>31728.4662348705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55665</x:v>
      </x:c>
      <x:c r="B307" s="1">
        <x:v>43644.3555037037</x:v>
      </x:c>
      <x:c r="C307" s="6">
        <x:v>15.2578833933333</x:v>
      </x:c>
      <x:c r="D307" s="14" t="s">
        <x:v>92</x:v>
      </x:c>
      <x:c r="E307" s="15">
        <x:v>43620.4749857292</x:v>
      </x:c>
      <x:c r="F307" t="s">
        <x:v>97</x:v>
      </x:c>
      <x:c r="G307" s="6">
        <x:v>198.689724742301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30.056</x:v>
      </x:c>
      <x:c r="S307" s="8">
        <x:v>50238.3193551578</x:v>
      </x:c>
      <x:c r="T307" s="12">
        <x:v>31730.2397703467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55669</x:v>
      </x:c>
      <x:c r="B308" s="1">
        <x:v>43644.3555385069</x:v>
      </x:c>
      <x:c r="C308" s="6">
        <x:v>15.3079909016667</x:v>
      </x:c>
      <x:c r="D308" s="14" t="s">
        <x:v>92</x:v>
      </x:c>
      <x:c r="E308" s="15">
        <x:v>43620.4749857292</x:v>
      </x:c>
      <x:c r="F308" t="s">
        <x:v>97</x:v>
      </x:c>
      <x:c r="G308" s="6">
        <x:v>198.7074549576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30.055</x:v>
      </x:c>
      <x:c r="S308" s="8">
        <x:v>50256.8030163783</x:v>
      </x:c>
      <x:c r="T308" s="12">
        <x:v>31723.0600015525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55673</x:v>
      </x:c>
      <x:c r="B309" s="1">
        <x:v>43644.3555732639</x:v>
      </x:c>
      <x:c r="C309" s="6">
        <x:v>15.3580511333333</x:v>
      </x:c>
      <x:c r="D309" s="14" t="s">
        <x:v>92</x:v>
      </x:c>
      <x:c r="E309" s="15">
        <x:v>43620.4749857292</x:v>
      </x:c>
      <x:c r="F309" t="s">
        <x:v>97</x:v>
      </x:c>
      <x:c r="G309" s="6">
        <x:v>198.317825271756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30.077</x:v>
      </x:c>
      <x:c r="S309" s="8">
        <x:v>50267.9138600485</x:v>
      </x:c>
      <x:c r="T309" s="12">
        <x:v>31728.9065531207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55677</x:v>
      </x:c>
      <x:c r="B310" s="1">
        <x:v>43644.3556080671</x:v>
      </x:c>
      <x:c r="C310" s="6">
        <x:v>15.40813506</x:v>
      </x:c>
      <x:c r="D310" s="14" t="s">
        <x:v>92</x:v>
      </x:c>
      <x:c r="E310" s="15">
        <x:v>43620.4749857292</x:v>
      </x:c>
      <x:c r="F310" t="s">
        <x:v>97</x:v>
      </x:c>
      <x:c r="G310" s="6">
        <x:v>198.406297491347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30.072</x:v>
      </x:c>
      <x:c r="S310" s="8">
        <x:v>50277.7738567537</x:v>
      </x:c>
      <x:c r="T310" s="12">
        <x:v>31724.7288779008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55681</x:v>
      </x:c>
      <x:c r="B311" s="1">
        <x:v>43644.3556428588</x:v>
      </x:c>
      <x:c r="C311" s="6">
        <x:v>15.4582292316667</x:v>
      </x:c>
      <x:c r="D311" s="14" t="s">
        <x:v>92</x:v>
      </x:c>
      <x:c r="E311" s="15">
        <x:v>43620.4749857292</x:v>
      </x:c>
      <x:c r="F311" t="s">
        <x:v>97</x:v>
      </x:c>
      <x:c r="G311" s="6">
        <x:v>198.176367442786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30.085</x:v>
      </x:c>
      <x:c r="S311" s="8">
        <x:v>50298.5367061288</x:v>
      </x:c>
      <x:c r="T311" s="12">
        <x:v>31726.7728185157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55685</x:v>
      </x:c>
      <x:c r="B312" s="1">
        <x:v>43644.355677662</x:v>
      </x:c>
      <x:c r="C312" s="6">
        <x:v>15.5083686366667</x:v>
      </x:c>
      <x:c r="D312" s="14" t="s">
        <x:v>92</x:v>
      </x:c>
      <x:c r="E312" s="15">
        <x:v>43620.4749857292</x:v>
      </x:c>
      <x:c r="F312" t="s">
        <x:v>97</x:v>
      </x:c>
      <x:c r="G312" s="6">
        <x:v>198.229400040686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30.082</x:v>
      </x:c>
      <x:c r="S312" s="8">
        <x:v>50308.0412717392</x:v>
      </x:c>
      <x:c r="T312" s="12">
        <x:v>31722.9765925047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55689</x:v>
      </x:c>
      <x:c r="B313" s="1">
        <x:v>43644.3557119213</x:v>
      </x:c>
      <x:c r="C313" s="6">
        <x:v>15.5576777616667</x:v>
      </x:c>
      <x:c r="D313" s="14" t="s">
        <x:v>92</x:v>
      </x:c>
      <x:c r="E313" s="15">
        <x:v>43620.4749857292</x:v>
      </x:c>
      <x:c r="F313" t="s">
        <x:v>97</x:v>
      </x:c>
      <x:c r="G313" s="6">
        <x:v>198.035029769112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30.093</x:v>
      </x:c>
      <x:c r="S313" s="8">
        <x:v>50320.5475470579</x:v>
      </x:c>
      <x:c r="T313" s="12">
        <x:v>31723.8464423129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55693</x:v>
      </x:c>
      <x:c r="B314" s="1">
        <x:v>43644.3557467245</x:v>
      </x:c>
      <x:c r="C314" s="6">
        <x:v>15.60778391</x:v>
      </x:c>
      <x:c r="D314" s="14" t="s">
        <x:v>92</x:v>
      </x:c>
      <x:c r="E314" s="15">
        <x:v>43620.4749857292</x:v>
      </x:c>
      <x:c r="F314" t="s">
        <x:v>97</x:v>
      </x:c>
      <x:c r="G314" s="6">
        <x:v>197.946754679368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30.098</x:v>
      </x:c>
      <x:c r="S314" s="8">
        <x:v>50336.8216434172</x:v>
      </x:c>
      <x:c r="T314" s="12">
        <x:v>31726.3935882868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55697</x:v>
      </x:c>
      <x:c r="B315" s="1">
        <x:v>43644.3557814815</x:v>
      </x:c>
      <x:c r="C315" s="6">
        <x:v>15.65787431</x:v>
      </x:c>
      <x:c r="D315" s="14" t="s">
        <x:v>92</x:v>
      </x:c>
      <x:c r="E315" s="15">
        <x:v>43620.4749857292</x:v>
      </x:c>
      <x:c r="F315" t="s">
        <x:v>97</x:v>
      </x:c>
      <x:c r="G315" s="6">
        <x:v>197.893812115584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30.101</x:v>
      </x:c>
      <x:c r="S315" s="8">
        <x:v>50346.6037624954</x:v>
      </x:c>
      <x:c r="T315" s="12">
        <x:v>31723.9434637734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55701</x:v>
      </x:c>
      <x:c r="B316" s="1">
        <x:v>43644.3558162384</x:v>
      </x:c>
      <x:c r="C316" s="6">
        <x:v>15.7079332016667</x:v>
      </x:c>
      <x:c r="D316" s="14" t="s">
        <x:v>92</x:v>
      </x:c>
      <x:c r="E316" s="15">
        <x:v>43620.4749857292</x:v>
      </x:c>
      <x:c r="F316" t="s">
        <x:v>97</x:v>
      </x:c>
      <x:c r="G316" s="6">
        <x:v>197.717458621389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30.111</x:v>
      </x:c>
      <x:c r="S316" s="8">
        <x:v>50361.4242175696</x:v>
      </x:c>
      <x:c r="T316" s="12">
        <x:v>31724.8991864043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55705</x:v>
      </x:c>
      <x:c r="B317" s="1">
        <x:v>43644.3558510417</x:v>
      </x:c>
      <x:c r="C317" s="6">
        <x:v>15.758028525</x:v>
      </x:c>
      <x:c r="D317" s="14" t="s">
        <x:v>92</x:v>
      </x:c>
      <x:c r="E317" s="15">
        <x:v>43620.4749857292</x:v>
      </x:c>
      <x:c r="F317" t="s">
        <x:v>97</x:v>
      </x:c>
      <x:c r="G317" s="6">
        <x:v>197.62935203723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30.116</x:v>
      </x:c>
      <x:c r="S317" s="8">
        <x:v>50375.7024116675</x:v>
      </x:c>
      <x:c r="T317" s="12">
        <x:v>31722.0124030083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55709</x:v>
      </x:c>
      <x:c r="B318" s="1">
        <x:v>43644.3558858796</x:v>
      </x:c>
      <x:c r="C318" s="6">
        <x:v>15.8081899266667</x:v>
      </x:c>
      <x:c r="D318" s="14" t="s">
        <x:v>92</x:v>
      </x:c>
      <x:c r="E318" s="15">
        <x:v>43620.4749857292</x:v>
      </x:c>
      <x:c r="F318" t="s">
        <x:v>97</x:v>
      </x:c>
      <x:c r="G318" s="6">
        <x:v>197.717458621389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30.111</x:v>
      </x:c>
      <x:c r="S318" s="8">
        <x:v>50384.0336021556</x:v>
      </x:c>
      <x:c r="T318" s="12">
        <x:v>31727.5866689005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55713</x:v>
      </x:c>
      <x:c r="B319" s="1">
        <x:v>43644.3559206829</x:v>
      </x:c>
      <x:c r="C319" s="6">
        <x:v>15.858285935</x:v>
      </x:c>
      <x:c r="D319" s="14" t="s">
        <x:v>92</x:v>
      </x:c>
      <x:c r="E319" s="15">
        <x:v>43620.4749857292</x:v>
      </x:c>
      <x:c r="F319" t="s">
        <x:v>97</x:v>
      </x:c>
      <x:c r="G319" s="6">
        <x:v>197.347724841543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30.132</x:v>
      </x:c>
      <x:c r="S319" s="8">
        <x:v>50394.9701334798</x:v>
      </x:c>
      <x:c r="T319" s="12">
        <x:v>31723.9624058161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55717</x:v>
      </x:c>
      <x:c r="B320" s="1">
        <x:v>43644.3559554745</x:v>
      </x:c>
      <x:c r="C320" s="6">
        <x:v>15.9083915766667</x:v>
      </x:c>
      <x:c r="D320" s="14" t="s">
        <x:v>92</x:v>
      </x:c>
      <x:c r="E320" s="15">
        <x:v>43620.4749857292</x:v>
      </x:c>
      <x:c r="F320" t="s">
        <x:v>97</x:v>
      </x:c>
      <x:c r="G320" s="6">
        <x:v>197.294972928918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30.135</x:v>
      </x:c>
      <x:c r="S320" s="8">
        <x:v>50409.6119064351</x:v>
      </x:c>
      <x:c r="T320" s="12">
        <x:v>31714.1464301461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55721</x:v>
      </x:c>
      <x:c r="B321" s="1">
        <x:v>43644.3559896643</x:v>
      </x:c>
      <x:c r="C321" s="6">
        <x:v>15.957620505</x:v>
      </x:c>
      <x:c r="D321" s="14" t="s">
        <x:v>92</x:v>
      </x:c>
      <x:c r="E321" s="15">
        <x:v>43620.4749857292</x:v>
      </x:c>
      <x:c r="F321" t="s">
        <x:v>97</x:v>
      </x:c>
      <x:c r="G321" s="6">
        <x:v>197.207090356495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30.14</x:v>
      </x:c>
      <x:c r="S321" s="8">
        <x:v>50425.0198078009</x:v>
      </x:c>
      <x:c r="T321" s="12">
        <x:v>31711.9101203342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55725</x:v>
      </x:c>
      <x:c r="B322" s="1">
        <x:v>43644.356024456</x:v>
      </x:c>
      <x:c r="C322" s="6">
        <x:v>16.007730265</x:v>
      </x:c>
      <x:c r="D322" s="14" t="s">
        <x:v>92</x:v>
      </x:c>
      <x:c r="E322" s="15">
        <x:v>43620.4749857292</x:v>
      </x:c>
      <x:c r="F322" t="s">
        <x:v>97</x:v>
      </x:c>
      <x:c r="G322" s="6">
        <x:v>197.084132992209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30.147</x:v>
      </x:c>
      <x:c r="S322" s="8">
        <x:v>50440.164749762</x:v>
      </x:c>
      <x:c r="T322" s="12">
        <x:v>31713.2545070763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55729</x:v>
      </x:c>
      <x:c r="B323" s="1">
        <x:v>43644.3560592245</x:v>
      </x:c>
      <x:c r="C323" s="6">
        <x:v>16.0578113583333</x:v>
      </x:c>
      <x:c r="D323" s="14" t="s">
        <x:v>92</x:v>
      </x:c>
      <x:c r="E323" s="15">
        <x:v>43620.4749857292</x:v>
      </x:c>
      <x:c r="F323" t="s">
        <x:v>97</x:v>
      </x:c>
      <x:c r="G323" s="6">
        <x:v>197.013912591826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30.151</x:v>
      </x:c>
      <x:c r="S323" s="8">
        <x:v>50455.1802160918</x:v>
      </x:c>
      <x:c r="T323" s="12">
        <x:v>31714.7065397423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55733</x:v>
      </x:c>
      <x:c r="B324" s="1">
        <x:v>43644.3560939815</x:v>
      </x:c>
      <x:c r="C324" s="6">
        <x:v>16.107863525</x:v>
      </x:c>
      <x:c r="D324" s="14" t="s">
        <x:v>92</x:v>
      </x:c>
      <x:c r="E324" s="15">
        <x:v>43620.4749857292</x:v>
      </x:c>
      <x:c r="F324" t="s">
        <x:v>97</x:v>
      </x:c>
      <x:c r="G324" s="6">
        <x:v>196.908637788584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30.157</x:v>
      </x:c>
      <x:c r="S324" s="8">
        <x:v>50473.319122855</x:v>
      </x:c>
      <x:c r="T324" s="12">
        <x:v>31715.5786487799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55737</x:v>
      </x:c>
      <x:c r="B325" s="1">
        <x:v>43644.3561287847</x:v>
      </x:c>
      <x:c r="C325" s="6">
        <x:v>16.15796868</x:v>
      </x:c>
      <x:c r="D325" s="14" t="s">
        <x:v>92</x:v>
      </x:c>
      <x:c r="E325" s="15">
        <x:v>43620.4749857292</x:v>
      </x:c>
      <x:c r="F325" t="s">
        <x:v>97</x:v>
      </x:c>
      <x:c r="G325" s="6">
        <x:v>197.013912591826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30.151</x:v>
      </x:c>
      <x:c r="S325" s="8">
        <x:v>50484.7788457502</x:v>
      </x:c>
      <x:c r="T325" s="12">
        <x:v>31712.0089985438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55741</x:v>
      </x:c>
      <x:c r="B326" s="1">
        <x:v>43644.3561635764</x:v>
      </x:c>
      <x:c r="C326" s="6">
        <x:v>16.2080633133333</x:v>
      </x:c>
      <x:c r="D326" s="14" t="s">
        <x:v>92</x:v>
      </x:c>
      <x:c r="E326" s="15">
        <x:v>43620.4749857292</x:v>
      </x:c>
      <x:c r="F326" t="s">
        <x:v>97</x:v>
      </x:c>
      <x:c r="G326" s="6">
        <x:v>196.926178941306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30.156</x:v>
      </x:c>
      <x:c r="S326" s="8">
        <x:v>50489.2680941385</x:v>
      </x:c>
      <x:c r="T326" s="12">
        <x:v>31709.8001125244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55745</x:v>
      </x:c>
      <x:c r="B327" s="1">
        <x:v>43644.3561983796</x:v>
      </x:c>
      <x:c r="C327" s="6">
        <x:v>16.2582080233333</x:v>
      </x:c>
      <x:c r="D327" s="14" t="s">
        <x:v>92</x:v>
      </x:c>
      <x:c r="E327" s="15">
        <x:v>43620.4749857292</x:v>
      </x:c>
      <x:c r="F327" t="s">
        <x:v>97</x:v>
      </x:c>
      <x:c r="G327" s="6">
        <x:v>196.768375451523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30.165</x:v>
      </x:c>
      <x:c r="S327" s="8">
        <x:v>50509.9820590447</x:v>
      </x:c>
      <x:c r="T327" s="12">
        <x:v>31712.9586922558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55749</x:v>
      </x:c>
      <x:c r="B328" s="1">
        <x:v>43644.3562331829</x:v>
      </x:c>
      <x:c r="C328" s="6">
        <x:v>16.3082869566667</x:v>
      </x:c>
      <x:c r="D328" s="14" t="s">
        <x:v>92</x:v>
      </x:c>
      <x:c r="E328" s="15">
        <x:v>43620.4749857292</x:v>
      </x:c>
      <x:c r="F328" t="s">
        <x:v>97</x:v>
      </x:c>
      <x:c r="G328" s="6">
        <x:v>196.680771833327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30.17</x:v>
      </x:c>
      <x:c r="S328" s="8">
        <x:v>50528.9744691339</x:v>
      </x:c>
      <x:c r="T328" s="12">
        <x:v>31710.4912491972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55753</x:v>
      </x:c>
      <x:c r="B329" s="1">
        <x:v>43644.3562679398</x:v>
      </x:c>
      <x:c r="C329" s="6">
        <x:v>16.35836335</x:v>
      </x:c>
      <x:c r="D329" s="14" t="s">
        <x:v>92</x:v>
      </x:c>
      <x:c r="E329" s="15">
        <x:v>43620.4749857292</x:v>
      </x:c>
      <x:c r="F329" t="s">
        <x:v>97</x:v>
      </x:c>
      <x:c r="G329" s="6">
        <x:v>196.435728330379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30.184</x:v>
      </x:c>
      <x:c r="S329" s="8">
        <x:v>50533.2043080669</x:v>
      </x:c>
      <x:c r="T329" s="12">
        <x:v>31710.3594374144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55757</x:v>
      </x:c>
      <x:c r="B330" s="1">
        <x:v>43644.3563021643</x:v>
      </x:c>
      <x:c r="C330" s="6">
        <x:v>16.4076235183333</x:v>
      </x:c>
      <x:c r="D330" s="14" t="s">
        <x:v>92</x:v>
      </x:c>
      <x:c r="E330" s="15">
        <x:v>43620.4749857292</x:v>
      </x:c>
      <x:c r="F330" t="s">
        <x:v>97</x:v>
      </x:c>
      <x:c r="G330" s="6">
        <x:v>196.260919476502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30.194</x:v>
      </x:c>
      <x:c r="S330" s="8">
        <x:v>50546.1293165225</x:v>
      </x:c>
      <x:c r="T330" s="12">
        <x:v>31707.433370523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55761</x:v>
      </x:c>
      <x:c r="B331" s="1">
        <x:v>43644.3563369213</x:v>
      </x:c>
      <x:c r="C331" s="6">
        <x:v>16.4577017883333</x:v>
      </x:c>
      <x:c r="D331" s="14" t="s">
        <x:v>92</x:v>
      </x:c>
      <x:c r="E331" s="15">
        <x:v>43620.4749857292</x:v>
      </x:c>
      <x:c r="F331" t="s">
        <x:v>97</x:v>
      </x:c>
      <x:c r="G331" s="6">
        <x:v>195.964168605344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30.211</x:v>
      </x:c>
      <x:c r="S331" s="8">
        <x:v>50562.6981701699</x:v>
      </x:c>
      <x:c r="T331" s="12">
        <x:v>31707.7442538171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55765</x:v>
      </x:c>
      <x:c r="B332" s="1">
        <x:v>43644.3563717245</x:v>
      </x:c>
      <x:c r="C332" s="6">
        <x:v>16.5078066366667</x:v>
      </x:c>
      <x:c r="D332" s="14" t="s">
        <x:v>92</x:v>
      </x:c>
      <x:c r="E332" s="15">
        <x:v>43620.4749857292</x:v>
      </x:c>
      <x:c r="F332" t="s">
        <x:v>97</x:v>
      </x:c>
      <x:c r="G332" s="6">
        <x:v>196.016497635809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30.208</x:v>
      </x:c>
      <x:c r="S332" s="8">
        <x:v>50578.3197245563</x:v>
      </x:c>
      <x:c r="T332" s="12">
        <x:v>31698.6588470143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55769</x:v>
      </x:c>
      <x:c r="B333" s="1">
        <x:v>43644.3564065162</x:v>
      </x:c>
      <x:c r="C333" s="6">
        <x:v>16.55789998</x:v>
      </x:c>
      <x:c r="D333" s="14" t="s">
        <x:v>92</x:v>
      </x:c>
      <x:c r="E333" s="15">
        <x:v>43620.4749857292</x:v>
      </x:c>
      <x:c r="F333" t="s">
        <x:v>97</x:v>
      </x:c>
      <x:c r="G333" s="6">
        <x:v>196.033944336131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30.207</x:v>
      </x:c>
      <x:c r="S333" s="8">
        <x:v>50585.7059068107</x:v>
      </x:c>
      <x:c r="T333" s="12">
        <x:v>31695.9223760611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55773</x:v>
      </x:c>
      <x:c r="B334" s="1">
        <x:v>43644.3564412847</x:v>
      </x:c>
      <x:c r="C334" s="6">
        <x:v>16.60799134</x:v>
      </x:c>
      <x:c r="D334" s="14" t="s">
        <x:v>92</x:v>
      </x:c>
      <x:c r="E334" s="15">
        <x:v>43620.4749857292</x:v>
      </x:c>
      <x:c r="F334" t="s">
        <x:v>97</x:v>
      </x:c>
      <x:c r="G334" s="6">
        <x:v>195.981609770675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30.21</x:v>
      </x:c>
      <x:c r="S334" s="8">
        <x:v>50606.4727920934</x:v>
      </x:c>
      <x:c r="T334" s="12">
        <x:v>31697.4923732979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55777</x:v>
      </x:c>
      <x:c r="B335" s="1">
        <x:v>43644.3564760764</x:v>
      </x:c>
      <x:c r="C335" s="6">
        <x:v>16.65809555</x:v>
      </x:c>
      <x:c r="D335" s="14" t="s">
        <x:v>92</x:v>
      </x:c>
      <x:c r="E335" s="15">
        <x:v>43620.4749857292</x:v>
      </x:c>
      <x:c r="F335" t="s">
        <x:v>97</x:v>
      </x:c>
      <x:c r="G335" s="6">
        <x:v>195.789858355694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30.221</x:v>
      </x:c>
      <x:c r="S335" s="8">
        <x:v>50614.1159045932</x:v>
      </x:c>
      <x:c r="T335" s="12">
        <x:v>31701.5043834507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55781</x:v>
      </x:c>
      <x:c r="B336" s="1">
        <x:v>43644.3565108796</x:v>
      </x:c>
      <x:c r="C336" s="6">
        <x:v>16.7081769816667</x:v>
      </x:c>
      <x:c r="D336" s="14" t="s">
        <x:v>92</x:v>
      </x:c>
      <x:c r="E336" s="15">
        <x:v>43620.4749857292</x:v>
      </x:c>
      <x:c r="F336" t="s">
        <x:v>97</x:v>
      </x:c>
      <x:c r="G336" s="6">
        <x:v>195.92929180786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30.213</x:v>
      </x:c>
      <x:c r="S336" s="8">
        <x:v>50630.7678142039</x:v>
      </x:c>
      <x:c r="T336" s="12">
        <x:v>31702.4148610783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55785</x:v>
      </x:c>
      <x:c r="B337" s="1">
        <x:v>43644.3565456829</x:v>
      </x:c>
      <x:c r="C337" s="6">
        <x:v>16.7582837783333</x:v>
      </x:c>
      <x:c r="D337" s="14" t="s">
        <x:v>92</x:v>
      </x:c>
      <x:c r="E337" s="15">
        <x:v>43620.4749857292</x:v>
      </x:c>
      <x:c r="F337" t="s">
        <x:v>97</x:v>
      </x:c>
      <x:c r="G337" s="6">
        <x:v>195.563530355544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30.234</x:v>
      </x:c>
      <x:c r="S337" s="8">
        <x:v>50643.3328109244</x:v>
      </x:c>
      <x:c r="T337" s="12">
        <x:v>31696.2650059158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55789</x:v>
      </x:c>
      <x:c r="B338" s="1">
        <x:v>43644.3565804745</x:v>
      </x:c>
      <x:c r="C338" s="6">
        <x:v>16.8083912816667</x:v>
      </x:c>
      <x:c r="D338" s="14" t="s">
        <x:v>92</x:v>
      </x:c>
      <x:c r="E338" s="15">
        <x:v>43620.4749857292</x:v>
      </x:c>
      <x:c r="F338" t="s">
        <x:v>97</x:v>
      </x:c>
      <x:c r="G338" s="6">
        <x:v>195.633136620227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30.23</x:v>
      </x:c>
      <x:c r="S338" s="8">
        <x:v>50659.0821975715</x:v>
      </x:c>
      <x:c r="T338" s="12">
        <x:v>31699.6817033469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55793</x:v>
      </x:c>
      <x:c r="B339" s="1">
        <x:v>43644.3566146644</x:v>
      </x:c>
      <x:c r="C339" s="6">
        <x:v>16.8576368066667</x:v>
      </x:c>
      <x:c r="D339" s="14" t="s">
        <x:v>92</x:v>
      </x:c>
      <x:c r="E339" s="15">
        <x:v>43620.4749857292</x:v>
      </x:c>
      <x:c r="F339" t="s">
        <x:v>97</x:v>
      </x:c>
      <x:c r="G339" s="6">
        <x:v>195.45917610946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30.24</x:v>
      </x:c>
      <x:c r="S339" s="8">
        <x:v>50674.0868392835</x:v>
      </x:c>
      <x:c r="T339" s="12">
        <x:v>31695.9892775995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55797</x:v>
      </x:c>
      <x:c r="B340" s="1">
        <x:v>43644.3566494213</x:v>
      </x:c>
      <x:c r="C340" s="6">
        <x:v>16.9077064066667</x:v>
      </x:c>
      <x:c r="D340" s="14" t="s">
        <x:v>92</x:v>
      </x:c>
      <x:c r="E340" s="15">
        <x:v>43620.4749857292</x:v>
      </x:c>
      <x:c r="F340" t="s">
        <x:v>97</x:v>
      </x:c>
      <x:c r="G340" s="6">
        <x:v>195.250665956585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30.252</x:v>
      </x:c>
      <x:c r="S340" s="8">
        <x:v>50673.4688187539</x:v>
      </x:c>
      <x:c r="T340" s="12">
        <x:v>31693.818380399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55801</x:v>
      </x:c>
      <x:c r="B341" s="1">
        <x:v>43644.3566842245</x:v>
      </x:c>
      <x:c r="C341" s="6">
        <x:v>16.9578110033333</x:v>
      </x:c>
      <x:c r="D341" s="14" t="s">
        <x:v>92</x:v>
      </x:c>
      <x:c r="E341" s="15">
        <x:v>43620.4749857292</x:v>
      </x:c>
      <x:c r="F341" t="s">
        <x:v>97</x:v>
      </x:c>
      <x:c r="G341" s="6">
        <x:v>195.198579698507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30.255</x:v>
      </x:c>
      <x:c r="S341" s="8">
        <x:v>50695.2712572505</x:v>
      </x:c>
      <x:c r="T341" s="12">
        <x:v>31691.6834266375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55805</x:v>
      </x:c>
      <x:c r="B342" s="1">
        <x:v>43644.3567190162</x:v>
      </x:c>
      <x:c r="C342" s="6">
        <x:v>17.00791812</x:v>
      </x:c>
      <x:c r="D342" s="14" t="s">
        <x:v>92</x:v>
      </x:c>
      <x:c r="E342" s="15">
        <x:v>43620.4749857292</x:v>
      </x:c>
      <x:c r="F342" t="s">
        <x:v>97</x:v>
      </x:c>
      <x:c r="G342" s="6">
        <x:v>195.129157017021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30.259</x:v>
      </x:c>
      <x:c r="S342" s="8">
        <x:v>50704.6593033439</x:v>
      </x:c>
      <x:c r="T342" s="12">
        <x:v>31698.2656627314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55809</x:v>
      </x:c>
      <x:c r="B343" s="1">
        <x:v>43644.3567537847</x:v>
      </x:c>
      <x:c r="C343" s="6">
        <x:v>17.0579881116667</x:v>
      </x:c>
      <x:c r="D343" s="14" t="s">
        <x:v>92</x:v>
      </x:c>
      <x:c r="E343" s="15">
        <x:v>43620.4749857292</x:v>
      </x:c>
      <x:c r="F343" t="s">
        <x:v>97</x:v>
      </x:c>
      <x:c r="G343" s="6">
        <x:v>195.129157017021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30.259</x:v>
      </x:c>
      <x:c r="S343" s="8">
        <x:v>50722.5500621889</x:v>
      </x:c>
      <x:c r="T343" s="12">
        <x:v>31696.3306950472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55813</x:v>
      </x:c>
      <x:c r="B344" s="1">
        <x:v>43644.3567885764</x:v>
      </x:c>
      <x:c r="C344" s="6">
        <x:v>17.10809472</x:v>
      </x:c>
      <x:c r="D344" s="14" t="s">
        <x:v>92</x:v>
      </x:c>
      <x:c r="E344" s="15">
        <x:v>43620.4749857292</x:v>
      </x:c>
      <x:c r="F344" t="s">
        <x:v>97</x:v>
      </x:c>
      <x:c r="G344" s="6">
        <x:v>194.955728524501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30.269</x:v>
      </x:c>
      <x:c r="S344" s="8">
        <x:v>50727.9421022767</x:v>
      </x:c>
      <x:c r="T344" s="12">
        <x:v>31691.5138167832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55817</x:v>
      </x:c>
      <x:c r="B345" s="1">
        <x:v>43644.3568233796</x:v>
      </x:c>
      <x:c r="C345" s="6">
        <x:v>17.1582007433333</x:v>
      </x:c>
      <x:c r="D345" s="14" t="s">
        <x:v>92</x:v>
      </x:c>
      <x:c r="E345" s="15">
        <x:v>43620.4749857292</x:v>
      </x:c>
      <x:c r="F345" t="s">
        <x:v>97</x:v>
      </x:c>
      <x:c r="G345" s="6">
        <x:v>194.955728524501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30.269</x:v>
      </x:c>
      <x:c r="S345" s="8">
        <x:v>50747.2408689598</x:v>
      </x:c>
      <x:c r="T345" s="12">
        <x:v>31685.0862009001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55821</x:v>
      </x:c>
      <x:c r="B346" s="1">
        <x:v>43644.3568581829</x:v>
      </x:c>
      <x:c r="C346" s="6">
        <x:v>17.2083078166667</x:v>
      </x:c>
      <x:c r="D346" s="14" t="s">
        <x:v>92</x:v>
      </x:c>
      <x:c r="E346" s="15">
        <x:v>43620.4749857292</x:v>
      </x:c>
      <x:c r="F346" t="s">
        <x:v>97</x:v>
      </x:c>
      <x:c r="G346" s="6">
        <x:v>194.903735664358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30.272</x:v>
      </x:c>
      <x:c r="S346" s="8">
        <x:v>50756.5765707818</x:v>
      </x:c>
      <x:c r="T346" s="12">
        <x:v>31689.6508623459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55825</x:v>
      </x:c>
      <x:c r="B347" s="1">
        <x:v>43644.3568923958</x:v>
      </x:c>
      <x:c r="C347" s="6">
        <x:v>17.2575651316667</x:v>
      </x:c>
      <x:c r="D347" s="14" t="s">
        <x:v>92</x:v>
      </x:c>
      <x:c r="E347" s="15">
        <x:v>43620.4749857292</x:v>
      </x:c>
      <x:c r="F347" t="s">
        <x:v>97</x:v>
      </x:c>
      <x:c r="G347" s="6">
        <x:v>194.695928743569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30.284</x:v>
      </x:c>
      <x:c r="S347" s="8">
        <x:v>50770.6730058973</x:v>
      </x:c>
      <x:c r="T347" s="12">
        <x:v>31689.2869125814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55829</x:v>
      </x:c>
      <x:c r="B348" s="1">
        <x:v>43644.3569271991</x:v>
      </x:c>
      <x:c r="C348" s="6">
        <x:v>17.3077170816667</x:v>
      </x:c>
      <x:c r="D348" s="14" t="s">
        <x:v>92</x:v>
      </x:c>
      <x:c r="E348" s="15">
        <x:v>43620.4749857292</x:v>
      </x:c>
      <x:c r="F348" t="s">
        <x:v>97</x:v>
      </x:c>
      <x:c r="G348" s="6">
        <x:v>194.695928743569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30.284</x:v>
      </x:c>
      <x:c r="S348" s="8">
        <x:v>50780.9898825804</x:v>
      </x:c>
      <x:c r="T348" s="12">
        <x:v>31686.0917180625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55833</x:v>
      </x:c>
      <x:c r="B349" s="1">
        <x:v>43644.3569620023</x:v>
      </x:c>
      <x:c r="C349" s="6">
        <x:v>17.35779085</x:v>
      </x:c>
      <x:c r="D349" s="14" t="s">
        <x:v>92</x:v>
      </x:c>
      <x:c r="E349" s="15">
        <x:v>43620.4749857292</x:v>
      </x:c>
      <x:c r="F349" t="s">
        <x:v>97</x:v>
      </x:c>
      <x:c r="G349" s="6">
        <x:v>194.453819581199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30.298</x:v>
      </x:c>
      <x:c r="S349" s="8">
        <x:v>50797.2168236051</x:v>
      </x:c>
      <x:c r="T349" s="12">
        <x:v>31687.7353046685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55837</x:v>
      </x:c>
      <x:c r="B350" s="1">
        <x:v>43644.3569967245</x:v>
      </x:c>
      <x:c r="C350" s="6">
        <x:v>17.4078311483333</x:v>
      </x:c>
      <x:c r="D350" s="14" t="s">
        <x:v>92</x:v>
      </x:c>
      <x:c r="E350" s="15">
        <x:v>43620.4749857292</x:v>
      </x:c>
      <x:c r="F350" t="s">
        <x:v>97</x:v>
      </x:c>
      <x:c r="G350" s="6">
        <x:v>194.522957154632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30.294</x:v>
      </x:c>
      <x:c r="S350" s="8">
        <x:v>50805.7478900458</x:v>
      </x:c>
      <x:c r="T350" s="12">
        <x:v>31689.5225829416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55841</x:v>
      </x:c>
      <x:c r="B351" s="1">
        <x:v>43644.3570315162</x:v>
      </x:c>
      <x:c r="C351" s="6">
        <x:v>17.457931625</x:v>
      </x:c>
      <x:c r="D351" s="14" t="s">
        <x:v>92</x:v>
      </x:c>
      <x:c r="E351" s="15">
        <x:v>43620.4749857292</x:v>
      </x:c>
      <x:c r="F351" t="s">
        <x:v>97</x:v>
      </x:c>
      <x:c r="G351" s="6">
        <x:v>194.453819581199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30.298</x:v>
      </x:c>
      <x:c r="S351" s="8">
        <x:v>50822.6744756382</x:v>
      </x:c>
      <x:c r="T351" s="12">
        <x:v>31682.658882914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55845</x:v>
      </x:c>
      <x:c r="B352" s="1">
        <x:v>43644.3570663194</x:v>
      </x:c>
      <x:c r="C352" s="6">
        <x:v>17.5080381316667</x:v>
      </x:c>
      <x:c r="D352" s="14" t="s">
        <x:v>92</x:v>
      </x:c>
      <x:c r="E352" s="15">
        <x:v>43620.4749857292</x:v>
      </x:c>
      <x:c r="F352" t="s">
        <x:v>97</x:v>
      </x:c>
      <x:c r="G352" s="6">
        <x:v>194.022369617007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30.323</x:v>
      </x:c>
      <x:c r="S352" s="8">
        <x:v>50833.968712422</x:v>
      </x:c>
      <x:c r="T352" s="12">
        <x:v>31686.2045937315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55849</x:v>
      </x:c>
      <x:c r="B353" s="1">
        <x:v>43644.3571012384</x:v>
      </x:c>
      <x:c r="C353" s="6">
        <x:v>17.55828148</x:v>
      </x:c>
      <x:c r="D353" s="14" t="s">
        <x:v>92</x:v>
      </x:c>
      <x:c r="E353" s="15">
        <x:v>43620.4749857292</x:v>
      </x:c>
      <x:c r="F353" t="s">
        <x:v>97</x:v>
      </x:c>
      <x:c r="G353" s="6">
        <x:v>194.091325246594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30.319</x:v>
      </x:c>
      <x:c r="S353" s="8">
        <x:v>50851.2017467537</x:v>
      </x:c>
      <x:c r="T353" s="12">
        <x:v>31682.1908690027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55853</x:v>
      </x:c>
      <x:c r="B354" s="1">
        <x:v>43644.3571359954</x:v>
      </x:c>
      <x:c r="C354" s="6">
        <x:v>17.6083711733333</x:v>
      </x:c>
      <x:c r="D354" s="14" t="s">
        <x:v>92</x:v>
      </x:c>
      <x:c r="E354" s="15">
        <x:v>43620.4749857292</x:v>
      </x:c>
      <x:c r="F354" t="s">
        <x:v>97</x:v>
      </x:c>
      <x:c r="G354" s="6">
        <x:v>194.229323726723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30.311</x:v>
      </x:c>
      <x:c r="S354" s="8">
        <x:v>50868.5537596175</x:v>
      </x:c>
      <x:c r="T354" s="12">
        <x:v>31684.5093159208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55857</x:v>
      </x:c>
      <x:c r="B355" s="1">
        <x:v>43644.3571702199</x:v>
      </x:c>
      <x:c r="C355" s="6">
        <x:v>17.6576506083333</x:v>
      </x:c>
      <x:c r="D355" s="14" t="s">
        <x:v>92</x:v>
      </x:c>
      <x:c r="E355" s="15">
        <x:v>43620.4749857292</x:v>
      </x:c>
      <x:c r="F355" t="s">
        <x:v>97</x:v>
      </x:c>
      <x:c r="G355" s="6">
        <x:v>193.970671961045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30.326</x:v>
      </x:c>
      <x:c r="S355" s="8">
        <x:v>50869.6355549329</x:v>
      </x:c>
      <x:c r="T355" s="12">
        <x:v>31681.4655646481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55861</x:v>
      </x:c>
      <x:c r="B356" s="1">
        <x:v>43644.3572050116</x:v>
      </x:c>
      <x:c r="C356" s="6">
        <x:v>17.7077644766667</x:v>
      </x:c>
      <x:c r="D356" s="14" t="s">
        <x:v>92</x:v>
      </x:c>
      <x:c r="E356" s="15">
        <x:v>43620.4749857292</x:v>
      </x:c>
      <x:c r="F356" t="s">
        <x:v>97</x:v>
      </x:c>
      <x:c r="G356" s="6">
        <x:v>193.936215932414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30.328</x:v>
      </x:c>
      <x:c r="S356" s="8">
        <x:v>50885.6393007919</x:v>
      </x:c>
      <x:c r="T356" s="12">
        <x:v>31682.4503735443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55865</x:v>
      </x:c>
      <x:c r="B357" s="1">
        <x:v>43644.3572398148</x:v>
      </x:c>
      <x:c r="C357" s="6">
        <x:v>17.7578408733333</x:v>
      </x:c>
      <x:c r="D357" s="14" t="s">
        <x:v>92</x:v>
      </x:c>
      <x:c r="E357" s="15">
        <x:v>43620.4749857292</x:v>
      </x:c>
      <x:c r="F357" t="s">
        <x:v>97</x:v>
      </x:c>
      <x:c r="G357" s="6">
        <x:v>193.626438036675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30.346</x:v>
      </x:c>
      <x:c r="S357" s="8">
        <x:v>50898.8660592523</x:v>
      </x:c>
      <x:c r="T357" s="12">
        <x:v>31679.0249930476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55869</x:v>
      </x:c>
      <x:c r="B358" s="1">
        <x:v>43644.3572746181</x:v>
      </x:c>
      <x:c r="C358" s="6">
        <x:v>17.8079498783333</x:v>
      </x:c>
      <x:c r="D358" s="14" t="s">
        <x:v>92</x:v>
      </x:c>
      <x:c r="E358" s="15">
        <x:v>43620.4749857292</x:v>
      </x:c>
      <x:c r="F358" t="s">
        <x:v>97</x:v>
      </x:c>
      <x:c r="G358" s="6">
        <x:v>193.592054495714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30.348</x:v>
      </x:c>
      <x:c r="S358" s="8">
        <x:v>50915.1601892959</x:v>
      </x:c>
      <x:c r="T358" s="12">
        <x:v>31680.8244645021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55873</x:v>
      </x:c>
      <x:c r="B359" s="1">
        <x:v>43644.3573094097</x:v>
      </x:c>
      <x:c r="C359" s="6">
        <x:v>17.858060875</x:v>
      </x:c>
      <x:c r="D359" s="14" t="s">
        <x:v>92</x:v>
      </x:c>
      <x:c r="E359" s="15">
        <x:v>43620.4749857292</x:v>
      </x:c>
      <x:c r="F359" t="s">
        <x:v>97</x:v>
      </x:c>
      <x:c r="G359" s="6">
        <x:v>193.471769085258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30.355</x:v>
      </x:c>
      <x:c r="S359" s="8">
        <x:v>50927.0324775038</x:v>
      </x:c>
      <x:c r="T359" s="12">
        <x:v>31679.9095216342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55877</x:v>
      </x:c>
      <x:c r="B360" s="1">
        <x:v>43644.357344213</x:v>
      </x:c>
      <x:c r="C360" s="6">
        <x:v>17.9081829883333</x:v>
      </x:c>
      <x:c r="D360" s="14" t="s">
        <x:v>92</x:v>
      </x:c>
      <x:c r="E360" s="15">
        <x:v>43620.4749857292</x:v>
      </x:c>
      <x:c r="F360" t="s">
        <x:v>97</x:v>
      </x:c>
      <x:c r="G360" s="6">
        <x:v>193.471769085258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30.355</x:v>
      </x:c>
      <x:c r="S360" s="8">
        <x:v>50945.052108754</x:v>
      </x:c>
      <x:c r="T360" s="12">
        <x:v>31676.1193424644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55881</x:v>
      </x:c>
      <x:c r="B361" s="1">
        <x:v>43644.3573790162</x:v>
      </x:c>
      <x:c r="C361" s="6">
        <x:v>17.958275535</x:v>
      </x:c>
      <x:c r="D361" s="14" t="s">
        <x:v>92</x:v>
      </x:c>
      <x:c r="E361" s="15">
        <x:v>43620.4749857292</x:v>
      </x:c>
      <x:c r="F361" t="s">
        <x:v>97</x:v>
      </x:c>
      <x:c r="G361" s="6">
        <x:v>193.403074338458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30.359</x:v>
      </x:c>
      <x:c r="S361" s="8">
        <x:v>50955.1431000191</x:v>
      </x:c>
      <x:c r="T361" s="12">
        <x:v>31682.3769739598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55885</x:v>
      </x:c>
      <x:c r="B362" s="1">
        <x:v>43644.3574137731</x:v>
      </x:c>
      <x:c r="C362" s="6">
        <x:v>18.0083796183333</x:v>
      </x:c>
      <x:c r="D362" s="14" t="s">
        <x:v>92</x:v>
      </x:c>
      <x:c r="E362" s="15">
        <x:v>43620.4749857292</x:v>
      </x:c>
      <x:c r="F362" t="s">
        <x:v>97</x:v>
      </x:c>
      <x:c r="G362" s="6">
        <x:v>193.300086411805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30.365</x:v>
      </x:c>
      <x:c r="S362" s="8">
        <x:v>50967.6817865685</x:v>
      </x:c>
      <x:c r="T362" s="12">
        <x:v>31671.7237857972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55889</x:v>
      </x:c>
      <x:c r="B363" s="1">
        <x:v>43644.3574479977</x:v>
      </x:c>
      <x:c r="C363" s="6">
        <x:v>18.0576345333333</x:v>
      </x:c>
      <x:c r="D363" s="14" t="s">
        <x:v>92</x:v>
      </x:c>
      <x:c r="E363" s="15">
        <x:v>43620.4749857292</x:v>
      </x:c>
      <x:c r="F363" t="s">
        <x:v>97</x:v>
      </x:c>
      <x:c r="G363" s="6">
        <x:v>193.077168761687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30.378</x:v>
      </x:c>
      <x:c r="S363" s="8">
        <x:v>50982.2686615029</x:v>
      </x:c>
      <x:c r="T363" s="12">
        <x:v>31672.2228575856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55893</x:v>
      </x:c>
      <x:c r="B364" s="1">
        <x:v>43644.3574827894</x:v>
      </x:c>
      <x:c r="C364" s="6">
        <x:v>18.1077386033333</x:v>
      </x:c>
      <x:c r="D364" s="14" t="s">
        <x:v>92</x:v>
      </x:c>
      <x:c r="E364" s="15">
        <x:v>43620.4749857292</x:v>
      </x:c>
      <x:c r="F364" t="s">
        <x:v>97</x:v>
      </x:c>
      <x:c r="G364" s="6">
        <x:v>193.008640003249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30.382</x:v>
      </x:c>
      <x:c r="S364" s="8">
        <x:v>50994.5870297081</x:v>
      </x:c>
      <x:c r="T364" s="12">
        <x:v>31675.7620115369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55897</x:v>
      </x:c>
      <x:c r="B365" s="1">
        <x:v>43644.3575175579</x:v>
      </x:c>
      <x:c r="C365" s="6">
        <x:v>18.1578280416667</x:v>
      </x:c>
      <x:c r="D365" s="14" t="s">
        <x:v>92</x:v>
      </x:c>
      <x:c r="E365" s="15">
        <x:v>43620.4749857292</x:v>
      </x:c>
      <x:c r="F365" t="s">
        <x:v>97</x:v>
      </x:c>
      <x:c r="G365" s="6">
        <x:v>192.905900885059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30.388</x:v>
      </x:c>
      <x:c r="S365" s="8">
        <x:v>51007.3035483937</x:v>
      </x:c>
      <x:c r="T365" s="12">
        <x:v>31678.8322494649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55901</x:v>
      </x:c>
      <x:c r="B366" s="1">
        <x:v>43644.3575523148</x:v>
      </x:c>
      <x:c r="C366" s="6">
        <x:v>18.20787074</x:v>
      </x:c>
      <x:c r="D366" s="14" t="s">
        <x:v>92</x:v>
      </x:c>
      <x:c r="E366" s="15">
        <x:v>43620.4749857292</x:v>
      </x:c>
      <x:c r="F366" t="s">
        <x:v>97</x:v>
      </x:c>
      <x:c r="G366" s="6">
        <x:v>192.734812939096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30.398</x:v>
      </x:c>
      <x:c r="S366" s="8">
        <x:v>51023.5245022459</x:v>
      </x:c>
      <x:c r="T366" s="12">
        <x:v>31670.2102342854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55905</x:v>
      </x:c>
      <x:c r="B367" s="1">
        <x:v>43644.3575871528</x:v>
      </x:c>
      <x:c r="C367" s="6">
        <x:v>18.258012125</x:v>
      </x:c>
      <x:c r="D367" s="14" t="s">
        <x:v>92</x:v>
      </x:c>
      <x:c r="E367" s="15">
        <x:v>43620.4749857292</x:v>
      </x:c>
      <x:c r="F367" t="s">
        <x:v>97</x:v>
      </x:c>
      <x:c r="G367" s="6">
        <x:v>192.683521604191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30.401</x:v>
      </x:c>
      <x:c r="S367" s="8">
        <x:v>51033.7646075708</x:v>
      </x:c>
      <x:c r="T367" s="12">
        <x:v>31672.288006897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55909</x:v>
      </x:c>
      <x:c r="B368" s="1">
        <x:v>43644.3576219097</x:v>
      </x:c>
      <x:c r="C368" s="6">
        <x:v>18.3080639016667</x:v>
      </x:c>
      <x:c r="D368" s="14" t="s">
        <x:v>92</x:v>
      </x:c>
      <x:c r="E368" s="15">
        <x:v>43620.4749857292</x:v>
      </x:c>
      <x:c r="F368" t="s">
        <x:v>97</x:v>
      </x:c>
      <x:c r="G368" s="6">
        <x:v>192.803226541901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30.394</x:v>
      </x:c>
      <x:c r="S368" s="8">
        <x:v>51046.2322288174</x:v>
      </x:c>
      <x:c r="T368" s="12">
        <x:v>31667.8146720242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55913</x:v>
      </x:c>
      <x:c r="B369" s="1">
        <x:v>43644.3576566782</x:v>
      </x:c>
      <x:c r="C369" s="6">
        <x:v>18.3581364583333</x:v>
      </x:c>
      <x:c r="D369" s="14" t="s">
        <x:v>92</x:v>
      </x:c>
      <x:c r="E369" s="15">
        <x:v>43620.4749857292</x:v>
      </x:c>
      <x:c r="F369" t="s">
        <x:v>97</x:v>
      </x:c>
      <x:c r="G369" s="6">
        <x:v>192.563904672388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30.408</x:v>
      </x:c>
      <x:c r="S369" s="8">
        <x:v>51066.5377684489</x:v>
      </x:c>
      <x:c r="T369" s="12">
        <x:v>31667.9167619063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55917</x:v>
      </x:c>
      <x:c r="B370" s="1">
        <x:v>43644.3576914699</x:v>
      </x:c>
      <x:c r="C370" s="6">
        <x:v>18.40822093</x:v>
      </x:c>
      <x:c r="D370" s="14" t="s">
        <x:v>92</x:v>
      </x:c>
      <x:c r="E370" s="15">
        <x:v>43620.4749857292</x:v>
      </x:c>
      <x:c r="F370" t="s">
        <x:v>97</x:v>
      </x:c>
      <x:c r="G370" s="6">
        <x:v>192.495591619657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30.412</x:v>
      </x:c>
      <x:c r="S370" s="8">
        <x:v>51075.4063905821</x:v>
      </x:c>
      <x:c r="T370" s="12">
        <x:v>31670.4056076862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55921</x:v>
      </x:c>
      <x:c r="B371" s="1">
        <x:v>43644.3577261921</x:v>
      </x:c>
      <x:c r="C371" s="6">
        <x:v>18.45824864</x:v>
      </x:c>
      <x:c r="D371" s="14" t="s">
        <x:v>92</x:v>
      </x:c>
      <x:c r="E371" s="15">
        <x:v>43620.4749857292</x:v>
      </x:c>
      <x:c r="F371" t="s">
        <x:v>97</x:v>
      </x:c>
      <x:c r="G371" s="6">
        <x:v>192.273772272596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30.425</x:v>
      </x:c>
      <x:c r="S371" s="8">
        <x:v>51092.7230415968</x:v>
      </x:c>
      <x:c r="T371" s="12">
        <x:v>31669.8543469899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55925</x:v>
      </x:c>
      <x:c r="B372" s="1">
        <x:v>43644.3577609606</x:v>
      </x:c>
      <x:c r="C372" s="6">
        <x:v>18.508326225</x:v>
      </x:c>
      <x:c r="D372" s="14" t="s">
        <x:v>92</x:v>
      </x:c>
      <x:c r="E372" s="15">
        <x:v>43620.4749857292</x:v>
      </x:c>
      <x:c r="F372" t="s">
        <x:v>97</x:v>
      </x:c>
      <x:c r="G372" s="6">
        <x:v>192.359051575564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30.42</x:v>
      </x:c>
      <x:c r="S372" s="8">
        <x:v>51111.6898260582</x:v>
      </x:c>
      <x:c r="T372" s="12">
        <x:v>31664.596216496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55929</x:v>
      </x:c>
      <x:c r="B373" s="1">
        <x:v>43644.3577957176</x:v>
      </x:c>
      <x:c r="C373" s="6">
        <x:v>18.5583557533333</x:v>
      </x:c>
      <x:c r="D373" s="14" t="s">
        <x:v>92</x:v>
      </x:c>
      <x:c r="E373" s="15">
        <x:v>43620.4749857292</x:v>
      </x:c>
      <x:c r="F373" t="s">
        <x:v>97</x:v>
      </x:c>
      <x:c r="G373" s="6">
        <x:v>192.171496177084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30.431</x:v>
      </x:c>
      <x:c r="S373" s="8">
        <x:v>51125.9054320719</x:v>
      </x:c>
      <x:c r="T373" s="12">
        <x:v>31669.5396741252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55933</x:v>
      </x:c>
      <x:c r="B374" s="1">
        <x:v>43644.3578298958</x:v>
      </x:c>
      <x:c r="C374" s="6">
        <x:v>18.6076009366667</x:v>
      </x:c>
      <x:c r="D374" s="14" t="s">
        <x:v>92</x:v>
      </x:c>
      <x:c r="E374" s="15">
        <x:v>43620.4749857292</x:v>
      </x:c>
      <x:c r="F374" t="s">
        <x:v>97</x:v>
      </x:c>
      <x:c r="G374" s="6">
        <x:v>192.018202742347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30.44</x:v>
      </x:c>
      <x:c r="S374" s="8">
        <x:v>51139.4676947131</x:v>
      </x:c>
      <x:c r="T374" s="12">
        <x:v>31667.4067142893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55937</x:v>
      </x:c>
      <x:c r="B375" s="1">
        <x:v>43644.3578646991</x:v>
      </x:c>
      <x:c r="C375" s="6">
        <x:v>18.6577063016667</x:v>
      </x:c>
      <x:c r="D375" s="14" t="s">
        <x:v>92</x:v>
      </x:c>
      <x:c r="E375" s="15">
        <x:v>43620.4749857292</x:v>
      </x:c>
      <x:c r="F375" t="s">
        <x:v>97</x:v>
      </x:c>
      <x:c r="G375" s="6">
        <x:v>192.035228197771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30.439</x:v>
      </x:c>
      <x:c r="S375" s="8">
        <x:v>51147.3014989175</x:v>
      </x:c>
      <x:c r="T375" s="12">
        <x:v>31659.6282890917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55941</x:v>
      </x:c>
      <x:c r="B376" s="1">
        <x:v>43644.357899456</x:v>
      </x:c>
      <x:c r="C376" s="6">
        <x:v>18.7077405933333</x:v>
      </x:c>
      <x:c r="D376" s="14" t="s">
        <x:v>92</x:v>
      </x:c>
      <x:c r="E376" s="15">
        <x:v>43620.4749857292</x:v>
      </x:c>
      <x:c r="F376" t="s">
        <x:v>97</x:v>
      </x:c>
      <x:c r="G376" s="6">
        <x:v>191.661080424444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30.461</x:v>
      </x:c>
      <x:c r="S376" s="8">
        <x:v>51158.4259114142</x:v>
      </x:c>
      <x:c r="T376" s="12">
        <x:v>31667.3762539404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55945</x:v>
      </x:c>
      <x:c r="B377" s="1">
        <x:v>43644.3579342245</x:v>
      </x:c>
      <x:c r="C377" s="6">
        <x:v>18.7578318033333</x:v>
      </x:c>
      <x:c r="D377" s="14" t="s">
        <x:v>92</x:v>
      </x:c>
      <x:c r="E377" s="15">
        <x:v>43620.4749857292</x:v>
      </x:c>
      <x:c r="F377" t="s">
        <x:v>97</x:v>
      </x:c>
      <x:c r="G377" s="6">
        <x:v>191.831040572081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30.451</x:v>
      </x:c>
      <x:c r="S377" s="8">
        <x:v>51180.3129058023</x:v>
      </x:c>
      <x:c r="T377" s="12">
        <x:v>31662.4557410732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55949</x:v>
      </x:c>
      <x:c r="B378" s="1">
        <x:v>43644.3579690162</x:v>
      </x:c>
      <x:c r="C378" s="6">
        <x:v>18.807924565</x:v>
      </x:c>
      <x:c r="D378" s="14" t="s">
        <x:v>92</x:v>
      </x:c>
      <x:c r="E378" s="15">
        <x:v>43620.4749857292</x:v>
      </x:c>
      <x:c r="F378" t="s">
        <x:v>97</x:v>
      </x:c>
      <x:c r="G378" s="6">
        <x:v>191.644094209536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30.462</x:v>
      </x:c>
      <x:c r="S378" s="8">
        <x:v>51192.1581742111</x:v>
      </x:c>
      <x:c r="T378" s="12">
        <x:v>31663.3372697141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55953</x:v>
      </x:c>
      <x:c r="B379" s="1">
        <x:v>43644.3580037847</x:v>
      </x:c>
      <x:c r="C379" s="6">
        <x:v>18.85798843</x:v>
      </x:c>
      <x:c r="D379" s="14" t="s">
        <x:v>92</x:v>
      </x:c>
      <x:c r="E379" s="15">
        <x:v>43620.4749857292</x:v>
      </x:c>
      <x:c r="F379" t="s">
        <x:v>97</x:v>
      </x:c>
      <x:c r="G379" s="6">
        <x:v>191.508268578084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30.47</x:v>
      </x:c>
      <x:c r="S379" s="8">
        <x:v>51202.3404573191</x:v>
      </x:c>
      <x:c r="T379" s="12">
        <x:v>31661.5976733884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55957</x:v>
      </x:c>
      <x:c r="B380" s="1">
        <x:v>43644.3580386227</x:v>
      </x:c>
      <x:c r="C380" s="6">
        <x:v>18.9081308833333</x:v>
      </x:c>
      <x:c r="D380" s="14" t="s">
        <x:v>92</x:v>
      </x:c>
      <x:c r="E380" s="15">
        <x:v>43620.4749857292</x:v>
      </x:c>
      <x:c r="F380" t="s">
        <x:v>97</x:v>
      </x:c>
      <x:c r="G380" s="6">
        <x:v>191.321694194465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30.481</x:v>
      </x:c>
      <x:c r="S380" s="8">
        <x:v>51215.8077518463</x:v>
      </x:c>
      <x:c r="T380" s="12">
        <x:v>31658.5392336599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55961</x:v>
      </x:c>
      <x:c r="B381" s="1">
        <x:v>43644.3580734143</x:v>
      </x:c>
      <x:c r="C381" s="6">
        <x:v>18.9582379183333</x:v>
      </x:c>
      <x:c r="D381" s="14" t="s">
        <x:v>92</x:v>
      </x:c>
      <x:c r="E381" s="15">
        <x:v>43620.4749857292</x:v>
      </x:c>
      <x:c r="F381" t="s">
        <x:v>97</x:v>
      </x:c>
      <x:c r="G381" s="6">
        <x:v>191.033774554409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30.498</x:v>
      </x:c>
      <x:c r="S381" s="8">
        <x:v>51241.6812932049</x:v>
      </x:c>
      <x:c r="T381" s="12">
        <x:v>31662.3732043284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55965</x:v>
      </x:c>
      <x:c r="B382" s="1">
        <x:v>43644.3581081829</x:v>
      </x:c>
      <x:c r="C382" s="6">
        <x:v>19.0083275516667</x:v>
      </x:c>
      <x:c r="D382" s="14" t="s">
        <x:v>92</x:v>
      </x:c>
      <x:c r="E382" s="15">
        <x:v>43620.4749857292</x:v>
      </x:c>
      <x:c r="F382" t="s">
        <x:v>97</x:v>
      </x:c>
      <x:c r="G382" s="6">
        <x:v>191.101474238388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30.494</x:v>
      </x:c>
      <x:c r="S382" s="8">
        <x:v>51248.969854623</x:v>
      </x:c>
      <x:c r="T382" s="12">
        <x:v>31658.266187921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55969</x:v>
      </x:c>
      <x:c r="B383" s="1">
        <x:v>43644.3581423958</x:v>
      </x:c>
      <x:c r="C383" s="6">
        <x:v>19.0575736283333</x:v>
      </x:c>
      <x:c r="D383" s="14" t="s">
        <x:v>92</x:v>
      </x:c>
      <x:c r="E383" s="15">
        <x:v>43620.4749857292</x:v>
      </x:c>
      <x:c r="F383" t="s">
        <x:v>97</x:v>
      </x:c>
      <x:c r="G383" s="6">
        <x:v>191.236958719492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30.486</x:v>
      </x:c>
      <x:c r="S383" s="8">
        <x:v>51263.4377064681</x:v>
      </x:c>
      <x:c r="T383" s="12">
        <x:v>31655.8000893447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55973</x:v>
      </x:c>
      <x:c r="B384" s="1">
        <x:v>43644.3581771991</x:v>
      </x:c>
      <x:c r="C384" s="6">
        <x:v>19.107678885</x:v>
      </x:c>
      <x:c r="D384" s="14" t="s">
        <x:v>92</x:v>
      </x:c>
      <x:c r="E384" s="15">
        <x:v>43620.4749857292</x:v>
      </x:c>
      <x:c r="F384" t="s">
        <x:v>97</x:v>
      </x:c>
      <x:c r="G384" s="6">
        <x:v>191.101474238388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30.494</x:v>
      </x:c>
      <x:c r="S384" s="8">
        <x:v>51274.0011023887</x:v>
      </x:c>
      <x:c r="T384" s="12">
        <x:v>31660.5675259826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55977</x:v>
      </x:c>
      <x:c r="B385" s="1">
        <x:v>43644.3582120718</x:v>
      </x:c>
      <x:c r="C385" s="6">
        <x:v>19.1578878533333</x:v>
      </x:c>
      <x:c r="D385" s="14" t="s">
        <x:v>92</x:v>
      </x:c>
      <x:c r="E385" s="15">
        <x:v>43620.4749857292</x:v>
      </x:c>
      <x:c r="F385" t="s">
        <x:v>97</x:v>
      </x:c>
      <x:c r="G385" s="6">
        <x:v>191.18613873458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30.489</x:v>
      </x:c>
      <x:c r="S385" s="8">
        <x:v>51287.6814516042</x:v>
      </x:c>
      <x:c r="T385" s="12">
        <x:v>31659.0743756881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55981</x:v>
      </x:c>
      <x:c r="B386" s="1">
        <x:v>43644.3582468403</x:v>
      </x:c>
      <x:c r="C386" s="6">
        <x:v>19.2080032033333</x:v>
      </x:c>
      <x:c r="D386" s="14" t="s">
        <x:v>92</x:v>
      </x:c>
      <x:c r="E386" s="15">
        <x:v>43620.4749857292</x:v>
      </x:c>
      <x:c r="F386" t="s">
        <x:v>97</x:v>
      </x:c>
      <x:c r="G386" s="6">
        <x:v>190.864649340864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30.508</x:v>
      </x:c>
      <x:c r="S386" s="8">
        <x:v>51299.5963886511</x:v>
      </x:c>
      <x:c r="T386" s="12">
        <x:v>31651.9240518782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55985</x:v>
      </x:c>
      <x:c r="B387" s="1">
        <x:v>43644.3582816319</x:v>
      </x:c>
      <x:c r="C387" s="6">
        <x:v>19.25808461</x:v>
      </x:c>
      <x:c r="D387" s="14" t="s">
        <x:v>92</x:v>
      </x:c>
      <x:c r="E387" s="15">
        <x:v>43620.4749857292</x:v>
      </x:c>
      <x:c r="F387" t="s">
        <x:v>97</x:v>
      </x:c>
      <x:c r="G387" s="6">
        <x:v>190.830845538871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30.51</x:v>
      </x:c>
      <x:c r="S387" s="8">
        <x:v>51312.8300452207</x:v>
      </x:c>
      <x:c r="T387" s="12">
        <x:v>31645.2327041683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55989</x:v>
      </x:c>
      <x:c r="B388" s="1">
        <x:v>43644.3583164352</x:v>
      </x:c>
      <x:c r="C388" s="6">
        <x:v>19.30820513</x:v>
      </x:c>
      <x:c r="D388" s="14" t="s">
        <x:v>92</x:v>
      </x:c>
      <x:c r="E388" s="15">
        <x:v>43620.4749857292</x:v>
      </x:c>
      <x:c r="F388" t="s">
        <x:v>97</x:v>
      </x:c>
      <x:c r="G388" s="6">
        <x:v>190.695701067468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30.518</x:v>
      </x:c>
      <x:c r="S388" s="8">
        <x:v>51332.4393628276</x:v>
      </x:c>
      <x:c r="T388" s="12">
        <x:v>31648.7944471873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55993</x:v>
      </x:c>
      <x:c r="B389" s="1">
        <x:v>43644.3583512384</x:v>
      </x:c>
      <x:c r="C389" s="6">
        <x:v>19.35831336</x:v>
      </x:c>
      <x:c r="D389" s="14" t="s">
        <x:v>92</x:v>
      </x:c>
      <x:c r="E389" s="15">
        <x:v>43620.4749857292</x:v>
      </x:c>
      <x:c r="F389" t="s">
        <x:v>97</x:v>
      </x:c>
      <x:c r="G389" s="6">
        <x:v>190.45947027466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30.532</x:v>
      </x:c>
      <x:c r="S389" s="8">
        <x:v>51346.1909613635</x:v>
      </x:c>
      <x:c r="T389" s="12">
        <x:v>31655.7811779116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55997</x:v>
      </x:c>
      <x:c r="B390" s="1">
        <x:v>43644.3583859954</x:v>
      </x:c>
      <x:c r="C390" s="6">
        <x:v>19.40837078</x:v>
      </x:c>
      <x:c r="D390" s="14" t="s">
        <x:v>92</x:v>
      </x:c>
      <x:c r="E390" s="15">
        <x:v>43620.4749857292</x:v>
      </x:c>
      <x:c r="F390" t="s">
        <x:v>97</x:v>
      </x:c>
      <x:c r="G390" s="6">
        <x:v>190.42575125011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30.534</x:v>
      </x:c>
      <x:c r="S390" s="8">
        <x:v>51356.4750171886</x:v>
      </x:c>
      <x:c r="T390" s="12">
        <x:v>31653.9436666244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56001</x:v>
      </x:c>
      <x:c r="B391" s="1">
        <x:v>43644.3584202546</x:v>
      </x:c>
      <x:c r="C391" s="6">
        <x:v>19.45771296</x:v>
      </x:c>
      <x:c r="D391" s="14" t="s">
        <x:v>92</x:v>
      </x:c>
      <x:c r="E391" s="15">
        <x:v>43620.4749857292</x:v>
      </x:c>
      <x:c r="F391" t="s">
        <x:v>97</x:v>
      </x:c>
      <x:c r="G391" s="6">
        <x:v>190.156252760216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30.55</x:v>
      </x:c>
      <x:c r="S391" s="8">
        <x:v>51374.507871469</x:v>
      </x:c>
      <x:c r="T391" s="12">
        <x:v>31652.1855569135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56005</x:v>
      </x:c>
      <x:c r="B392" s="1">
        <x:v>43644.3584550579</x:v>
      </x:c>
      <x:c r="C392" s="6">
        <x:v>19.507820945</x:v>
      </x:c>
      <x:c r="D392" s="14" t="s">
        <x:v>92</x:v>
      </x:c>
      <x:c r="E392" s="15">
        <x:v>43620.4749857292</x:v>
      </x:c>
      <x:c r="F392" t="s">
        <x:v>97</x:v>
      </x:c>
      <x:c r="G392" s="6">
        <x:v>190.240422616674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30.545</x:v>
      </x:c>
      <x:c r="S392" s="8">
        <x:v>51383.461201839</x:v>
      </x:c>
      <x:c r="T392" s="12">
        <x:v>31650.8883845068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56009</x:v>
      </x:c>
      <x:c r="B393" s="1">
        <x:v>43644.3584898495</x:v>
      </x:c>
      <x:c r="C393" s="6">
        <x:v>19.5579322866667</x:v>
      </x:c>
      <x:c r="D393" s="14" t="s">
        <x:v>92</x:v>
      </x:c>
      <x:c r="E393" s="15">
        <x:v>43620.4749857292</x:v>
      </x:c>
      <x:c r="F393" t="s">
        <x:v>97</x:v>
      </x:c>
      <x:c r="G393" s="6">
        <x:v>189.887204592279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30.566</x:v>
      </x:c>
      <x:c r="S393" s="8">
        <x:v>51394.8546619933</x:v>
      </x:c>
      <x:c r="T393" s="12">
        <x:v>31649.1547930286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56013</x:v>
      </x:c>
      <x:c r="B394" s="1">
        <x:v>43644.3585246528</x:v>
      </x:c>
      <x:c r="C394" s="6">
        <x:v>19.6080412116667</x:v>
      </x:c>
      <x:c r="D394" s="14" t="s">
        <x:v>92</x:v>
      </x:c>
      <x:c r="E394" s="15">
        <x:v>43620.4749857292</x:v>
      </x:c>
      <x:c r="F394" t="s">
        <x:v>97</x:v>
      </x:c>
      <x:c r="G394" s="6">
        <x:v>189.954424471472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30.562</x:v>
      </x:c>
      <x:c r="S394" s="8">
        <x:v>51413.2524791069</x:v>
      </x:c>
      <x:c r="T394" s="12">
        <x:v>31650.4199546925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56017</x:v>
      </x:c>
      <x:c r="B395" s="1">
        <x:v>43644.358559456</x:v>
      </x:c>
      <x:c r="C395" s="6">
        <x:v>19.6581497333333</x:v>
      </x:c>
      <x:c r="D395" s="14" t="s">
        <x:v>92</x:v>
      </x:c>
      <x:c r="E395" s="15">
        <x:v>43620.4749857292</x:v>
      </x:c>
      <x:c r="F395" t="s">
        <x:v>97</x:v>
      </x:c>
      <x:c r="G395" s="6">
        <x:v>190.05530697906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30.556</x:v>
      </x:c>
      <x:c r="S395" s="8">
        <x:v>51434.3023220718</x:v>
      </x:c>
      <x:c r="T395" s="12">
        <x:v>31650.4370980759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56021</x:v>
      </x:c>
      <x:c r="B396" s="1">
        <x:v>43644.3585942477</x:v>
      </x:c>
      <x:c r="C396" s="6">
        <x:v>19.708253745</x:v>
      </x:c>
      <x:c r="D396" s="14" t="s">
        <x:v>92</x:v>
      </x:c>
      <x:c r="E396" s="15">
        <x:v>43620.4749857292</x:v>
      </x:c>
      <x:c r="F396" t="s">
        <x:v>97</x:v>
      </x:c>
      <x:c r="G396" s="6">
        <x:v>189.803219232367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30.571</x:v>
      </x:c>
      <x:c r="S396" s="8">
        <x:v>51443.5553816284</x:v>
      </x:c>
      <x:c r="T396" s="12">
        <x:v>31653.555292547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56025</x:v>
      </x:c>
      <x:c r="B397" s="1">
        <x:v>43644.3586290509</x:v>
      </x:c>
      <x:c r="C397" s="6">
        <x:v>19.75835787</x:v>
      </x:c>
      <x:c r="D397" s="14" t="s">
        <x:v>92</x:v>
      </x:c>
      <x:c r="E397" s="15">
        <x:v>43620.4749857292</x:v>
      </x:c>
      <x:c r="F397" t="s">
        <x:v>97</x:v>
      </x:c>
      <x:c r="G397" s="6">
        <x:v>189.601833211254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30.583</x:v>
      </x:c>
      <x:c r="S397" s="8">
        <x:v>51453.1982386314</x:v>
      </x:c>
      <x:c r="T397" s="12">
        <x:v>31641.201015428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56029</x:v>
      </x:c>
      <x:c r="B398" s="1">
        <x:v>43644.3586632755</x:v>
      </x:c>
      <x:c r="C398" s="6">
        <x:v>19.807612795</x:v>
      </x:c>
      <x:c r="D398" s="14" t="s">
        <x:v>92</x:v>
      </x:c>
      <x:c r="E398" s="15">
        <x:v>43620.4749857292</x:v>
      </x:c>
      <x:c r="F398" t="s">
        <x:v>97</x:v>
      </x:c>
      <x:c r="G398" s="6">
        <x:v>189.417450870406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30.594</x:v>
      </x:c>
      <x:c r="S398" s="8">
        <x:v>51473.2269849217</x:v>
      </x:c>
      <x:c r="T398" s="12">
        <x:v>31648.5244514956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56033</x:v>
      </x:c>
      <x:c r="B399" s="1">
        <x:v>43644.3586980671</x:v>
      </x:c>
      <x:c r="C399" s="6">
        <x:v>19.857722155</x:v>
      </x:c>
      <x:c r="D399" s="14" t="s">
        <x:v>92</x:v>
      </x:c>
      <x:c r="E399" s="15">
        <x:v>43620.4749857292</x:v>
      </x:c>
      <x:c r="F399" t="s">
        <x:v>97</x:v>
      </x:c>
      <x:c r="G399" s="6">
        <x:v>189.601833211254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30.583</x:v>
      </x:c>
      <x:c r="S399" s="8">
        <x:v>51481.7679993936</x:v>
      </x:c>
      <x:c r="T399" s="12">
        <x:v>31643.3373906272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56037</x:v>
      </x:c>
      <x:c r="B400" s="1">
        <x:v>43644.3587328356</x:v>
      </x:c>
      <x:c r="C400" s="6">
        <x:v>19.9078110183333</x:v>
      </x:c>
      <x:c r="D400" s="14" t="s">
        <x:v>92</x:v>
      </x:c>
      <x:c r="E400" s="15">
        <x:v>43620.4749857292</x:v>
      </x:c>
      <x:c r="F400" t="s">
        <x:v>97</x:v>
      </x:c>
      <x:c r="G400" s="6">
        <x:v>189.417450870406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30.594</x:v>
      </x:c>
      <x:c r="S400" s="8">
        <x:v>51501.4717423188</x:v>
      </x:c>
      <x:c r="T400" s="12">
        <x:v>31639.9789619752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56041</x:v>
      </x:c>
      <x:c r="B401" s="1">
        <x:v>43644.3587676273</x:v>
      </x:c>
      <x:c r="C401" s="6">
        <x:v>19.9579164933333</x:v>
      </x:c>
      <x:c r="D401" s="14" t="s">
        <x:v>92</x:v>
      </x:c>
      <x:c r="E401" s="15">
        <x:v>43620.4749857292</x:v>
      </x:c>
      <x:c r="F401" t="s">
        <x:v>97</x:v>
      </x:c>
      <x:c r="G401" s="6">
        <x:v>189.417450870406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30.594</x:v>
      </x:c>
      <x:c r="S401" s="8">
        <x:v>51520.5623081941</x:v>
      </x:c>
      <x:c r="T401" s="12">
        <x:v>31642.2972534995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56045</x:v>
      </x:c>
      <x:c r="B402" s="1">
        <x:v>43644.3588024306</x:v>
      </x:c>
      <x:c r="C402" s="6">
        <x:v>20.0080407833333</x:v>
      </x:c>
      <x:c r="D402" s="14" t="s">
        <x:v>92</x:v>
      </x:c>
      <x:c r="E402" s="15">
        <x:v>43620.4749857292</x:v>
      </x:c>
      <x:c r="F402" t="s">
        <x:v>97</x:v>
      </x:c>
      <x:c r="G402" s="6">
        <x:v>189.082752003673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30.614</x:v>
      </x:c>
      <x:c r="S402" s="8">
        <x:v>51522.4334718666</x:v>
      </x:c>
      <x:c r="T402" s="12">
        <x:v>31642.9350449117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56049</x:v>
      </x:c>
      <x:c r="B403" s="1">
        <x:v>43644.3588372338</x:v>
      </x:c>
      <x:c r="C403" s="6">
        <x:v>20.0581461483333</x:v>
      </x:c>
      <x:c r="D403" s="14" t="s">
        <x:v>92</x:v>
      </x:c>
      <x:c r="E403" s="15">
        <x:v>43620.4749857292</x:v>
      </x:c>
      <x:c r="F403" t="s">
        <x:v>97</x:v>
      </x:c>
      <x:c r="G403" s="6">
        <x:v>189.116190476036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30.612</x:v>
      </x:c>
      <x:c r="S403" s="8">
        <x:v>51543.7406746027</x:v>
      </x:c>
      <x:c r="T403" s="12">
        <x:v>31643.0153695764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56053</x:v>
      </x:c>
      <x:c r="B404" s="1">
        <x:v>43644.3588720255</x:v>
      </x:c>
      <x:c r="C404" s="6">
        <x:v>20.1082380516667</x:v>
      </x:c>
      <x:c r="D404" s="14" t="s">
        <x:v>92</x:v>
      </x:c>
      <x:c r="E404" s="15">
        <x:v>43620.4749857292</x:v>
      </x:c>
      <x:c r="F404" t="s">
        <x:v>97</x:v>
      </x:c>
      <x:c r="G404" s="6">
        <x:v>189.066035382801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30.615</x:v>
      </x:c>
      <x:c r="S404" s="8">
        <x:v>51550.5195741484</x:v>
      </x:c>
      <x:c r="T404" s="12">
        <x:v>31637.1723599528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56057</x:v>
      </x:c>
      <x:c r="B405" s="1">
        <x:v>43644.358906794</x:v>
      </x:c>
      <x:c r="C405" s="6">
        <x:v>20.1582952016667</x:v>
      </x:c>
      <x:c r="D405" s="14" t="s">
        <x:v>92</x:v>
      </x:c>
      <x:c r="E405" s="15">
        <x:v>43620.4749857292</x:v>
      </x:c>
      <x:c r="F405" t="s">
        <x:v>97</x:v>
      </x:c>
      <x:c r="G405" s="6">
        <x:v>188.965772256608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30.621</x:v>
      </x:c>
      <x:c r="S405" s="8">
        <x:v>51566.5854413245</x:v>
      </x:c>
      <x:c r="T405" s="12">
        <x:v>31638.0751978388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56061</x:v>
      </x:c>
      <x:c r="B406" s="1">
        <x:v>43644.3589409722</x:v>
      </x:c>
      <x:c r="C406" s="6">
        <x:v>20.2075515916667</x:v>
      </x:c>
      <x:c r="D406" s="14" t="s">
        <x:v>92</x:v>
      </x:c>
      <x:c r="E406" s="15">
        <x:v>43620.4749857292</x:v>
      </x:c>
      <x:c r="F406" t="s">
        <x:v>97</x:v>
      </x:c>
      <x:c r="G406" s="6">
        <x:v>188.865571833804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30.627</x:v>
      </x:c>
      <x:c r="S406" s="8">
        <x:v>51580.9874014616</x:v>
      </x:c>
      <x:c r="T406" s="12">
        <x:v>31638.6107610251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56065</x:v>
      </x:c>
      <x:c r="B407" s="1">
        <x:v>43644.3589757755</x:v>
      </x:c>
      <x:c r="C407" s="6">
        <x:v>20.25765581</x:v>
      </x:c>
      <x:c r="D407" s="14" t="s">
        <x:v>92</x:v>
      </x:c>
      <x:c r="E407" s="15">
        <x:v>43620.4749857292</x:v>
      </x:c>
      <x:c r="F407" t="s">
        <x:v>97</x:v>
      </x:c>
      <x:c r="G407" s="6">
        <x:v>188.58201069241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30.644</x:v>
      </x:c>
      <x:c r="S407" s="8">
        <x:v>51600.2299619552</x:v>
      </x:c>
      <x:c r="T407" s="12">
        <x:v>31640.5772037071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56069</x:v>
      </x:c>
      <x:c r="B408" s="1">
        <x:v>43644.3590105671</x:v>
      </x:c>
      <x:c r="C408" s="6">
        <x:v>20.3077514366667</x:v>
      </x:c>
      <x:c r="D408" s="14" t="s">
        <x:v>92</x:v>
      </x:c>
      <x:c r="E408" s="15">
        <x:v>43620.4749857292</x:v>
      </x:c>
      <x:c r="F408" t="s">
        <x:v>97</x:v>
      </x:c>
      <x:c r="G408" s="6">
        <x:v>188.49870590064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30.649</x:v>
      </x:c>
      <x:c r="S408" s="8">
        <x:v>51605.9884025671</x:v>
      </x:c>
      <x:c r="T408" s="12">
        <x:v>31637.1532935168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56073</x:v>
      </x:c>
      <x:c r="B409" s="1">
        <x:v>43644.3590453356</x:v>
      </x:c>
      <x:c r="C409" s="6">
        <x:v>20.3577906283333</x:v>
      </x:c>
      <x:c r="D409" s="14" t="s">
        <x:v>92</x:v>
      </x:c>
      <x:c r="E409" s="15">
        <x:v>43620.4749857292</x:v>
      </x:c>
      <x:c r="F409" t="s">
        <x:v>97</x:v>
      </x:c>
      <x:c r="G409" s="6">
        <x:v>188.465396130541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30.651</x:v>
      </x:c>
      <x:c r="S409" s="8">
        <x:v>51623.98338154</x:v>
      </x:c>
      <x:c r="T409" s="12">
        <x:v>31634.8437782161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56077</x:v>
      </x:c>
      <x:c r="B410" s="1">
        <x:v>43644.3590800926</x:v>
      </x:c>
      <x:c r="C410" s="6">
        <x:v>20.4078664216667</x:v>
      </x:c>
      <x:c r="D410" s="14" t="s">
        <x:v>92</x:v>
      </x:c>
      <x:c r="E410" s="15">
        <x:v>43620.4749857292</x:v>
      </x:c>
      <x:c r="F410" t="s">
        <x:v>97</x:v>
      </x:c>
      <x:c r="G410" s="6">
        <x:v>188.215793871114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30.666</x:v>
      </x:c>
      <x:c r="S410" s="8">
        <x:v>51637.2517142408</x:v>
      </x:c>
      <x:c r="T410" s="12">
        <x:v>31638.9927699903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56081</x:v>
      </x:c>
      <x:c r="B411" s="1">
        <x:v>43644.3591148958</x:v>
      </x:c>
      <x:c r="C411" s="6">
        <x:v>20.4579865116667</x:v>
      </x:c>
      <x:c r="D411" s="14" t="s">
        <x:v>92</x:v>
      </x:c>
      <x:c r="E411" s="15">
        <x:v>43620.4749857292</x:v>
      </x:c>
      <x:c r="F411" t="s">
        <x:v>97</x:v>
      </x:c>
      <x:c r="G411" s="6">
        <x:v>188.348866559475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30.658</x:v>
      </x:c>
      <x:c r="S411" s="8">
        <x:v>51653.7606615137</x:v>
      </x:c>
      <x:c r="T411" s="12">
        <x:v>31642.8519936932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56085</x:v>
      </x:c>
      <x:c r="B412" s="1">
        <x:v>43644.3591496875</x:v>
      </x:c>
      <x:c r="C412" s="6">
        <x:v>20.5080755116667</x:v>
      </x:c>
      <x:c r="D412" s="14" t="s">
        <x:v>92</x:v>
      </x:c>
      <x:c r="E412" s="15">
        <x:v>43620.4749857292</x:v>
      </x:c>
      <x:c r="F412" t="s">
        <x:v>97</x:v>
      </x:c>
      <x:c r="G412" s="6">
        <x:v>187.966581062482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30.681</x:v>
      </x:c>
      <x:c r="S412" s="8">
        <x:v>51664.3225627409</x:v>
      </x:c>
      <x:c r="T412" s="12">
        <x:v>31639.4640017787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56089</x:v>
      </x:c>
      <x:c r="B413" s="1">
        <x:v>43644.3591844907</x:v>
      </x:c>
      <x:c r="C413" s="6">
        <x:v>20.5581836516667</x:v>
      </x:c>
      <x:c r="D413" s="14" t="s">
        <x:v>92</x:v>
      </x:c>
      <x:c r="E413" s="15">
        <x:v>43620.4749857292</x:v>
      </x:c>
      <x:c r="F413" t="s">
        <x:v>97</x:v>
      </x:c>
      <x:c r="G413" s="6">
        <x:v>187.99978696455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30.679</x:v>
      </x:c>
      <x:c r="S413" s="8">
        <x:v>51676.1424345142</x:v>
      </x:c>
      <x:c r="T413" s="12">
        <x:v>31635.6002824674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56093</x:v>
      </x:c>
      <x:c r="B414" s="1">
        <x:v>43644.359219294</x:v>
      </x:c>
      <x:c r="C414" s="6">
        <x:v>20.6083307216667</x:v>
      </x:c>
      <x:c r="D414" s="14" t="s">
        <x:v>92</x:v>
      </x:c>
      <x:c r="E414" s="15">
        <x:v>43620.4749857292</x:v>
      </x:c>
      <x:c r="F414" t="s">
        <x:v>97</x:v>
      </x:c>
      <x:c r="G414" s="6">
        <x:v>188.032999777684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30.677</x:v>
      </x:c>
      <x:c r="S414" s="8">
        <x:v>51704.0584604504</x:v>
      </x:c>
      <x:c r="T414" s="12">
        <x:v>31635.6029344499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56097</x:v>
      </x:c>
      <x:c r="B415" s="1">
        <x:v>43644.3592540856</x:v>
      </x:c>
      <x:c r="C415" s="6">
        <x:v>20.658395585</x:v>
      </x:c>
      <x:c r="D415" s="14" t="s">
        <x:v>92</x:v>
      </x:c>
      <x:c r="E415" s="15">
        <x:v>43620.4749857292</x:v>
      </x:c>
      <x:c r="F415" t="s">
        <x:v>97</x:v>
      </x:c>
      <x:c r="G415" s="6">
        <x:v>188.049608776501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30.676</x:v>
      </x:c>
      <x:c r="S415" s="8">
        <x:v>51709.4791315814</x:v>
      </x:c>
      <x:c r="T415" s="12">
        <x:v>31630.9160557753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56101</x:v>
      </x:c>
      <x:c r="B416" s="1">
        <x:v>43644.3592883102</x:v>
      </x:c>
      <x:c r="C416" s="6">
        <x:v>20.707713935</x:v>
      </x:c>
      <x:c r="D416" s="14" t="s">
        <x:v>92</x:v>
      </x:c>
      <x:c r="E416" s="15">
        <x:v>43620.4749857292</x:v>
      </x:c>
      <x:c r="F416" t="s">
        <x:v>97</x:v>
      </x:c>
      <x:c r="G416" s="6">
        <x:v>187.717756893373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30.696</x:v>
      </x:c>
      <x:c r="S416" s="8">
        <x:v>51729.0664769999</x:v>
      </x:c>
      <x:c r="T416" s="12">
        <x:v>31620.2655072881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56105</x:v>
      </x:c>
      <x:c r="B417" s="1">
        <x:v>43644.3593231134</x:v>
      </x:c>
      <x:c r="C417" s="6">
        <x:v>20.7577706033333</x:v>
      </x:c>
      <x:c r="D417" s="14" t="s">
        <x:v>92</x:v>
      </x:c>
      <x:c r="E417" s="15">
        <x:v>43620.4749857292</x:v>
      </x:c>
      <x:c r="F417" t="s">
        <x:v>97</x:v>
      </x:c>
      <x:c r="G417" s="6">
        <x:v>187.651469315189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30.7</x:v>
      </x:c>
      <x:c r="S417" s="8">
        <x:v>51739.2915443197</x:v>
      </x:c>
      <x:c r="T417" s="12">
        <x:v>31627.1140190983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56109</x:v>
      </x:c>
      <x:c r="B418" s="1">
        <x:v>43644.3593578356</x:v>
      </x:c>
      <x:c r="C418" s="6">
        <x:v>20.8078162933333</x:v>
      </x:c>
      <x:c r="D418" s="14" t="s">
        <x:v>92</x:v>
      </x:c>
      <x:c r="E418" s="15">
        <x:v>43620.4749857292</x:v>
      </x:c>
      <x:c r="F418" t="s">
        <x:v>97</x:v>
      </x:c>
      <x:c r="G418" s="6">
        <x:v>187.46932055446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30.711</x:v>
      </x:c>
      <x:c r="S418" s="8">
        <x:v>51754.7813717836</x:v>
      </x:c>
      <x:c r="T418" s="12">
        <x:v>31629.1428672689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56113</x:v>
      </x:c>
      <x:c r="B419" s="1">
        <x:v>43644.3593926736</x:v>
      </x:c>
      <x:c r="C419" s="6">
        <x:v>20.8579629866667</x:v>
      </x:c>
      <x:c r="D419" s="14" t="s">
        <x:v>92</x:v>
      </x:c>
      <x:c r="E419" s="15">
        <x:v>43620.4749857292</x:v>
      </x:c>
      <x:c r="F419" t="s">
        <x:v>97</x:v>
      </x:c>
      <x:c r="G419" s="6">
        <x:v>187.436224968595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30.713</x:v>
      </x:c>
      <x:c r="S419" s="8">
        <x:v>51769.677540595</x:v>
      </x:c>
      <x:c r="T419" s="12">
        <x:v>31629.9673559758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56117</x:v>
      </x:c>
      <x:c r="B420" s="1">
        <x:v>43644.3594274306</x:v>
      </x:c>
      <x:c r="C420" s="6">
        <x:v>20.9080114716667</x:v>
      </x:c>
      <x:c r="D420" s="14" t="s">
        <x:v>92</x:v>
      </x:c>
      <x:c r="E420" s="15">
        <x:v>43620.4749857292</x:v>
      </x:c>
      <x:c r="F420" t="s">
        <x:v>97</x:v>
      </x:c>
      <x:c r="G420" s="6">
        <x:v>187.419679755216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30.714</x:v>
      </x:c>
      <x:c r="S420" s="8">
        <x:v>51785.1441811369</x:v>
      </x:c>
      <x:c r="T420" s="12">
        <x:v>31637.0587642182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56121</x:v>
      </x:c>
      <x:c r="B421" s="1">
        <x:v>43644.3594622338</x:v>
      </x:c>
      <x:c r="C421" s="6">
        <x:v>20.9581175366667</x:v>
      </x:c>
      <x:c r="D421" s="14" t="s">
        <x:v>92</x:v>
      </x:c>
      <x:c r="E421" s="15">
        <x:v>43620.4749857292</x:v>
      </x:c>
      <x:c r="F421" t="s">
        <x:v>97</x:v>
      </x:c>
      <x:c r="G421" s="6">
        <x:v>187.204748358346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30.727</x:v>
      </x:c>
      <x:c r="S421" s="8">
        <x:v>51803.361364096</x:v>
      </x:c>
      <x:c r="T421" s="12">
        <x:v>31627.8581564358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56125</x:v>
      </x:c>
      <x:c r="B422" s="1">
        <x:v>43644.3594969907</x:v>
      </x:c>
      <x:c r="C422" s="6">
        <x:v>21.00820731</x:v>
      </x:c>
      <x:c r="D422" s="14" t="s">
        <x:v>92</x:v>
      </x:c>
      <x:c r="E422" s="15">
        <x:v>43620.4749857292</x:v>
      </x:c>
      <x:c r="F422" t="s">
        <x:v>97</x:v>
      </x:c>
      <x:c r="G422" s="6">
        <x:v>187.270850178437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30.723</x:v>
      </x:c>
      <x:c r="S422" s="8">
        <x:v>51811.4469152654</x:v>
      </x:c>
      <x:c r="T422" s="12">
        <x:v>31627.5236843857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56129</x:v>
      </x:c>
      <x:c r="B423" s="1">
        <x:v>43644.3595317477</x:v>
      </x:c>
      <x:c r="C423" s="6">
        <x:v>21.0582694483333</x:v>
      </x:c>
      <x:c r="D423" s="14" t="s">
        <x:v>92</x:v>
      </x:c>
      <x:c r="E423" s="15">
        <x:v>43620.4749857292</x:v>
      </x:c>
      <x:c r="F423" t="s">
        <x:v>97</x:v>
      </x:c>
      <x:c r="G423" s="6">
        <x:v>186.990107013305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30.74</x:v>
      </x:c>
      <x:c r="S423" s="8">
        <x:v>51833.4625662587</x:v>
      </x:c>
      <x:c r="T423" s="12">
        <x:v>31626.9848582866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56133</x:v>
      </x:c>
      <x:c r="B424" s="1">
        <x:v>43644.3595665509</x:v>
      </x:c>
      <x:c r="C424" s="6">
        <x:v>21.108354245</x:v>
      </x:c>
      <x:c r="D424" s="14" t="s">
        <x:v>92</x:v>
      </x:c>
      <x:c r="E424" s="15">
        <x:v>43620.4749857292</x:v>
      </x:c>
      <x:c r="F424" t="s">
        <x:v>97</x:v>
      </x:c>
      <x:c r="G424" s="6">
        <x:v>186.841678796033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30.749</x:v>
      </x:c>
      <x:c r="S424" s="8">
        <x:v>51840.4866686444</x:v>
      </x:c>
      <x:c r="T424" s="12">
        <x:v>31621.3951679377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56137</x:v>
      </x:c>
      <x:c r="B425" s="1">
        <x:v>43644.3596007292</x:v>
      </x:c>
      <x:c r="C425" s="6">
        <x:v>21.157573755</x:v>
      </x:c>
      <x:c r="D425" s="14" t="s">
        <x:v>92</x:v>
      </x:c>
      <x:c r="E425" s="15">
        <x:v>43620.4749857292</x:v>
      </x:c>
      <x:c r="F425" t="s">
        <x:v>97</x:v>
      </x:c>
      <x:c r="G425" s="6">
        <x:v>186.775755197023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30.753</x:v>
      </x:c>
      <x:c r="S425" s="8">
        <x:v>51862.1311450335</x:v>
      </x:c>
      <x:c r="T425" s="12">
        <x:v>31623.7107773267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56141</x:v>
      </x:c>
      <x:c r="B426" s="1">
        <x:v>43644.3596354977</x:v>
      </x:c>
      <x:c r="C426" s="6">
        <x:v>21.207665965</x:v>
      </x:c>
      <x:c r="D426" s="14" t="s">
        <x:v>92</x:v>
      </x:c>
      <x:c r="E426" s="15">
        <x:v>43620.4749857292</x:v>
      </x:c>
      <x:c r="F426" t="s">
        <x:v>97</x:v>
      </x:c>
      <x:c r="G426" s="6">
        <x:v>186.973608139584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30.741</x:v>
      </x:c>
      <x:c r="S426" s="8">
        <x:v>51871.8882136399</x:v>
      </x:c>
      <x:c r="T426" s="12">
        <x:v>31627.6978608534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56145</x:v>
      </x:c>
      <x:c r="B427" s="1">
        <x:v>43644.3596703356</x:v>
      </x:c>
      <x:c r="C427" s="6">
        <x:v>21.2577728533333</x:v>
      </x:c>
      <x:c r="D427" s="14" t="s">
        <x:v>92</x:v>
      </x:c>
      <x:c r="E427" s="15">
        <x:v>43620.4749857292</x:v>
      </x:c>
      <x:c r="F427" t="s">
        <x:v>97</x:v>
      </x:c>
      <x:c r="G427" s="6">
        <x:v>186.709858959593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30.757</x:v>
      </x:c>
      <x:c r="S427" s="8">
        <x:v>51883.6842605071</x:v>
      </x:c>
      <x:c r="T427" s="12">
        <x:v>31621.8547539522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56149</x:v>
      </x:c>
      <x:c r="B428" s="1">
        <x:v>43644.3597050926</x:v>
      </x:c>
      <x:c r="C428" s="6">
        <x:v>21.3078622333333</x:v>
      </x:c>
      <x:c r="D428" s="14" t="s">
        <x:v>92</x:v>
      </x:c>
      <x:c r="E428" s="15">
        <x:v>43620.4749857292</x:v>
      </x:c>
      <x:c r="F428" t="s">
        <x:v>97</x:v>
      </x:c>
      <x:c r="G428" s="6">
        <x:v>186.660454728423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30.76</x:v>
      </x:c>
      <x:c r="S428" s="8">
        <x:v>51897.281006439</x:v>
      </x:c>
      <x:c r="T428" s="12">
        <x:v>31623.0226452006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56153</x:v>
      </x:c>
      <x:c r="B429" s="1">
        <x:v>43644.3597398958</x:v>
      </x:c>
      <x:c r="C429" s="6">
        <x:v>21.3579451166667</x:v>
      </x:c>
      <x:c r="D429" s="14" t="s">
        <x:v>92</x:v>
      </x:c>
      <x:c r="E429" s="15">
        <x:v>43620.4749857292</x:v>
      </x:c>
      <x:c r="F429" t="s">
        <x:v>97</x:v>
      </x:c>
      <x:c r="G429" s="6">
        <x:v>186.31505527852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30.781</x:v>
      </x:c>
      <x:c r="S429" s="8">
        <x:v>51911.1033298902</x:v>
      </x:c>
      <x:c r="T429" s="12">
        <x:v>31620.8700189846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56157</x:v>
      </x:c>
      <x:c r="B430" s="1">
        <x:v>43644.3597746528</x:v>
      </x:c>
      <x:c r="C430" s="6">
        <x:v>21.4080492633333</x:v>
      </x:c>
      <x:c r="D430" s="14" t="s">
        <x:v>92</x:v>
      </x:c>
      <x:c r="E430" s="15">
        <x:v>43620.4749857292</x:v>
      </x:c>
      <x:c r="F430" t="s">
        <x:v>97</x:v>
      </x:c>
      <x:c r="G430" s="6">
        <x:v>186.232928121661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30.786</x:v>
      </x:c>
      <x:c r="S430" s="8">
        <x:v>51928.3637846175</x:v>
      </x:c>
      <x:c r="T430" s="12">
        <x:v>31621.4296641015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56161</x:v>
      </x:c>
      <x:c r="B431" s="1">
        <x:v>43644.3598094097</x:v>
      </x:c>
      <x:c r="C431" s="6">
        <x:v>21.4580894333333</x:v>
      </x:c>
      <x:c r="D431" s="14" t="s">
        <x:v>92</x:v>
      </x:c>
      <x:c r="E431" s="15">
        <x:v>43620.4749857292</x:v>
      </x:c>
      <x:c r="F431" t="s">
        <x:v>97</x:v>
      </x:c>
      <x:c r="G431" s="6">
        <x:v>186.15084352198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30.791</x:v>
      </x:c>
      <x:c r="S431" s="8">
        <x:v>51941.4773268718</x:v>
      </x:c>
      <x:c r="T431" s="12">
        <x:v>31620.7309536657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56165</x:v>
      </x:c>
      <x:c r="B432" s="1">
        <x:v>43644.3598441782</x:v>
      </x:c>
      <x:c r="C432" s="6">
        <x:v>21.5081700266667</x:v>
      </x:c>
      <x:c r="D432" s="14" t="s">
        <x:v>92</x:v>
      </x:c>
      <x:c r="E432" s="15">
        <x:v>43620.4749857292</x:v>
      </x:c>
      <x:c r="F432" t="s">
        <x:v>97</x:v>
      </x:c>
      <x:c r="G432" s="6">
        <x:v>186.18367225688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30.789</x:v>
      </x:c>
      <x:c r="S432" s="8">
        <x:v>51959.7195586452</x:v>
      </x:c>
      <x:c r="T432" s="12">
        <x:v>31620.4495757552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56169</x:v>
      </x:c>
      <x:c r="B433" s="1">
        <x:v>43644.3598789352</x:v>
      </x:c>
      <x:c r="C433" s="6">
        <x:v>21.5581847916667</x:v>
      </x:c>
      <x:c r="D433" s="14" t="s">
        <x:v>92</x:v>
      </x:c>
      <x:c r="E433" s="15">
        <x:v>43620.4749857292</x:v>
      </x:c>
      <x:c r="F433" t="s">
        <x:v>97</x:v>
      </x:c>
      <x:c r="G433" s="6">
        <x:v>186.118021591509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30.793</x:v>
      </x:c>
      <x:c r="S433" s="8">
        <x:v>51967.5528362256</x:v>
      </x:c>
      <x:c r="T433" s="12">
        <x:v>31620.2100175299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56173</x:v>
      </x:c>
      <x:c r="B434" s="1">
        <x:v>43644.3599136921</x:v>
      </x:c>
      <x:c r="C434" s="6">
        <x:v>21.608267805</x:v>
      </x:c>
      <x:c r="D434" s="14" t="s">
        <x:v>92</x:v>
      </x:c>
      <x:c r="E434" s="15">
        <x:v>43620.4749857292</x:v>
      </x:c>
      <x:c r="F434" t="s">
        <x:v>97</x:v>
      </x:c>
      <x:c r="G434" s="6">
        <x:v>185.757428909343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30.815</x:v>
      </x:c>
      <x:c r="S434" s="8">
        <x:v>51979.4590015788</x:v>
      </x:c>
      <x:c r="T434" s="12">
        <x:v>31621.7640829567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56177</x:v>
      </x:c>
      <x:c r="B435" s="1">
        <x:v>43644.3599484954</x:v>
      </x:c>
      <x:c r="C435" s="6">
        <x:v>21.658347175</x:v>
      </x:c>
      <x:c r="D435" s="14" t="s">
        <x:v>92</x:v>
      </x:c>
      <x:c r="E435" s="15">
        <x:v>43620.4749857292</x:v>
      </x:c>
      <x:c r="F435" t="s">
        <x:v>97</x:v>
      </x:c>
      <x:c r="G435" s="6">
        <x:v>185.872073813754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30.808</x:v>
      </x:c>
      <x:c r="S435" s="8">
        <x:v>51996.4452912042</x:v>
      </x:c>
      <x:c r="T435" s="12">
        <x:v>31619.7863925131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56181</x:v>
      </x:c>
      <x:c r="B436" s="1">
        <x:v>43644.3599832523</x:v>
      </x:c>
      <x:c r="C436" s="6">
        <x:v>21.7083946566667</x:v>
      </x:c>
      <x:c r="D436" s="14" t="s">
        <x:v>92</x:v>
      </x:c>
      <x:c r="E436" s="15">
        <x:v>43620.4749857292</x:v>
      </x:c>
      <x:c r="F436" t="s">
        <x:v>97</x:v>
      </x:c>
      <x:c r="G436" s="6">
        <x:v>185.642867082287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30.822</x:v>
      </x:c>
      <x:c r="S436" s="8">
        <x:v>52010.3863337131</x:v>
      </x:c>
      <x:c r="T436" s="12">
        <x:v>31616.2369174356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56185</x:v>
      </x:c>
      <x:c r="B437" s="1">
        <x:v>43644.3600174421</x:v>
      </x:c>
      <x:c r="C437" s="6">
        <x:v>21.75761494</x:v>
      </x:c>
      <x:c r="D437" s="14" t="s">
        <x:v>92</x:v>
      </x:c>
      <x:c r="E437" s="15">
        <x:v>43620.4749857292</x:v>
      </x:c>
      <x:c r="F437" t="s">
        <x:v>97</x:v>
      </x:c>
      <x:c r="G437" s="6">
        <x:v>185.659227974267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30.821</x:v>
      </x:c>
      <x:c r="S437" s="8">
        <x:v>52022.1583889624</x:v>
      </x:c>
      <x:c r="T437" s="12">
        <x:v>31615.7971216711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56189</x:v>
      </x:c>
      <x:c r="B438" s="1">
        <x:v>43644.3600521991</x:v>
      </x:c>
      <x:c r="C438" s="6">
        <x:v>21.8076740866667</x:v>
      </x:c>
      <x:c r="D438" s="14" t="s">
        <x:v>92</x:v>
      </x:c>
      <x:c r="E438" s="15">
        <x:v>43620.4749857292</x:v>
      </x:c>
      <x:c r="F438" t="s">
        <x:v>97</x:v>
      </x:c>
      <x:c r="G438" s="6">
        <x:v>185.61015037953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30.824</x:v>
      </x:c>
      <x:c r="S438" s="8">
        <x:v>52039.9202017028</x:v>
      </x:c>
      <x:c r="T438" s="12">
        <x:v>31612.3169561226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56193</x:v>
      </x:c>
      <x:c r="B439" s="1">
        <x:v>43644.360086956</x:v>
      </x:c>
      <x:c r="C439" s="6">
        <x:v>21.8577661016667</x:v>
      </x:c>
      <x:c r="D439" s="14" t="s">
        <x:v>92</x:v>
      </x:c>
      <x:c r="E439" s="15">
        <x:v>43620.4749857292</x:v>
      </x:c>
      <x:c r="F439" t="s">
        <x:v>97</x:v>
      </x:c>
      <x:c r="G439" s="6">
        <x:v>185.381323009529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30.838</x:v>
      </x:c>
      <x:c r="S439" s="8">
        <x:v>52045.9784113891</x:v>
      </x:c>
      <x:c r="T439" s="12">
        <x:v>31610.5638867451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56197</x:v>
      </x:c>
      <x:c r="B440" s="1">
        <x:v>43644.3601217245</x:v>
      </x:c>
      <x:c r="C440" s="6">
        <x:v>21.9078268716667</x:v>
      </x:c>
      <x:c r="D440" s="14" t="s">
        <x:v>92</x:v>
      </x:c>
      <x:c r="E440" s="15">
        <x:v>43620.4749857292</x:v>
      </x:c>
      <x:c r="F440" t="s">
        <x:v>97</x:v>
      </x:c>
      <x:c r="G440" s="6">
        <x:v>185.446668428769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30.834</x:v>
      </x:c>
      <x:c r="S440" s="8">
        <x:v>52062.9872924398</x:v>
      </x:c>
      <x:c r="T440" s="12">
        <x:v>31614.3752168989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56201</x:v>
      </x:c>
      <x:c r="B441" s="1">
        <x:v>43644.3601565162</x:v>
      </x:c>
      <x:c r="C441" s="6">
        <x:v>21.95791366</x:v>
      </x:c>
      <x:c r="D441" s="14" t="s">
        <x:v>92</x:v>
      </x:c>
      <x:c r="E441" s="15">
        <x:v>43620.4749857292</x:v>
      </x:c>
      <x:c r="F441" t="s">
        <x:v>97</x:v>
      </x:c>
      <x:c r="G441" s="6">
        <x:v>185.299679260095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30.843</x:v>
      </x:c>
      <x:c r="S441" s="8">
        <x:v>52075.9401273102</x:v>
      </x:c>
      <x:c r="T441" s="12">
        <x:v>31611.7227947892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56205</x:v>
      </x:c>
      <x:c r="B442" s="1">
        <x:v>43644.3601913194</x:v>
      </x:c>
      <x:c r="C442" s="6">
        <x:v>22.0080193316667</x:v>
      </x:c>
      <x:c r="D442" s="14" t="s">
        <x:v>92</x:v>
      </x:c>
      <x:c r="E442" s="15">
        <x:v>43620.4749857292</x:v>
      </x:c>
      <x:c r="F442" t="s">
        <x:v>97</x:v>
      </x:c>
      <x:c r="G442" s="6">
        <x:v>185.022406159707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30.86</x:v>
      </x:c>
      <x:c r="S442" s="8">
        <x:v>52100.1691517904</x:v>
      </x:c>
      <x:c r="T442" s="12">
        <x:v>31612.3224816224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56209</x:v>
      </x:c>
      <x:c r="B443" s="1">
        <x:v>43644.3602261227</x:v>
      </x:c>
      <x:c r="C443" s="6">
        <x:v>22.058109175</x:v>
      </x:c>
      <x:c r="D443" s="14" t="s">
        <x:v>92</x:v>
      </x:c>
      <x:c r="E443" s="15">
        <x:v>43620.4749857292</x:v>
      </x:c>
      <x:c r="F443" t="s">
        <x:v>97</x:v>
      </x:c>
      <x:c r="G443" s="6">
        <x:v>184.973526192831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30.863</x:v>
      </x:c>
      <x:c r="S443" s="8">
        <x:v>52105.1603754146</x:v>
      </x:c>
      <x:c r="T443" s="12">
        <x:v>31614.8162691605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56213</x:v>
      </x:c>
      <x:c r="B444" s="1">
        <x:v>43644.3602608796</x:v>
      </x:c>
      <x:c r="C444" s="6">
        <x:v>22.108180155</x:v>
      </x:c>
      <x:c r="D444" s="14" t="s">
        <x:v>92</x:v>
      </x:c>
      <x:c r="E444" s="15">
        <x:v>43620.4749857292</x:v>
      </x:c>
      <x:c r="F444" t="s">
        <x:v>97</x:v>
      </x:c>
      <x:c r="G444" s="6">
        <x:v>184.973526192831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30.863</x:v>
      </x:c>
      <x:c r="S444" s="8">
        <x:v>52126.8692828113</x:v>
      </x:c>
      <x:c r="T444" s="12">
        <x:v>31614.5057659179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56217</x:v>
      </x:c>
      <x:c r="B445" s="1">
        <x:v>43644.3602956829</x:v>
      </x:c>
      <x:c r="C445" s="6">
        <x:v>22.1583137466667</x:v>
      </x:c>
      <x:c r="D445" s="14" t="s">
        <x:v>92</x:v>
      </x:c>
      <x:c r="E445" s="15">
        <x:v>43620.4749857292</x:v>
      </x:c>
      <x:c r="F445" t="s">
        <x:v>97</x:v>
      </x:c>
      <x:c r="G445" s="6">
        <x:v>184.810702408793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30.873</x:v>
      </x:c>
      <x:c r="S445" s="8">
        <x:v>52137.5572491533</x:v>
      </x:c>
      <x:c r="T445" s="12">
        <x:v>31610.3966840256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56221</x:v>
      </x:c>
      <x:c r="B446" s="1">
        <x:v>43644.3603298958</x:v>
      </x:c>
      <x:c r="C446" s="6">
        <x:v>22.20760218</x:v>
      </x:c>
      <x:c r="D446" s="14" t="s">
        <x:v>92</x:v>
      </x:c>
      <x:c r="E446" s="15">
        <x:v>43620.4749857292</x:v>
      </x:c>
      <x:c r="F446" t="s">
        <x:v>97</x:v>
      </x:c>
      <x:c r="G446" s="6">
        <x:v>184.469319639538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30.894</x:v>
      </x:c>
      <x:c r="S446" s="8">
        <x:v>52142.2990627029</x:v>
      </x:c>
      <x:c r="T446" s="12">
        <x:v>31608.7666908034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56225</x:v>
      </x:c>
      <x:c r="B447" s="1">
        <x:v>43644.3603646991</x:v>
      </x:c>
      <x:c r="C447" s="6">
        <x:v>22.2576879616667</x:v>
      </x:c>
      <x:c r="D447" s="14" t="s">
        <x:v>92</x:v>
      </x:c>
      <x:c r="E447" s="15">
        <x:v>43620.4749857292</x:v>
      </x:c>
      <x:c r="F447" t="s">
        <x:v>97</x:v>
      </x:c>
      <x:c r="G447" s="6">
        <x:v>184.664304811306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30.882</x:v>
      </x:c>
      <x:c r="S447" s="8">
        <x:v>52164.4018115087</x:v>
      </x:c>
      <x:c r="T447" s="12">
        <x:v>31607.4097244792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56229</x:v>
      </x:c>
      <x:c r="B448" s="1">
        <x:v>43644.3603995023</x:v>
      </x:c>
      <x:c r="C448" s="6">
        <x:v>22.307791255</x:v>
      </x:c>
      <x:c r="D448" s="14" t="s">
        <x:v>92</x:v>
      </x:c>
      <x:c r="E448" s="15">
        <x:v>43620.4749857292</x:v>
      </x:c>
      <x:c r="F448" t="s">
        <x:v>97</x:v>
      </x:c>
      <x:c r="G448" s="6">
        <x:v>184.64804681366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30.883</x:v>
      </x:c>
      <x:c r="S448" s="8">
        <x:v>52183.786716969</x:v>
      </x:c>
      <x:c r="T448" s="12">
        <x:v>31604.5454363857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56233</x:v>
      </x:c>
      <x:c r="B449" s="1">
        <x:v>43644.360434294</x:v>
      </x:c>
      <x:c r="C449" s="6">
        <x:v>22.3579079883333</x:v>
      </x:c>
      <x:c r="D449" s="14" t="s">
        <x:v>92</x:v>
      </x:c>
      <x:c r="E449" s="15">
        <x:v>43620.4749857292</x:v>
      </x:c>
      <x:c r="F449" t="s">
        <x:v>97</x:v>
      </x:c>
      <x:c r="G449" s="6">
        <x:v>184.40437826633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30.898</x:v>
      </x:c>
      <x:c r="S449" s="8">
        <x:v>52194.2465208509</x:v>
      </x:c>
      <x:c r="T449" s="12">
        <x:v>31609.0426352902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56237</x:v>
      </x:c>
      <x:c r="B450" s="1">
        <x:v>43644.3604690972</x:v>
      </x:c>
      <x:c r="C450" s="6">
        <x:v>22.4080389283333</x:v>
      </x:c>
      <x:c r="D450" s="14" t="s">
        <x:v>92</x:v>
      </x:c>
      <x:c r="E450" s="15">
        <x:v>43620.4749857292</x:v>
      </x:c>
      <x:c r="F450" t="s">
        <x:v>97</x:v>
      </x:c>
      <x:c r="G450" s="6">
        <x:v>184.615535856822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30.885</x:v>
      </x:c>
      <x:c r="S450" s="8">
        <x:v>52210.3390061028</x:v>
      </x:c>
      <x:c r="T450" s="12">
        <x:v>31607.9865986466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56241</x:v>
      </x:c>
      <x:c r="B451" s="1">
        <x:v>43644.3605038542</x:v>
      </x:c>
      <x:c r="C451" s="6">
        <x:v>22.4580931766667</x:v>
      </x:c>
      <x:c r="D451" s="14" t="s">
        <x:v>92</x:v>
      </x:c>
      <x:c r="E451" s="15">
        <x:v>43620.4749857292</x:v>
      </x:c>
      <x:c r="F451" t="s">
        <x:v>97</x:v>
      </x:c>
      <x:c r="G451" s="6">
        <x:v>184.323239259866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30.903</x:v>
      </x:c>
      <x:c r="S451" s="8">
        <x:v>52224.3064121347</x:v>
      </x:c>
      <x:c r="T451" s="12">
        <x:v>31604.5906495723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56245</x:v>
      </x:c>
      <x:c r="B452" s="1">
        <x:v>43644.3605386921</x:v>
      </x:c>
      <x:c r="C452" s="6">
        <x:v>22.50822199</x:v>
      </x:c>
      <x:c r="D452" s="14" t="s">
        <x:v>92</x:v>
      </x:c>
      <x:c r="E452" s="15">
        <x:v>43620.4749857292</x:v>
      </x:c>
      <x:c r="F452" t="s">
        <x:v>97</x:v>
      </x:c>
      <x:c r="G452" s="6">
        <x:v>184.225927721933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30.909</x:v>
      </x:c>
      <x:c r="S452" s="8">
        <x:v>52242.2969733731</x:v>
      </x:c>
      <x:c r="T452" s="12">
        <x:v>31608.9881305744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56249</x:v>
      </x:c>
      <x:c r="B453" s="1">
        <x:v>43644.3605734606</x:v>
      </x:c>
      <x:c r="C453" s="6">
        <x:v>22.5583308366667</x:v>
      </x:c>
      <x:c r="D453" s="14" t="s">
        <x:v>92</x:v>
      </x:c>
      <x:c r="E453" s="15">
        <x:v>43620.4749857292</x:v>
      </x:c>
      <x:c r="F453" t="s">
        <x:v>97</x:v>
      </x:c>
      <x:c r="G453" s="6">
        <x:v>184.144880797871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30.914</x:v>
      </x:c>
      <x:c r="S453" s="8">
        <x:v>52252.9566951689</x:v>
      </x:c>
      <x:c r="T453" s="12">
        <x:v>31599.8665864627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56253</x:v>
      </x:c>
      <x:c r="B454" s="1">
        <x:v>43644.3606082176</x:v>
      </x:c>
      <x:c r="C454" s="6">
        <x:v>22.60837527</x:v>
      </x:c>
      <x:c r="D454" s="14" t="s">
        <x:v>92</x:v>
      </x:c>
      <x:c r="E454" s="15">
        <x:v>43620.4749857292</x:v>
      </x:c>
      <x:c r="F454" t="s">
        <x:v>97</x:v>
      </x:c>
      <x:c r="G454" s="6">
        <x:v>183.885811457229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30.93</x:v>
      </x:c>
      <x:c r="S454" s="8">
        <x:v>52264.2573829274</x:v>
      </x:c>
      <x:c r="T454" s="12">
        <x:v>31600.3041084674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56257</x:v>
      </x:c>
      <x:c r="B455" s="1">
        <x:v>43644.3606423958</x:v>
      </x:c>
      <x:c r="C455" s="6">
        <x:v>22.65760175</x:v>
      </x:c>
      <x:c r="D455" s="14" t="s">
        <x:v>92</x:v>
      </x:c>
      <x:c r="E455" s="15">
        <x:v>43620.4749857292</x:v>
      </x:c>
      <x:c r="F455" t="s">
        <x:v>97</x:v>
      </x:c>
      <x:c r="G455" s="6">
        <x:v>183.918171743936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30.928</x:v>
      </x:c>
      <x:c r="S455" s="8">
        <x:v>52286.6238820479</x:v>
      </x:c>
      <x:c r="T455" s="12">
        <x:v>31602.8172247088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56261</x:v>
      </x:c>
      <x:c r="B456" s="1">
        <x:v>43644.3606771991</x:v>
      </x:c>
      <x:c r="C456" s="6">
        <x:v>22.7076737566667</x:v>
      </x:c>
      <x:c r="D456" s="14" t="s">
        <x:v>92</x:v>
      </x:c>
      <x:c r="E456" s="15">
        <x:v>43620.4749857292</x:v>
      </x:c>
      <x:c r="F456" t="s">
        <x:v>97</x:v>
      </x:c>
      <x:c r="G456" s="6">
        <x:v>183.70794914128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30.941</x:v>
      </x:c>
      <x:c r="S456" s="8">
        <x:v>52301.4226583379</x:v>
      </x:c>
      <x:c r="T456" s="12">
        <x:v>31601.3509440576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56265</x:v>
      </x:c>
      <x:c r="B457" s="1">
        <x:v>43644.360711956</x:v>
      </x:c>
      <x:c r="C457" s="6">
        <x:v>22.75776262</x:v>
      </x:c>
      <x:c r="D457" s="14" t="s">
        <x:v>92</x:v>
      </x:c>
      <x:c r="E457" s="15">
        <x:v>43620.4749857292</x:v>
      </x:c>
      <x:c r="F457" t="s">
        <x:v>97</x:v>
      </x:c>
      <x:c r="G457" s="6">
        <x:v>183.691789841286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30.942</x:v>
      </x:c>
      <x:c r="S457" s="8">
        <x:v>52313.8231858018</x:v>
      </x:c>
      <x:c r="T457" s="12">
        <x:v>31602.4228877328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56269</x:v>
      </x:c>
      <x:c r="B458" s="1">
        <x:v>43644.3607467593</x:v>
      </x:c>
      <x:c r="C458" s="6">
        <x:v>22.80787363</x:v>
      </x:c>
      <x:c r="D458" s="14" t="s">
        <x:v>92</x:v>
      </x:c>
      <x:c r="E458" s="15">
        <x:v>43620.4749857292</x:v>
      </x:c>
      <x:c r="F458" t="s">
        <x:v>97</x:v>
      </x:c>
      <x:c r="G458" s="6">
        <x:v>183.368953376669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30.962</x:v>
      </x:c>
      <x:c r="S458" s="8">
        <x:v>52326.0256469841</x:v>
      </x:c>
      <x:c r="T458" s="12">
        <x:v>31603.9729808819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56273</x:v>
      </x:c>
      <x:c r="B459" s="1">
        <x:v>43644.3607815162</x:v>
      </x:c>
      <x:c r="C459" s="6">
        <x:v>22.8579238916667</x:v>
      </x:c>
      <x:c r="D459" s="14" t="s">
        <x:v>92</x:v>
      </x:c>
      <x:c r="E459" s="15">
        <x:v>43620.4749857292</x:v>
      </x:c>
      <x:c r="F459" t="s">
        <x:v>97</x:v>
      </x:c>
      <x:c r="G459" s="6">
        <x:v>183.594869017396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30.948</x:v>
      </x:c>
      <x:c r="S459" s="8">
        <x:v>52337.0408008254</x:v>
      </x:c>
      <x:c r="T459" s="12">
        <x:v>31596.1618648023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56277</x:v>
      </x:c>
      <x:c r="B460" s="1">
        <x:v>43644.3608163194</x:v>
      </x:c>
      <x:c r="C460" s="6">
        <x:v>22.90804994</x:v>
      </x:c>
      <x:c r="D460" s="14" t="s">
        <x:v>92</x:v>
      </x:c>
      <x:c r="E460" s="15">
        <x:v>43620.4749857292</x:v>
      </x:c>
      <x:c r="F460" t="s">
        <x:v>97</x:v>
      </x:c>
      <x:c r="G460" s="6">
        <x:v>183.417336437978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30.959</x:v>
      </x:c>
      <x:c r="S460" s="8">
        <x:v>52350.1571665916</x:v>
      </x:c>
      <x:c r="T460" s="12">
        <x:v>31600.6461527654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56281</x:v>
      </x:c>
      <x:c r="B461" s="1">
        <x:v>43644.3608511227</x:v>
      </x:c>
      <x:c r="C461" s="6">
        <x:v>22.9581331383333</x:v>
      </x:c>
      <x:c r="D461" s="14" t="s">
        <x:v>92</x:v>
      </x:c>
      <x:c r="E461" s="15">
        <x:v>43620.4749857292</x:v>
      </x:c>
      <x:c r="F461" t="s">
        <x:v>97</x:v>
      </x:c>
      <x:c r="G461" s="6">
        <x:v>183.159466141288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30.975</x:v>
      </x:c>
      <x:c r="S461" s="8">
        <x:v>52368.2878009406</x:v>
      </x:c>
      <x:c r="T461" s="12">
        <x:v>31600.3294119687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56285</x:v>
      </x:c>
      <x:c r="B462" s="1">
        <x:v>43644.3608858796</x:v>
      </x:c>
      <x:c r="C462" s="6">
        <x:v>23.0082094116667</x:v>
      </x:c>
      <x:c r="D462" s="14" t="s">
        <x:v>92</x:v>
      </x:c>
      <x:c r="E462" s="15">
        <x:v>43620.4749857292</x:v>
      </x:c>
      <x:c r="F462" t="s">
        <x:v>97</x:v>
      </x:c>
      <x:c r="G462" s="6">
        <x:v>183.111162751412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30.978</x:v>
      </x:c>
      <x:c r="S462" s="8">
        <x:v>52381.177188113</x:v>
      </x:c>
      <x:c r="T462" s="12">
        <x:v>31598.5936113666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56289</x:v>
      </x:c>
      <x:c r="B463" s="1">
        <x:v>43644.3609206366</x:v>
      </x:c>
      <x:c r="C463" s="6">
        <x:v>23.0582686</x:v>
      </x:c>
      <x:c r="D463" s="14" t="s">
        <x:v>92</x:v>
      </x:c>
      <x:c r="E463" s="15">
        <x:v>43620.4749857292</x:v>
      </x:c>
      <x:c r="F463" t="s">
        <x:v>97</x:v>
      </x:c>
      <x:c r="G463" s="6">
        <x:v>183.143363353304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30.976</x:v>
      </x:c>
      <x:c r="S463" s="8">
        <x:v>52397.5586792817</x:v>
      </x:c>
      <x:c r="T463" s="12">
        <x:v>31597.6351002008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56293</x:v>
      </x:c>
      <x:c r="B464" s="1">
        <x:v>43644.3609554051</x:v>
      </x:c>
      <x:c r="C464" s="6">
        <x:v>23.1083181116667</x:v>
      </x:c>
      <x:c r="D464" s="14" t="s">
        <x:v>92</x:v>
      </x:c>
      <x:c r="E464" s="15">
        <x:v>43620.4749857292</x:v>
      </x:c>
      <x:c r="F464" t="s">
        <x:v>97</x:v>
      </x:c>
      <x:c r="G464" s="6">
        <x:v>182.869869460436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30.993</x:v>
      </x:c>
      <x:c r="S464" s="8">
        <x:v>52415.2011043563</x:v>
      </x:c>
      <x:c r="T464" s="12">
        <x:v>31602.6267280097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56297</x:v>
      </x:c>
      <x:c r="B465" s="1">
        <x:v>43644.360990162</x:v>
      </x:c>
      <x:c r="C465" s="6">
        <x:v>23.158375735</x:v>
      </x:c>
      <x:c r="D465" s="14" t="s">
        <x:v>92</x:v>
      </x:c>
      <x:c r="E465" s="15">
        <x:v>43620.4749857292</x:v>
      </x:c>
      <x:c r="F465" t="s">
        <x:v>97</x:v>
      </x:c>
      <x:c r="G465" s="6">
        <x:v>182.869869460436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30.993</x:v>
      </x:c>
      <x:c r="S465" s="8">
        <x:v>52426.3225566888</x:v>
      </x:c>
      <x:c r="T465" s="12">
        <x:v>31599.6983499346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56301</x:v>
      </x:c>
      <x:c r="B466" s="1">
        <x:v>43644.3610243866</x:v>
      </x:c>
      <x:c r="C466" s="6">
        <x:v>23.2076157833333</x:v>
      </x:c>
      <x:c r="D466" s="14" t="s">
        <x:v>92</x:v>
      </x:c>
      <x:c r="E466" s="15">
        <x:v>43620.4749857292</x:v>
      </x:c>
      <x:c r="F466" t="s">
        <x:v>97</x:v>
      </x:c>
      <x:c r="G466" s="6">
        <x:v>182.644998209838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31.007</x:v>
      </x:c>
      <x:c r="S466" s="8">
        <x:v>52438.4602219135</x:v>
      </x:c>
      <x:c r="T466" s="12">
        <x:v>31598.8249108441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56305</x:v>
      </x:c>
      <x:c r="B467" s="1">
        <x:v>43644.3610591435</x:v>
      </x:c>
      <x:c r="C467" s="6">
        <x:v>23.25770564</x:v>
      </x:c>
      <x:c r="D467" s="14" t="s">
        <x:v>92</x:v>
      </x:c>
      <x:c r="E467" s="15">
        <x:v>43620.4749857292</x:v>
      </x:c>
      <x:c r="F467" t="s">
        <x:v>97</x:v>
      </x:c>
      <x:c r="G467" s="6">
        <x:v>182.56476550483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31.012</x:v>
      </x:c>
      <x:c r="S467" s="8">
        <x:v>52456.6671296421</x:v>
      </x:c>
      <x:c r="T467" s="12">
        <x:v>31594.2287962725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56309</x:v>
      </x:c>
      <x:c r="B468" s="1">
        <x:v>43644.3610939468</x:v>
      </x:c>
      <x:c r="C468" s="6">
        <x:v>23.307796755</x:v>
      </x:c>
      <x:c r="D468" s="14" t="s">
        <x:v>92</x:v>
      </x:c>
      <x:c r="E468" s="15">
        <x:v>43620.4749857292</x:v>
      </x:c>
      <x:c r="F468" t="s">
        <x:v>97</x:v>
      </x:c>
      <x:c r="G468" s="6">
        <x:v>182.773456402717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30.999</x:v>
      </x:c>
      <x:c r="S468" s="8">
        <x:v>52468.1799864204</x:v>
      </x:c>
      <x:c r="T468" s="12">
        <x:v>31595.4493496615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56313</x:v>
      </x:c>
      <x:c r="B469" s="1">
        <x:v>43644.361128669</x:v>
      </x:c>
      <x:c r="C469" s="6">
        <x:v>23.357815985</x:v>
      </x:c>
      <x:c r="D469" s="14" t="s">
        <x:v>92</x:v>
      </x:c>
      <x:c r="E469" s="15">
        <x:v>43620.4749857292</x:v>
      </x:c>
      <x:c r="F469" t="s">
        <x:v>97</x:v>
      </x:c>
      <x:c r="G469" s="6">
        <x:v>182.308297888502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31.028</x:v>
      </x:c>
      <x:c r="S469" s="8">
        <x:v>52483.7592256453</x:v>
      </x:c>
      <x:c r="T469" s="12">
        <x:v>31593.241483344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56317</x:v>
      </x:c>
      <x:c r="B470" s="1">
        <x:v>43644.3611633912</x:v>
      </x:c>
      <x:c r="C470" s="6">
        <x:v>23.4078203466667</x:v>
      </x:c>
      <x:c r="D470" s="14" t="s">
        <x:v>92</x:v>
      </x:c>
      <x:c r="E470" s="15">
        <x:v>43620.4749857292</x:v>
      </x:c>
      <x:c r="F470" t="s">
        <x:v>97</x:v>
      </x:c>
      <x:c r="G470" s="6">
        <x:v>182.388398703216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31.023</x:v>
      </x:c>
      <x:c r="S470" s="8">
        <x:v>52500.5812898213</x:v>
      </x:c>
      <x:c r="T470" s="12">
        <x:v>31597.5172033277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56321</x:v>
      </x:c>
      <x:c r="B471" s="1">
        <x:v>43644.3611981829</x:v>
      </x:c>
      <x:c r="C471" s="6">
        <x:v>23.4579120266667</x:v>
      </x:c>
      <x:c r="D471" s="14" t="s">
        <x:v>92</x:v>
      </x:c>
      <x:c r="E471" s="15">
        <x:v>43620.4749857292</x:v>
      </x:c>
      <x:c r="F471" t="s">
        <x:v>97</x:v>
      </x:c>
      <x:c r="G471" s="6">
        <x:v>182.324314758054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31.027</x:v>
      </x:c>
      <x:c r="S471" s="8">
        <x:v>52512.2795873376</x:v>
      </x:c>
      <x:c r="T471" s="12">
        <x:v>31593.0942223504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56325</x:v>
      </x:c>
      <x:c r="B472" s="1">
        <x:v>43644.3612329861</x:v>
      </x:c>
      <x:c r="C472" s="6">
        <x:v>23.50804827</x:v>
      </x:c>
      <x:c r="D472" s="14" t="s">
        <x:v>92</x:v>
      </x:c>
      <x:c r="E472" s="15">
        <x:v>43620.4749857292</x:v>
      </x:c>
      <x:c r="F472" t="s">
        <x:v>97</x:v>
      </x:c>
      <x:c r="G472" s="6">
        <x:v>182.180222177693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31.036</x:v>
      </x:c>
      <x:c r="S472" s="8">
        <x:v>52524.661445616</x:v>
      </x:c>
      <x:c r="T472" s="12">
        <x:v>31590.2851646142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56329</x:v>
      </x:c>
      <x:c r="B473" s="1">
        <x:v>43644.3612677893</x:v>
      </x:c>
      <x:c r="C473" s="6">
        <x:v>23.558156175</x:v>
      </x:c>
      <x:c r="D473" s="14" t="s">
        <x:v>92</x:v>
      </x:c>
      <x:c r="E473" s="15">
        <x:v>43620.4749857292</x:v>
      </x:c>
      <x:c r="F473" t="s">
        <x:v>97</x:v>
      </x:c>
      <x:c r="G473" s="6">
        <x:v>181.908410588057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31.053</x:v>
      </x:c>
      <x:c r="S473" s="8">
        <x:v>52543.4913184164</x:v>
      </x:c>
      <x:c r="T473" s="12">
        <x:v>31591.6581536306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56333</x:v>
      </x:c>
      <x:c r="B474" s="1">
        <x:v>43644.361302581</x:v>
      </x:c>
      <x:c r="C474" s="6">
        <x:v>23.60824652</x:v>
      </x:c>
      <x:c r="D474" s="14" t="s">
        <x:v>92</x:v>
      </x:c>
      <x:c r="E474" s="15">
        <x:v>43620.4749857292</x:v>
      </x:c>
      <x:c r="F474" t="s">
        <x:v>97</x:v>
      </x:c>
      <x:c r="G474" s="6">
        <x:v>182.020275523846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31.046</x:v>
      </x:c>
      <x:c r="S474" s="8">
        <x:v>52559.0985018076</x:v>
      </x:c>
      <x:c r="T474" s="12">
        <x:v>31592.4349350784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56337</x:v>
      </x:c>
      <x:c r="B475" s="1">
        <x:v>43644.3613373843</x:v>
      </x:c>
      <x:c r="C475" s="6">
        <x:v>23.6583371766667</x:v>
      </x:c>
      <x:c r="D475" s="14" t="s">
        <x:v>92</x:v>
      </x:c>
      <x:c r="E475" s="15">
        <x:v>43620.4749857292</x:v>
      </x:c>
      <x:c r="F475" t="s">
        <x:v>97</x:v>
      </x:c>
      <x:c r="G475" s="6">
        <x:v>181.812590342695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31.059</x:v>
      </x:c>
      <x:c r="S475" s="8">
        <x:v>52570.8432111115</x:v>
      </x:c>
      <x:c r="T475" s="12">
        <x:v>31590.5912646745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56341</x:v>
      </x:c>
      <x:c r="B476" s="1">
        <x:v>43644.3613715625</x:v>
      </x:c>
      <x:c r="C476" s="6">
        <x:v>23.7076012566667</x:v>
      </x:c>
      <x:c r="D476" s="14" t="s">
        <x:v>92</x:v>
      </x:c>
      <x:c r="E476" s="15">
        <x:v>43620.4749857292</x:v>
      </x:c>
      <x:c r="F476" t="s">
        <x:v>97</x:v>
      </x:c>
      <x:c r="G476" s="6">
        <x:v>181.684921803251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31.067</x:v>
      </x:c>
      <x:c r="S476" s="8">
        <x:v>52574.7646594771</x:v>
      </x:c>
      <x:c r="T476" s="12">
        <x:v>31592.8702220346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56345</x:v>
      </x:c>
      <x:c r="B477" s="1">
        <x:v>43644.361406331</x:v>
      </x:c>
      <x:c r="C477" s="6">
        <x:v>23.75765301</x:v>
      </x:c>
      <x:c r="D477" s="14" t="s">
        <x:v>92</x:v>
      </x:c>
      <x:c r="E477" s="15">
        <x:v>43620.4749857292</x:v>
      </x:c>
      <x:c r="F477" t="s">
        <x:v>97</x:v>
      </x:c>
      <x:c r="G477" s="6">
        <x:v>181.812590342695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31.059</x:v>
      </x:c>
      <x:c r="S477" s="8">
        <x:v>52602.9803502635</x:v>
      </x:c>
      <x:c r="T477" s="12">
        <x:v>31588.826089274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56349</x:v>
      </x:c>
      <x:c r="B478" s="1">
        <x:v>43644.3614410532</x:v>
      </x:c>
      <x:c r="C478" s="6">
        <x:v>23.8076583883333</x:v>
      </x:c>
      <x:c r="D478" s="14" t="s">
        <x:v>92</x:v>
      </x:c>
      <x:c r="E478" s="15">
        <x:v>43620.4749857292</x:v>
      </x:c>
      <x:c r="F478" t="s">
        <x:v>97</x:v>
      </x:c>
      <x:c r="G478" s="6">
        <x:v>181.60518218925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31.072</x:v>
      </x:c>
      <x:c r="S478" s="8">
        <x:v>52606.2331319948</x:v>
      </x:c>
      <x:c r="T478" s="12">
        <x:v>31591.3431448973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56353</x:v>
      </x:c>
      <x:c r="B479" s="1">
        <x:v>43644.3614758912</x:v>
      </x:c>
      <x:c r="C479" s="6">
        <x:v>23.8578246283333</x:v>
      </x:c>
      <x:c r="D479" s="14" t="s">
        <x:v>92</x:v>
      </x:c>
      <x:c r="E479" s="15">
        <x:v>43620.4749857292</x:v>
      </x:c>
      <x:c r="F479" t="s">
        <x:v>97</x:v>
      </x:c>
      <x:c r="G479" s="6">
        <x:v>181.461753950832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31.081</x:v>
      </x:c>
      <x:c r="S479" s="8">
        <x:v>52619.6934645373</x:v>
      </x:c>
      <x:c r="T479" s="12">
        <x:v>31591.1456060158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56357</x:v>
      </x:c>
      <x:c r="B480" s="1">
        <x:v>43644.3615106829</x:v>
      </x:c>
      <x:c r="C480" s="6">
        <x:v>23.9079170683333</x:v>
      </x:c>
      <x:c r="D480" s="14" t="s">
        <x:v>92</x:v>
      </x:c>
      <x:c r="E480" s="15">
        <x:v>43620.4749857292</x:v>
      </x:c>
      <x:c r="F480" t="s">
        <x:v>97</x:v>
      </x:c>
      <x:c r="G480" s="6">
        <x:v>181.302544488368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31.091</x:v>
      </x:c>
      <x:c r="S480" s="8">
        <x:v>52630.8095816683</x:v>
      </x:c>
      <x:c r="T480" s="12">
        <x:v>31586.2897999845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56361</x:v>
      </x:c>
      <x:c r="B481" s="1">
        <x:v>43644.3615453704</x:v>
      </x:c>
      <x:c r="C481" s="6">
        <x:v>23.9578842833333</x:v>
      </x:c>
      <x:c r="D481" s="14" t="s">
        <x:v>92</x:v>
      </x:c>
      <x:c r="E481" s="15">
        <x:v>43620.4749857292</x:v>
      </x:c>
      <x:c r="F481" t="s">
        <x:v>97</x:v>
      </x:c>
      <x:c r="G481" s="6">
        <x:v>181.366208676731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31.087</x:v>
      </x:c>
      <x:c r="S481" s="8">
        <x:v>52640.1984303031</x:v>
      </x:c>
      <x:c r="T481" s="12">
        <x:v>31587.5167262605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56365</x:v>
      </x:c>
      <x:c r="B482" s="1">
        <x:v>43644.3615801736</x:v>
      </x:c>
      <x:c r="C482" s="6">
        <x:v>24.0080016916667</x:v>
      </x:c>
      <x:c r="D482" s="14" t="s">
        <x:v>92</x:v>
      </x:c>
      <x:c r="E482" s="15">
        <x:v>43620.4749857292</x:v>
      </x:c>
      <x:c r="F482" t="s">
        <x:v>97</x:v>
      </x:c>
      <x:c r="G482" s="6">
        <x:v>181.223000971273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31.096</x:v>
      </x:c>
      <x:c r="S482" s="8">
        <x:v>52658.2692935344</x:v>
      </x:c>
      <x:c r="T482" s="12">
        <x:v>31594.0867786721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56369</x:v>
      </x:c>
      <x:c r="B483" s="1">
        <x:v>43644.3616149653</x:v>
      </x:c>
      <x:c r="C483" s="6">
        <x:v>24.0580959116667</x:v>
      </x:c>
      <x:c r="D483" s="14" t="s">
        <x:v>92</x:v>
      </x:c>
      <x:c r="E483" s="15">
        <x:v>43620.4749857292</x:v>
      </x:c>
      <x:c r="F483" t="s">
        <x:v>97</x:v>
      </x:c>
      <x:c r="G483" s="6">
        <x:v>181.064036224858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31.106</x:v>
      </x:c>
      <x:c r="S483" s="8">
        <x:v>52678.1542917373</x:v>
      </x:c>
      <x:c r="T483" s="12">
        <x:v>31586.6921084465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56373</x:v>
      </x:c>
      <x:c r="B484" s="1">
        <x:v>43644.3616497685</x:v>
      </x:c>
      <x:c r="C484" s="6">
        <x:v>24.1081879883333</x:v>
      </x:c>
      <x:c r="D484" s="14" t="s">
        <x:v>92</x:v>
      </x:c>
      <x:c r="E484" s="15">
        <x:v>43620.4749857292</x:v>
      </x:c>
      <x:c r="F484" t="s">
        <x:v>97</x:v>
      </x:c>
      <x:c r="G484" s="6">
        <x:v>181.270722187098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31.093</x:v>
      </x:c>
      <x:c r="S484" s="8">
        <x:v>52682.719651552</x:v>
      </x:c>
      <x:c r="T484" s="12">
        <x:v>31586.2308867477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56377</x:v>
      </x:c>
      <x:c r="B485" s="1">
        <x:v>43644.3616845718</x:v>
      </x:c>
      <x:c r="C485" s="6">
        <x:v>24.1582913933333</x:v>
      </x:c>
      <x:c r="D485" s="14" t="s">
        <x:v>92</x:v>
      </x:c>
      <x:c r="E485" s="15">
        <x:v>43620.4749857292</x:v>
      </x:c>
      <x:c r="F485" t="s">
        <x:v>97</x:v>
      </x:c>
      <x:c r="G485" s="6">
        <x:v>181.000495940576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31.11</x:v>
      </x:c>
      <x:c r="S485" s="8">
        <x:v>52697.482138055</x:v>
      </x:c>
      <x:c r="T485" s="12">
        <x:v>31587.8447955711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56381</x:v>
      </x:c>
      <x:c r="B486" s="1">
        <x:v>43644.3617193634</x:v>
      </x:c>
      <x:c r="C486" s="6">
        <x:v>24.2083955933333</x:v>
      </x:c>
      <x:c r="D486" s="14" t="s">
        <x:v>92</x:v>
      </x:c>
      <x:c r="E486" s="15">
        <x:v>43620.4749857292</x:v>
      </x:c>
      <x:c r="F486" t="s">
        <x:v>97</x:v>
      </x:c>
      <x:c r="G486" s="6">
        <x:v>180.667336395465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31.131</x:v>
      </x:c>
      <x:c r="S486" s="8">
        <x:v>52711.9334062963</x:v>
      </x:c>
      <x:c r="T486" s="12">
        <x:v>31584.8325670397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56385</x:v>
      </x:c>
      <x:c r="B487" s="1">
        <x:v>43644.3617535532</x:v>
      </x:c>
      <x:c r="C487" s="6">
        <x:v>24.2576519816667</x:v>
      </x:c>
      <x:c r="D487" s="14" t="s">
        <x:v>92</x:v>
      </x:c>
      <x:c r="E487" s="15">
        <x:v>43620.4749857292</x:v>
      </x:c>
      <x:c r="F487" t="s">
        <x:v>97</x:v>
      </x:c>
      <x:c r="G487" s="6">
        <x:v>180.778309946163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31.124</x:v>
      </x:c>
      <x:c r="S487" s="8">
        <x:v>52726.973087018</x:v>
      </x:c>
      <x:c r="T487" s="12">
        <x:v>31584.5957934256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56389</x:v>
      </x:c>
      <x:c r="B488" s="1">
        <x:v>43644.3617883449</x:v>
      </x:c>
      <x:c r="C488" s="6">
        <x:v>24.3077553716667</x:v>
      </x:c>
      <x:c r="D488" s="14" t="s">
        <x:v>92</x:v>
      </x:c>
      <x:c r="E488" s="15">
        <x:v>43620.4749857292</x:v>
      </x:c>
      <x:c r="F488" t="s">
        <x:v>97</x:v>
      </x:c>
      <x:c r="G488" s="6">
        <x:v>180.556442373493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31.138</x:v>
      </x:c>
      <x:c r="S488" s="8">
        <x:v>52738.4314065346</x:v>
      </x:c>
      <x:c r="T488" s="12">
        <x:v>31591.2071067099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56393</x:v>
      </x:c>
      <x:c r="B489" s="1">
        <x:v>43644.3618231134</x:v>
      </x:c>
      <x:c r="C489" s="6">
        <x:v>24.3577905716667</x:v>
      </x:c>
      <x:c r="D489" s="14" t="s">
        <x:v>92</x:v>
      </x:c>
      <x:c r="E489" s="15">
        <x:v>43620.4749857292</x:v>
      </x:c>
      <x:c r="F489" t="s">
        <x:v>97</x:v>
      </x:c>
      <x:c r="G489" s="6">
        <x:v>180.603958649614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31.135</x:v>
      </x:c>
      <x:c r="S489" s="8">
        <x:v>52751.7120596166</x:v>
      </x:c>
      <x:c r="T489" s="12">
        <x:v>31583.9136903354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56397</x:v>
      </x:c>
      <x:c r="B490" s="1">
        <x:v>43644.3618579051</x:v>
      </x:c>
      <x:c r="C490" s="6">
        <x:v>24.4078891783333</x:v>
      </x:c>
      <x:c r="D490" s="14" t="s">
        <x:v>92</x:v>
      </x:c>
      <x:c r="E490" s="15">
        <x:v>43620.4749857292</x:v>
      </x:c>
      <x:c r="F490" t="s">
        <x:v>97</x:v>
      </x:c>
      <x:c r="G490" s="6">
        <x:v>180.540606858027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31.139</x:v>
      </x:c>
      <x:c r="S490" s="8">
        <x:v>52767.3344248801</x:v>
      </x:c>
      <x:c r="T490" s="12">
        <x:v>31578.4303781858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56401</x:v>
      </x:c>
      <x:c r="B491" s="1">
        <x:v>43644.3618926736</x:v>
      </x:c>
      <x:c r="C491" s="6">
        <x:v>24.4579829266667</x:v>
      </x:c>
      <x:c r="D491" s="14" t="s">
        <x:v>92</x:v>
      </x:c>
      <x:c r="E491" s="15">
        <x:v>43620.4749857292</x:v>
      </x:c>
      <x:c r="F491" t="s">
        <x:v>97</x:v>
      </x:c>
      <x:c r="G491" s="6">
        <x:v>180.271650964147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31.156</x:v>
      </x:c>
      <x:c r="S491" s="8">
        <x:v>52776.893222124</x:v>
      </x:c>
      <x:c r="T491" s="12">
        <x:v>31583.9684682957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56405</x:v>
      </x:c>
      <x:c r="B492" s="1">
        <x:v>43644.3619274653</x:v>
      </x:c>
      <x:c r="C492" s="6">
        <x:v>24.5080805333333</x:v>
      </x:c>
      <x:c r="D492" s="14" t="s">
        <x:v>92</x:v>
      </x:c>
      <x:c r="E492" s="15">
        <x:v>43620.4749857292</x:v>
      </x:c>
      <x:c r="F492" t="s">
        <x:v>97</x:v>
      </x:c>
      <x:c r="G492" s="6">
        <x:v>180.240039847172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31.158</x:v>
      </x:c>
      <x:c r="S492" s="8">
        <x:v>52788.5581719751</x:v>
      </x:c>
      <x:c r="T492" s="12">
        <x:v>31581.0017801877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56409</x:v>
      </x:c>
      <x:c r="B493" s="1">
        <x:v>43644.3619622685</x:v>
      </x:c>
      <x:c r="C493" s="6">
        <x:v>24.5581857133333</x:v>
      </x:c>
      <x:c r="D493" s="14" t="s">
        <x:v>92</x:v>
      </x:c>
      <x:c r="E493" s="15">
        <x:v>43620.4749857292</x:v>
      </x:c>
      <x:c r="F493" t="s">
        <x:v>97</x:v>
      </x:c>
      <x:c r="G493" s="6">
        <x:v>180.287458948713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31.155</x:v>
      </x:c>
      <x:c r="S493" s="8">
        <x:v>52803.074877433</x:v>
      </x:c>
      <x:c r="T493" s="12">
        <x:v>31576.5531943195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56413</x:v>
      </x:c>
      <x:c r="B494" s="1">
        <x:v>43644.3619970718</x:v>
      </x:c>
      <x:c r="C494" s="6">
        <x:v>24.60829332</x:v>
      </x:c>
      <x:c r="D494" s="14" t="s">
        <x:v>92</x:v>
      </x:c>
      <x:c r="E494" s="15">
        <x:v>43620.4749857292</x:v>
      </x:c>
      <x:c r="F494" t="s">
        <x:v>97</x:v>
      </x:c>
      <x:c r="G494" s="6">
        <x:v>180.129451862041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31.165</x:v>
      </x:c>
      <x:c r="S494" s="8">
        <x:v>52817.5979169827</x:v>
      </x:c>
      <x:c r="T494" s="12">
        <x:v>31581.7745488141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56417</x:v>
      </x:c>
      <x:c r="B495" s="1">
        <x:v>43644.3620318634</x:v>
      </x:c>
      <x:c r="C495" s="6">
        <x:v>24.6584021666667</x:v>
      </x:c>
      <x:c r="D495" s="14" t="s">
        <x:v>92</x:v>
      </x:c>
      <x:c r="E495" s="15">
        <x:v>43620.4749857292</x:v>
      </x:c>
      <x:c r="F495" t="s">
        <x:v>97</x:v>
      </x:c>
      <x:c r="G495" s="6">
        <x:v>179.971606321198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31.175</x:v>
      </x:c>
      <x:c r="S495" s="8">
        <x:v>52833.0393463153</x:v>
      </x:c>
      <x:c r="T495" s="12">
        <x:v>31578.3690203653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56421</x:v>
      </x:c>
      <x:c r="B496" s="1">
        <x:v>43644.3620660532</x:v>
      </x:c>
      <x:c r="C496" s="6">
        <x:v>24.7076311116667</x:v>
      </x:c>
      <x:c r="D496" s="14" t="s">
        <x:v>92</x:v>
      </x:c>
      <x:c r="E496" s="15">
        <x:v>43620.4749857292</x:v>
      </x:c>
      <x:c r="F496" t="s">
        <x:v>97</x:v>
      </x:c>
      <x:c r="G496" s="6">
        <x:v>179.987383612052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31.174</x:v>
      </x:c>
      <x:c r="S496" s="8">
        <x:v>52844.2188930359</x:v>
      </x:c>
      <x:c r="T496" s="12">
        <x:v>31579.4709064219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56425</x:v>
      </x:c>
      <x:c r="B497" s="1">
        <x:v>43644.3621008102</x:v>
      </x:c>
      <x:c r="C497" s="6">
        <x:v>24.7576952983333</x:v>
      </x:c>
      <x:c r="D497" s="14" t="s">
        <x:v>92</x:v>
      </x:c>
      <x:c r="E497" s="15">
        <x:v>43620.4749857292</x:v>
      </x:c>
      <x:c r="F497" t="s">
        <x:v>97</x:v>
      </x:c>
      <x:c r="G497" s="6">
        <x:v>179.955830643581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31.176</x:v>
      </x:c>
      <x:c r="S497" s="8">
        <x:v>52858.6358241196</x:v>
      </x:c>
      <x:c r="T497" s="12">
        <x:v>31581.2084599419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56429</x:v>
      </x:c>
      <x:c r="B498" s="1">
        <x:v>43644.3621356134</x:v>
      </x:c>
      <x:c r="C498" s="6">
        <x:v>24.80779853</x:v>
      </x:c>
      <x:c r="D498" s="14" t="s">
        <x:v>92</x:v>
      </x:c>
      <x:c r="E498" s="15">
        <x:v>43620.4749857292</x:v>
      </x:c>
      <x:c r="F498" t="s">
        <x:v>97</x:v>
      </x:c>
      <x:c r="G498" s="6">
        <x:v>179.687890734526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31.193</x:v>
      </x:c>
      <x:c r="S498" s="8">
        <x:v>52869.5900881165</x:v>
      </x:c>
      <x:c r="T498" s="12">
        <x:v>31577.3961110277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56433</x:v>
      </x:c>
      <x:c r="B499" s="1">
        <x:v>43644.3621704051</x:v>
      </x:c>
      <x:c r="C499" s="6">
        <x:v>24.857904135</x:v>
      </x:c>
      <x:c r="D499" s="14" t="s">
        <x:v>92</x:v>
      </x:c>
      <x:c r="E499" s="15">
        <x:v>43620.4749857292</x:v>
      </x:c>
      <x:c r="F499" t="s">
        <x:v>97</x:v>
      </x:c>
      <x:c r="G499" s="6">
        <x:v>179.609173436318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31.198</x:v>
      </x:c>
      <x:c r="S499" s="8">
        <x:v>52883.6108028567</x:v>
      </x:c>
      <x:c r="T499" s="12">
        <x:v>31577.4565137938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56437</x:v>
      </x:c>
      <x:c r="B500" s="1">
        <x:v>43644.3622052083</x:v>
      </x:c>
      <x:c r="C500" s="6">
        <x:v>24.9080074283333</x:v>
      </x:c>
      <x:c r="D500" s="14" t="s">
        <x:v>92</x:v>
      </x:c>
      <x:c r="E500" s="15">
        <x:v>43620.4749857292</x:v>
      </x:c>
      <x:c r="F500" t="s">
        <x:v>97</x:v>
      </x:c>
      <x:c r="G500" s="6">
        <x:v>179.703639021029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31.192</x:v>
      </x:c>
      <x:c r="S500" s="8">
        <x:v>52891.2301571789</x:v>
      </x:c>
      <x:c r="T500" s="12">
        <x:v>31572.9979269894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56441</x:v>
      </x:c>
      <x:c r="B501" s="1">
        <x:v>43644.3622400116</x:v>
      </x:c>
      <x:c r="C501" s="6">
        <x:v>24.958147815</x:v>
      </x:c>
      <x:c r="D501" s="14" t="s">
        <x:v>92</x:v>
      </x:c>
      <x:c r="E501" s="15">
        <x:v>43620.4749857292</x:v>
      </x:c>
      <x:c r="F501" t="s">
        <x:v>97</x:v>
      </x:c>
      <x:c r="G501" s="6">
        <x:v>179.546228545651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31.202</x:v>
      </x:c>
      <x:c r="S501" s="8">
        <x:v>52907.1138792185</x:v>
      </x:c>
      <x:c r="T501" s="12">
        <x:v>31577.2014476326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56445</x:v>
      </x:c>
      <x:c r="B502" s="1">
        <x:v>43644.3622747685</x:v>
      </x:c>
      <x:c r="C502" s="6">
        <x:v>25.0082188016667</x:v>
      </x:c>
      <x:c r="D502" s="14" t="s">
        <x:v>92</x:v>
      </x:c>
      <x:c r="E502" s="15">
        <x:v>43620.4749857292</x:v>
      </x:c>
      <x:c r="F502" t="s">
        <x:v>97</x:v>
      </x:c>
      <x:c r="G502" s="6">
        <x:v>179.530496341684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31.203</x:v>
      </x:c>
      <x:c r="S502" s="8">
        <x:v>52922.1689331438</x:v>
      </x:c>
      <x:c r="T502" s="12">
        <x:v>31571.5887565641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56449</x:v>
      </x:c>
      <x:c r="B503" s="1">
        <x:v>43644.3623095718</x:v>
      </x:c>
      <x:c r="C503" s="6">
        <x:v>25.0583236983333</x:v>
      </x:c>
      <x:c r="D503" s="14" t="s">
        <x:v>92</x:v>
      </x:c>
      <x:c r="E503" s="15">
        <x:v>43620.4749857292</x:v>
      </x:c>
      <x:c r="F503" t="s">
        <x:v>97</x:v>
      </x:c>
      <x:c r="G503" s="6">
        <x:v>179.388978796182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31.212</x:v>
      </x:c>
      <x:c r="S503" s="8">
        <x:v>52935.7945909136</x:v>
      </x:c>
      <x:c r="T503" s="12">
        <x:v>31571.6657973702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56453</x:v>
      </x:c>
      <x:c r="B504" s="1">
        <x:v>43644.3623443634</x:v>
      </x:c>
      <x:c r="C504" s="6">
        <x:v>25.1083883916667</x:v>
      </x:c>
      <x:c r="D504" s="14" t="s">
        <x:v>92</x:v>
      </x:c>
      <x:c r="E504" s="15">
        <x:v>43620.4749857292</x:v>
      </x:c>
      <x:c r="F504" t="s">
        <x:v>97</x:v>
      </x:c>
      <x:c r="G504" s="6">
        <x:v>179.357548113964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31.214</x:v>
      </x:c>
      <x:c r="S504" s="8">
        <x:v>52945.335977813</x:v>
      </x:c>
      <x:c r="T504" s="12">
        <x:v>31575.295117393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56457</x:v>
      </x:c>
      <x:c r="B505" s="1">
        <x:v>43644.3623785532</x:v>
      </x:c>
      <x:c r="C505" s="6">
        <x:v>25.1576187933333</x:v>
      </x:c>
      <x:c r="D505" s="14" t="s">
        <x:v>92</x:v>
      </x:c>
      <x:c r="E505" s="15">
        <x:v>43620.4749857292</x:v>
      </x:c>
      <x:c r="F505" t="s">
        <x:v>97</x:v>
      </x:c>
      <x:c r="G505" s="6">
        <x:v>179.122022463323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31.229</x:v>
      </x:c>
      <x:c r="S505" s="8">
        <x:v>52966.0658770946</x:v>
      </x:c>
      <x:c r="T505" s="12">
        <x:v>31576.2417612611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56461</x:v>
      </x:c>
      <x:c r="B506" s="1">
        <x:v>43644.3624133912</x:v>
      </x:c>
      <x:c r="C506" s="6">
        <x:v>25.207784135</x:v>
      </x:c>
      <x:c r="D506" s="14" t="s">
        <x:v>92</x:v>
      </x:c>
      <x:c r="E506" s="15">
        <x:v>43620.4749857292</x:v>
      </x:c>
      <x:c r="F506" t="s">
        <x:v>97</x:v>
      </x:c>
      <x:c r="G506" s="6">
        <x:v>178.949532681631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31.24</x:v>
      </x:c>
      <x:c r="S506" s="8">
        <x:v>52971.1443915398</x:v>
      </x:c>
      <x:c r="T506" s="12">
        <x:v>31572.4535708032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56465</x:v>
      </x:c>
      <x:c r="B507" s="1">
        <x:v>43644.3624481481</x:v>
      </x:c>
      <x:c r="C507" s="6">
        <x:v>25.25784854</x:v>
      </x:c>
      <x:c r="D507" s="14" t="s">
        <x:v>92</x:v>
      </x:c>
      <x:c r="E507" s="15">
        <x:v>43620.4749857292</x:v>
      </x:c>
      <x:c r="F507" t="s">
        <x:v>97</x:v>
      </x:c>
      <x:c r="G507" s="6">
        <x:v>178.996556150404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31.237</x:v>
      </x:c>
      <x:c r="S507" s="8">
        <x:v>52987.523728377</x:v>
      </x:c>
      <x:c r="T507" s="12">
        <x:v>31577.3234573411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56469</x:v>
      </x:c>
      <x:c r="B508" s="1">
        <x:v>43644.3624829514</x:v>
      </x:c>
      <x:c r="C508" s="6">
        <x:v>25.3079559666667</x:v>
      </x:c>
      <x:c r="D508" s="14" t="s">
        <x:v>92</x:v>
      </x:c>
      <x:c r="E508" s="15">
        <x:v>43620.4749857292</x:v>
      </x:c>
      <x:c r="F508" t="s">
        <x:v>97</x:v>
      </x:c>
      <x:c r="G508" s="6">
        <x:v>179.106333571946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31.23</x:v>
      </x:c>
      <x:c r="S508" s="8">
        <x:v>52999.7908272093</x:v>
      </x:c>
      <x:c r="T508" s="12">
        <x:v>31572.6371510685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56473</x:v>
      </x:c>
      <x:c r="B509" s="1">
        <x:v>43644.3625177083</x:v>
      </x:c>
      <x:c r="C509" s="6">
        <x:v>25.358047885</x:v>
      </x:c>
      <x:c r="D509" s="14" t="s">
        <x:v>92</x:v>
      </x:c>
      <x:c r="E509" s="15">
        <x:v>43620.4749857292</x:v>
      </x:c>
      <x:c r="F509" t="s">
        <x:v>97</x:v>
      </x:c>
      <x:c r="G509" s="6">
        <x:v>178.918191697256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31.242</x:v>
      </x:c>
      <x:c r="S509" s="8">
        <x:v>53015.4270217102</x:v>
      </x:c>
      <x:c r="T509" s="12">
        <x:v>31574.68487736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56477</x:v>
      </x:c>
      <x:c r="B510" s="1">
        <x:v>43644.3625525463</x:v>
      </x:c>
      <x:c r="C510" s="6">
        <x:v>25.4081748316667</x:v>
      </x:c>
      <x:c r="D510" s="14" t="s">
        <x:v>92</x:v>
      </x:c>
      <x:c r="E510" s="15">
        <x:v>43620.4749857292</x:v>
      </x:c>
      <x:c r="F510" t="s">
        <x:v>97</x:v>
      </x:c>
      <x:c r="G510" s="6">
        <x:v>178.589497051218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31.263</x:v>
      </x:c>
      <x:c r="S510" s="8">
        <x:v>53025.7655883367</x:v>
      </x:c>
      <x:c r="T510" s="12">
        <x:v>31567.1855370223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56481</x:v>
      </x:c>
      <x:c r="B511" s="1">
        <x:v>43644.3625873843</x:v>
      </x:c>
      <x:c r="C511" s="6">
        <x:v>25.4583446516667</x:v>
      </x:c>
      <x:c r="D511" s="14" t="s">
        <x:v>92</x:v>
      </x:c>
      <x:c r="E511" s="15">
        <x:v>43620.4749857292</x:v>
      </x:c>
      <x:c r="F511" t="s">
        <x:v>97</x:v>
      </x:c>
      <x:c r="G511" s="6">
        <x:v>178.589497051218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31.263</x:v>
      </x:c>
      <x:c r="S511" s="8">
        <x:v>53043.7303962647</x:v>
      </x:c>
      <x:c r="T511" s="12">
        <x:v>31571.6664412421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56485</x:v>
      </x:c>
      <x:c r="B512" s="1">
        <x:v>43644.3626215625</x:v>
      </x:c>
      <x:c r="C512" s="6">
        <x:v>25.5075859116667</x:v>
      </x:c>
      <x:c r="D512" s="14" t="s">
        <x:v>92</x:v>
      </x:c>
      <x:c r="E512" s="15">
        <x:v>43620.4749857292</x:v>
      </x:c>
      <x:c r="F512" t="s">
        <x:v>97</x:v>
      </x:c>
      <x:c r="G512" s="6">
        <x:v>178.636410348074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31.26</x:v>
      </x:c>
      <x:c r="S512" s="8">
        <x:v>53053.4546753201</x:v>
      </x:c>
      <x:c r="T512" s="12">
        <x:v>31568.7356086777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56489</x:v>
      </x:c>
      <x:c r="B513" s="1">
        <x:v>43644.3626563657</x:v>
      </x:c>
      <x:c r="C513" s="6">
        <x:v>25.5576925183333</x:v>
      </x:c>
      <x:c r="D513" s="14" t="s">
        <x:v>92</x:v>
      </x:c>
      <x:c r="E513" s="15">
        <x:v>43620.4749857292</x:v>
      </x:c>
      <x:c r="F513" t="s">
        <x:v>97</x:v>
      </x:c>
      <x:c r="G513" s="6">
        <x:v>178.558229489576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31.265</x:v>
      </x:c>
      <x:c r="S513" s="8">
        <x:v>53064.595363175</x:v>
      </x:c>
      <x:c r="T513" s="12">
        <x:v>31571.4066751294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56493</x:v>
      </x:c>
      <x:c r="B514" s="1">
        <x:v>43644.362691169</x:v>
      </x:c>
      <x:c r="C514" s="6">
        <x:v>25.607801535</x:v>
      </x:c>
      <x:c r="D514" s="14" t="s">
        <x:v>92</x:v>
      </x:c>
      <x:c r="E514" s="15">
        <x:v>43620.4749857292</x:v>
      </x:c>
      <x:c r="F514" t="s">
        <x:v>97</x:v>
      </x:c>
      <x:c r="G514" s="6">
        <x:v>178.277108038501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31.283</x:v>
      </x:c>
      <x:c r="S514" s="8">
        <x:v>53071.6203279164</x:v>
      </x:c>
      <x:c r="T514" s="12">
        <x:v>31564.0469267082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56497</x:v>
      </x:c>
      <x:c r="B515" s="1">
        <x:v>43644.3627259606</x:v>
      </x:c>
      <x:c r="C515" s="6">
        <x:v>25.65790018</x:v>
      </x:c>
      <x:c r="D515" s="14" t="s">
        <x:v>92</x:v>
      </x:c>
      <x:c r="E515" s="15">
        <x:v>43620.4749857292</x:v>
      </x:c>
      <x:c r="F515" t="s">
        <x:v>97</x:v>
      </x:c>
      <x:c r="G515" s="6">
        <x:v>178.339534921903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31.279</x:v>
      </x:c>
      <x:c r="S515" s="8">
        <x:v>53095.6077529662</x:v>
      </x:c>
      <x:c r="T515" s="12">
        <x:v>31567.548538194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56501</x:v>
      </x:c>
      <x:c r="B516" s="1">
        <x:v>43644.3627607292</x:v>
      </x:c>
      <x:c r="C516" s="6">
        <x:v>25.70798755</x:v>
      </x:c>
      <x:c r="D516" s="14" t="s">
        <x:v>92</x:v>
      </x:c>
      <x:c r="E516" s="15">
        <x:v>43620.4749857292</x:v>
      </x:c>
      <x:c r="F516" t="s">
        <x:v>97</x:v>
      </x:c>
      <x:c r="G516" s="6">
        <x:v>178.027654681678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31.299</x:v>
      </x:c>
      <x:c r="S516" s="8">
        <x:v>53109.7436874143</x:v>
      </x:c>
      <x:c r="T516" s="12">
        <x:v>31571.5600394969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56505</x:v>
      </x:c>
      <x:c r="B517" s="1">
        <x:v>43644.3627955208</x:v>
      </x:c>
      <x:c r="C517" s="6">
        <x:v>25.7580812616667</x:v>
      </x:c>
      <x:c r="D517" s="14" t="s">
        <x:v>92</x:v>
      </x:c>
      <x:c r="E517" s="15">
        <x:v>43620.4749857292</x:v>
      </x:c>
      <x:c r="F517" t="s">
        <x:v>97</x:v>
      </x:c>
      <x:c r="G517" s="6">
        <x:v>178.074396232366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31.296</x:v>
      </x:c>
      <x:c r="S517" s="8">
        <x:v>53118.9684615303</x:v>
      </x:c>
      <x:c r="T517" s="12">
        <x:v>31575.1554122838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56509</x:v>
      </x:c>
      <x:c r="B518" s="1">
        <x:v>43644.3628302893</x:v>
      </x:c>
      <x:c r="C518" s="6">
        <x:v>25.80815252</x:v>
      </x:c>
      <x:c r="D518" s="14" t="s">
        <x:v>92</x:v>
      </x:c>
      <x:c r="E518" s="15">
        <x:v>43620.4749857292</x:v>
      </x:c>
      <x:c r="F518" t="s">
        <x:v>97</x:v>
      </x:c>
      <x:c r="G518" s="6">
        <x:v>177.934214396197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31.305</x:v>
      </x:c>
      <x:c r="S518" s="8">
        <x:v>53134.8851265979</x:v>
      </x:c>
      <x:c r="T518" s="12">
        <x:v>31569.6039163642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56513</x:v>
      </x:c>
      <x:c r="B519" s="1">
        <x:v>43644.3628650463</x:v>
      </x:c>
      <x:c r="C519" s="6">
        <x:v>25.8581866783333</x:v>
      </x:c>
      <x:c r="D519" s="14" t="s">
        <x:v>92</x:v>
      </x:c>
      <x:c r="E519" s="15">
        <x:v>43620.4749857292</x:v>
      </x:c>
      <x:c r="F519" t="s">
        <x:v>97</x:v>
      </x:c>
      <x:c r="G519" s="6">
        <x:v>177.840831159434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31.311</x:v>
      </x:c>
      <x:c r="S519" s="8">
        <x:v>53147.523091782</x:v>
      </x:c>
      <x:c r="T519" s="12">
        <x:v>31560.2065088168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56517</x:v>
      </x:c>
      <x:c r="B520" s="1">
        <x:v>43644.3628998032</x:v>
      </x:c>
      <x:c r="C520" s="6">
        <x:v>25.9082469583333</x:v>
      </x:c>
      <x:c r="D520" s="14" t="s">
        <x:v>92</x:v>
      </x:c>
      <x:c r="E520" s="15">
        <x:v>43620.4749857292</x:v>
      </x:c>
      <x:c r="F520" t="s">
        <x:v>97</x:v>
      </x:c>
      <x:c r="G520" s="6">
        <x:v>177.903080314181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31.307</x:v>
      </x:c>
      <x:c r="S520" s="8">
        <x:v>53154.9350044055</x:v>
      </x:c>
      <x:c r="T520" s="12">
        <x:v>31565.0479538894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56521</x:v>
      </x:c>
      <x:c r="B521" s="1">
        <x:v>43644.3629340625</x:v>
      </x:c>
      <x:c r="C521" s="6">
        <x:v>25.9575617683333</x:v>
      </x:c>
      <x:c r="D521" s="14" t="s">
        <x:v>92</x:v>
      </x:c>
      <x:c r="E521" s="15">
        <x:v>43620.4749857292</x:v>
      </x:c>
      <x:c r="F521" t="s">
        <x:v>97</x:v>
      </x:c>
      <x:c r="G521" s="6">
        <x:v>177.871952569173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31.309</x:v>
      </x:c>
      <x:c r="S521" s="8">
        <x:v>53180.9707469197</x:v>
      </x:c>
      <x:c r="T521" s="12">
        <x:v>31572.6151816102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56525</x:v>
      </x:c>
      <x:c r="B522" s="1">
        <x:v>43644.3629688657</x:v>
      </x:c>
      <x:c r="C522" s="6">
        <x:v>26.0077064516667</x:v>
      </x:c>
      <x:c r="D522" s="14" t="s">
        <x:v>92</x:v>
      </x:c>
      <x:c r="E522" s="15">
        <x:v>43620.4749857292</x:v>
      </x:c>
      <x:c r="F522" t="s">
        <x:v>97</x:v>
      </x:c>
      <x:c r="G522" s="6">
        <x:v>177.716408838432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31.319</x:v>
      </x:c>
      <x:c r="S522" s="8">
        <x:v>53191.5407817745</x:v>
      </x:c>
      <x:c r="T522" s="12">
        <x:v>31563.6172202435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56529</x:v>
      </x:c>
      <x:c r="B523" s="1">
        <x:v>43644.363003669</x:v>
      </x:c>
      <x:c r="C523" s="6">
        <x:v>26.057777245</x:v>
      </x:c>
      <x:c r="D523" s="14" t="s">
        <x:v>92</x:v>
      </x:c>
      <x:c r="E523" s="15">
        <x:v>43620.4749857292</x:v>
      </x:c>
      <x:c r="F523" t="s">
        <x:v>97</x:v>
      </x:c>
      <x:c r="G523" s="6">
        <x:v>177.498913283565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31.333</x:v>
      </x:c>
      <x:c r="S523" s="8">
        <x:v>53201.7187968734</x:v>
      </x:c>
      <x:c r="T523" s="12">
        <x:v>31563.8415569654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56533</x:v>
      </x:c>
      <x:c r="B524" s="1">
        <x:v>43644.3630384606</x:v>
      </x:c>
      <x:c r="C524" s="6">
        <x:v>26.10790251</x:v>
      </x:c>
      <x:c r="D524" s="14" t="s">
        <x:v>92</x:v>
      </x:c>
      <x:c r="E524" s="15">
        <x:v>43620.4749857292</x:v>
      </x:c>
      <x:c r="F524" t="s">
        <x:v>97</x:v>
      </x:c>
      <x:c r="G524" s="6">
        <x:v>177.669776571196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31.322</x:v>
      </x:c>
      <x:c r="S524" s="8">
        <x:v>53217.0371262942</x:v>
      </x:c>
      <x:c r="T524" s="12">
        <x:v>31566.7201487244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56537</x:v>
      </x:c>
      <x:c r="B525" s="1">
        <x:v>43644.3630732639</x:v>
      </x:c>
      <x:c r="C525" s="6">
        <x:v>26.1580079983333</x:v>
      </x:c>
      <x:c r="D525" s="14" t="s">
        <x:v>92</x:v>
      </x:c>
      <x:c r="E525" s="15">
        <x:v>43620.4749857292</x:v>
      </x:c>
      <x:c r="F525" t="s">
        <x:v>97</x:v>
      </x:c>
      <x:c r="G525" s="6">
        <x:v>177.359258136499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31.342</x:v>
      </x:c>
      <x:c r="S525" s="8">
        <x:v>53234.7127990719</x:v>
      </x:c>
      <x:c r="T525" s="12">
        <x:v>31561.4256227888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56541</x:v>
      </x:c>
      <x:c r="B526" s="1">
        <x:v>43644.3631080208</x:v>
      </x:c>
      <x:c r="C526" s="6">
        <x:v>26.208099495</x:v>
      </x:c>
      <x:c r="D526" s="14" t="s">
        <x:v>92</x:v>
      </x:c>
      <x:c r="E526" s="15">
        <x:v>43620.4749857292</x:v>
      </x:c>
      <x:c r="F526" t="s">
        <x:v>97</x:v>
      </x:c>
      <x:c r="G526" s="6">
        <x:v>177.390281571402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31.34</x:v>
      </x:c>
      <x:c r="S526" s="8">
        <x:v>53240.0382842722</x:v>
      </x:c>
      <x:c r="T526" s="12">
        <x:v>31566.0152083365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56545</x:v>
      </x:c>
      <x:c r="B527" s="1">
        <x:v>43644.3631428588</x:v>
      </x:c>
      <x:c r="C527" s="6">
        <x:v>26.2582404816667</x:v>
      </x:c>
      <x:c r="D527" s="14" t="s">
        <x:v>92</x:v>
      </x:c>
      <x:c r="E527" s="15">
        <x:v>43620.4749857292</x:v>
      </x:c>
      <x:c r="F527" t="s">
        <x:v>97</x:v>
      </x:c>
      <x:c r="G527" s="6">
        <x:v>177.219730699547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31.351</x:v>
      </x:c>
      <x:c r="S527" s="8">
        <x:v>53256.6029024926</x:v>
      </x:c>
      <x:c r="T527" s="12">
        <x:v>31557.675206336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56549</x:v>
      </x:c>
      <x:c r="B528" s="1">
        <x:v>43644.363177662</x:v>
      </x:c>
      <x:c r="C528" s="6">
        <x:v>26.3083633583333</x:v>
      </x:c>
      <x:c r="D528" s="14" t="s">
        <x:v>92</x:v>
      </x:c>
      <x:c r="E528" s="15">
        <x:v>43620.4749857292</x:v>
      </x:c>
      <x:c r="F528" t="s">
        <x:v>97</x:v>
      </x:c>
      <x:c r="G528" s="6">
        <x:v>177.250725768036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31.349</x:v>
      </x:c>
      <x:c r="S528" s="8">
        <x:v>53266.1367186847</x:v>
      </x:c>
      <x:c r="T528" s="12">
        <x:v>31569.0477308655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56553</x:v>
      </x:c>
      <x:c r="B529" s="1">
        <x:v>43644.3632118866</x:v>
      </x:c>
      <x:c r="C529" s="6">
        <x:v>26.357621505</x:v>
      </x:c>
      <x:c r="D529" s="14" t="s">
        <x:v>92</x:v>
      </x:c>
      <x:c r="E529" s="15">
        <x:v>43620.4749857292</x:v>
      </x:c>
      <x:c r="F529" t="s">
        <x:v>97</x:v>
      </x:c>
      <x:c r="G529" s="6">
        <x:v>177.188741929956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31.353</x:v>
      </x:c>
      <x:c r="S529" s="8">
        <x:v>53282.3180907592</x:v>
      </x:c>
      <x:c r="T529" s="12">
        <x:v>31558.5639869986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56557</x:v>
      </x:c>
      <x:c r="B530" s="1">
        <x:v>43644.3632466782</x:v>
      </x:c>
      <x:c r="C530" s="6">
        <x:v>26.4077438333333</x:v>
      </x:c>
      <x:c r="D530" s="14" t="s">
        <x:v>92</x:v>
      </x:c>
      <x:c r="E530" s="15">
        <x:v>43620.4749857292</x:v>
      </x:c>
      <x:c r="F530" t="s">
        <x:v>97</x:v>
      </x:c>
      <x:c r="G530" s="6">
        <x:v>176.724665081508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31.383</x:v>
      </x:c>
      <x:c r="S530" s="8">
        <x:v>53291.0337448535</x:v>
      </x:c>
      <x:c r="T530" s="12">
        <x:v>31558.5805734543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56561</x:v>
      </x:c>
      <x:c r="B531" s="1">
        <x:v>43644.3632814815</x:v>
      </x:c>
      <x:c r="C531" s="6">
        <x:v>26.4578423333333</x:v>
      </x:c>
      <x:c r="D531" s="14" t="s">
        <x:v>92</x:v>
      </x:c>
      <x:c r="E531" s="15">
        <x:v>43620.4749857292</x:v>
      </x:c>
      <x:c r="F531" t="s">
        <x:v>97</x:v>
      </x:c>
      <x:c r="G531" s="6">
        <x:v>177.126783280565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31.357</x:v>
      </x:c>
      <x:c r="S531" s="8">
        <x:v>53312.0477578927</x:v>
      </x:c>
      <x:c r="T531" s="12">
        <x:v>31562.1816365553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56565</x:v>
      </x:c>
      <x:c r="B532" s="1">
        <x:v>43644.3633162847</x:v>
      </x:c>
      <x:c r="C532" s="6">
        <x:v>26.5079409516667</x:v>
      </x:c>
      <x:c r="D532" s="14" t="s">
        <x:v>92</x:v>
      </x:c>
      <x:c r="E532" s="15">
        <x:v>43620.4749857292</x:v>
      </x:c>
      <x:c r="F532" t="s">
        <x:v>97</x:v>
      </x:c>
      <x:c r="G532" s="6">
        <x:v>176.910126169445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31.371</x:v>
      </x:c>
      <x:c r="S532" s="8">
        <x:v>53319.1317706598</x:v>
      </x:c>
      <x:c r="T532" s="12">
        <x:v>31561.4570376865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56569</x:v>
      </x:c>
      <x:c r="B533" s="1">
        <x:v>43644.3633510417</x:v>
      </x:c>
      <x:c r="C533" s="6">
        <x:v>26.558025035</x:v>
      </x:c>
      <x:c r="D533" s="14" t="s">
        <x:v>92</x:v>
      </x:c>
      <x:c r="E533" s="15">
        <x:v>43620.4749857292</x:v>
      </x:c>
      <x:c r="F533" t="s">
        <x:v>97</x:v>
      </x:c>
      <x:c r="G533" s="6">
        <x:v>176.570286652763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31.393</x:v>
      </x:c>
      <x:c r="S533" s="8">
        <x:v>53330.6902883357</x:v>
      </x:c>
      <x:c r="T533" s="12">
        <x:v>31562.5497501724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56573</x:v>
      </x:c>
      <x:c r="B534" s="1">
        <x:v>43644.3633858449</x:v>
      </x:c>
      <x:c r="C534" s="6">
        <x:v>26.608158355</x:v>
      </x:c>
      <x:c r="D534" s="14" t="s">
        <x:v>92</x:v>
      </x:c>
      <x:c r="E534" s="15">
        <x:v>43620.4749857292</x:v>
      </x:c>
      <x:c r="F534" t="s">
        <x:v>97</x:v>
      </x:c>
      <x:c r="G534" s="6">
        <x:v>176.524003664892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31.396</x:v>
      </x:c>
      <x:c r="S534" s="8">
        <x:v>53347.644604517</x:v>
      </x:c>
      <x:c r="T534" s="12">
        <x:v>31558.6732449719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56577</x:v>
      </x:c>
      <x:c r="B535" s="1">
        <x:v>43644.3634206018</x:v>
      </x:c>
      <x:c r="C535" s="6">
        <x:v>26.6582041016667</x:v>
      </x:c>
      <x:c r="D535" s="14" t="s">
        <x:v>92</x:v>
      </x:c>
      <x:c r="E535" s="15">
        <x:v>43620.4749857292</x:v>
      </x:c>
      <x:c r="F535" t="s">
        <x:v>97</x:v>
      </x:c>
      <x:c r="G535" s="6">
        <x:v>176.41606479325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31.403</x:v>
      </x:c>
      <x:c r="S535" s="8">
        <x:v>53361.3592317436</x:v>
      </x:c>
      <x:c r="T535" s="12">
        <x:v>31553.691436591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56581</x:v>
      </x:c>
      <x:c r="B536" s="1">
        <x:v>43644.3634554051</x:v>
      </x:c>
      <x:c r="C536" s="6">
        <x:v>26.7082877566667</x:v>
      </x:c>
      <x:c r="D536" s="14" t="s">
        <x:v>92</x:v>
      </x:c>
      <x:c r="E536" s="15">
        <x:v>43620.4749857292</x:v>
      </x:c>
      <x:c r="F536" t="s">
        <x:v>97</x:v>
      </x:c>
      <x:c r="G536" s="6">
        <x:v>176.41606479325</x:v>
      </x:c>
      <x:c r="H536" t="s">
        <x:v>98</x:v>
      </x:c>
      <x:c r="I536" s="6">
        <x:v>25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31.403</x:v>
      </x:c>
      <x:c r="S536" s="8">
        <x:v>53377.7127654328</x:v>
      </x:c>
      <x:c r="T536" s="12">
        <x:v>31557.9168451007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56585</x:v>
      </x:c>
      <x:c r="B537" s="1">
        <x:v>43644.3634901968</x:v>
      </x:c>
      <x:c r="C537" s="6">
        <x:v>26.758394875</x:v>
      </x:c>
      <x:c r="D537" s="14" t="s">
        <x:v>92</x:v>
      </x:c>
      <x:c r="E537" s="15">
        <x:v>43620.4749857292</x:v>
      </x:c>
      <x:c r="F537" t="s">
        <x:v>97</x:v>
      </x:c>
      <x:c r="G537" s="6">
        <x:v>176.323606741665</x:v>
      </x:c>
      <x:c r="H537" t="s">
        <x:v>98</x:v>
      </x:c>
      <x:c r="I537" s="6">
        <x:v>25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31.409</x:v>
      </x:c>
      <x:c r="S537" s="8">
        <x:v>53392.2934492465</x:v>
      </x:c>
      <x:c r="T537" s="12">
        <x:v>31561.5672213977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56589</x:v>
      </x:c>
      <x:c r="B538" s="1">
        <x:v>43644.3635243403</x:v>
      </x:c>
      <x:c r="C538" s="6">
        <x:v>26.8075952683333</x:v>
      </x:c>
      <x:c r="D538" s="14" t="s">
        <x:v>92</x:v>
      </x:c>
      <x:c r="E538" s="15">
        <x:v>43620.4749857292</x:v>
      </x:c>
      <x:c r="F538" t="s">
        <x:v>97</x:v>
      </x:c>
      <x:c r="G538" s="6">
        <x:v>176.323606741665</x:v>
      </x:c>
      <x:c r="H538" t="s">
        <x:v>98</x:v>
      </x:c>
      <x:c r="I538" s="6">
        <x:v>25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31.409</x:v>
      </x:c>
      <x:c r="S538" s="8">
        <x:v>53398.8534523864</x:v>
      </x:c>
      <x:c r="T538" s="12">
        <x:v>31557.5017689196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56593</x:v>
      </x:c>
      <x:c r="B539" s="1">
        <x:v>43644.3635591435</x:v>
      </x:c>
      <x:c r="C539" s="6">
        <x:v>26.8576725</x:v>
      </x:c>
      <x:c r="D539" s="14" t="s">
        <x:v>92</x:v>
      </x:c>
      <x:c r="E539" s="15">
        <x:v>43620.4749857292</x:v>
      </x:c>
      <x:c r="F539" t="s">
        <x:v>97</x:v>
      </x:c>
      <x:c r="G539" s="6">
        <x:v>176.200416818525</x:v>
      </x:c>
      <x:c r="H539" t="s">
        <x:v>98</x:v>
      </x:c>
      <x:c r="I539" s="6">
        <x:v>25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31.417</x:v>
      </x:c>
      <x:c r="S539" s="8">
        <x:v>53416.3545587979</x:v>
      </x:c>
      <x:c r="T539" s="12">
        <x:v>31556.4456531843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56597</x:v>
      </x:c>
      <x:c r="B540" s="1">
        <x:v>43644.3635939005</x:v>
      </x:c>
      <x:c r="C540" s="6">
        <x:v>26.9077524666667</x:v>
      </x:c>
      <x:c r="D540" s="14" t="s">
        <x:v>92</x:v>
      </x:c>
      <x:c r="E540" s="15">
        <x:v>43620.4749857292</x:v>
      </x:c>
      <x:c r="F540" t="s">
        <x:v>97</x:v>
      </x:c>
      <x:c r="G540" s="6">
        <x:v>176.154246352423</x:v>
      </x:c>
      <x:c r="H540" t="s">
        <x:v>98</x:v>
      </x:c>
      <x:c r="I540" s="6">
        <x:v>25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31.42</x:v>
      </x:c>
      <x:c r="S540" s="8">
        <x:v>53431.8214423706</x:v>
      </x:c>
      <x:c r="T540" s="12">
        <x:v>31557.7427197974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56601</x:v>
      </x:c>
      <x:c r="B541" s="1">
        <x:v>43644.3636287037</x:v>
      </x:c>
      <x:c r="C541" s="6">
        <x:v>26.9578614066667</x:v>
      </x:c>
      <x:c r="D541" s="14" t="s">
        <x:v>92</x:v>
      </x:c>
      <x:c r="E541" s="15">
        <x:v>43620.4749857292</x:v>
      </x:c>
      <x:c r="F541" t="s">
        <x:v>97</x:v>
      </x:c>
      <x:c r="G541" s="6">
        <x:v>176.000446161012</x:v>
      </x:c>
      <x:c r="H541" t="s">
        <x:v>98</x:v>
      </x:c>
      <x:c r="I541" s="6">
        <x:v>25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31.43</x:v>
      </x:c>
      <x:c r="S541" s="8">
        <x:v>53444.1011956116</x:v>
      </x:c>
      <x:c r="T541" s="12">
        <x:v>31551.5862951649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56605</x:v>
      </x:c>
      <x:c r="B542" s="1">
        <x:v>43644.3636634606</x:v>
      </x:c>
      <x:c r="C542" s="6">
        <x:v>27.007910365</x:v>
      </x:c>
      <x:c r="D542" s="14" t="s">
        <x:v>92</x:v>
      </x:c>
      <x:c r="E542" s="15">
        <x:v>43620.4749857292</x:v>
      </x:c>
      <x:c r="F542" t="s">
        <x:v>97</x:v>
      </x:c>
      <x:c r="G542" s="6">
        <x:v>175.908240833477</x:v>
      </x:c>
      <x:c r="H542" t="s">
        <x:v>98</x:v>
      </x:c>
      <x:c r="I542" s="6">
        <x:v>25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31.436</x:v>
      </x:c>
      <x:c r="S542" s="8">
        <x:v>53456.8698390981</x:v>
      </x:c>
      <x:c r="T542" s="12">
        <x:v>31554.4531207721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56609</x:v>
      </x:c>
      <x:c r="B543" s="1">
        <x:v>43644.3636982639</x:v>
      </x:c>
      <x:c r="C543" s="6">
        <x:v>27.058016855</x:v>
      </x:c>
      <x:c r="D543" s="14" t="s">
        <x:v>92</x:v>
      </x:c>
      <x:c r="E543" s="15">
        <x:v>43620.4749857292</x:v>
      </x:c>
      <x:c r="F543" t="s">
        <x:v>97</x:v>
      </x:c>
      <x:c r="G543" s="6">
        <x:v>176.000446161012</x:v>
      </x:c>
      <x:c r="H543" t="s">
        <x:v>98</x:v>
      </x:c>
      <x:c r="I543" s="6">
        <x:v>25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31.43</x:v>
      </x:c>
      <x:c r="S543" s="8">
        <x:v>53477.3560510601</x:v>
      </x:c>
      <x:c r="T543" s="12">
        <x:v>31553.4673385766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56613</x:v>
      </x:c>
      <x:c r="B544" s="1">
        <x:v>43644.3637330208</x:v>
      </x:c>
      <x:c r="C544" s="6">
        <x:v>27.1080689433333</x:v>
      </x:c>
      <x:c r="D544" s="14" t="s">
        <x:v>92</x:v>
      </x:c>
      <x:c r="E544" s="15">
        <x:v>43620.4749857292</x:v>
      </x:c>
      <x:c r="F544" t="s">
        <x:v>97</x:v>
      </x:c>
      <x:c r="G544" s="6">
        <x:v>175.693312900756</x:v>
      </x:c>
      <x:c r="H544" t="s">
        <x:v>98</x:v>
      </x:c>
      <x:c r="I544" s="6">
        <x:v>25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31.45</x:v>
      </x:c>
      <x:c r="S544" s="8">
        <x:v>53485.3131107817</x:v>
      </x:c>
      <x:c r="T544" s="12">
        <x:v>31555.072617209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56617</x:v>
      </x:c>
      <x:c r="B545" s="1">
        <x:v>43644.3637677893</x:v>
      </x:c>
      <x:c r="C545" s="6">
        <x:v>27.1581380083333</x:v>
      </x:c>
      <x:c r="D545" s="14" t="s">
        <x:v>92</x:v>
      </x:c>
      <x:c r="E545" s="15">
        <x:v>43620.4749857292</x:v>
      </x:c>
      <x:c r="F545" t="s">
        <x:v>97</x:v>
      </x:c>
      <x:c r="G545" s="6">
        <x:v>175.677972563942</x:v>
      </x:c>
      <x:c r="H545" t="s">
        <x:v>98</x:v>
      </x:c>
      <x:c r="I545" s="6">
        <x:v>25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31.451</x:v>
      </x:c>
      <x:c r="S545" s="8">
        <x:v>53498.5000725706</x:v>
      </x:c>
      <x:c r="T545" s="12">
        <x:v>31552.7196671777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56621</x:v>
      </x:c>
      <x:c r="B546" s="1">
        <x:v>43644.3638026273</x:v>
      </x:c>
      <x:c r="C546" s="6">
        <x:v>27.20829533</x:v>
      </x:c>
      <x:c r="D546" s="14" t="s">
        <x:v>92</x:v>
      </x:c>
      <x:c r="E546" s="15">
        <x:v>43620.4749857292</x:v>
      </x:c>
      <x:c r="F546" t="s">
        <x:v>97</x:v>
      </x:c>
      <x:c r="G546" s="6">
        <x:v>175.631960872553</x:v>
      </x:c>
      <x:c r="H546" t="s">
        <x:v>98</x:v>
      </x:c>
      <x:c r="I546" s="6">
        <x:v>25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31.454</x:v>
      </x:c>
      <x:c r="S546" s="8">
        <x:v>53510.064838592</x:v>
      </x:c>
      <x:c r="T546" s="12">
        <x:v>31554.6004493593</x:v>
      </x:c>
      <x:c r="U546" s="12">
        <x:v>40.05</x:v>
      </x:c>
      <x:c r="V546" s="12">
        <x:v>48</x:v>
      </x:c>
      <x:c r="W5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2019-06-28T12:45:11Z</dcterms:modified>
</cp:coreProperties>
</file>