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4e481e616cfc49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<x:sst xmlns:x="http://schemas.openxmlformats.org/spreadsheetml/2006/main">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</x:sst>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e481e616cfc49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43644.7092060777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81471</x:v>
      </x:c>
      <x:c r="B2" s="1">
        <x:v>43644.6896097222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198.617372391112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30.059</x:v>
      </x:c>
      <x:c r="S2" s="8">
        <x:v>54320.1794063177</x:v>
      </x:c>
      <x:c r="T2" s="12">
        <x:v>31442.7579198007</x:v>
      </x:c>
      <x:c r="U2" s="12">
        <x:v>40.05</x:v>
      </x:c>
      <x:c r="V2" s="12">
        <x:v>48</x:v>
      </x:c>
      <x:c r="W2" s="12">
        <x:f>NA()</x:f>
      </x:c>
    </x:row>
    <x:row r="3">
      <x:c r="A3">
        <x:v>81474</x:v>
      </x:c>
      <x:c r="B3" s="1">
        <x:v>43644.6896474537</x:v>
      </x:c>
      <x:c r="C3" s="6">
        <x:v>0.0543331366666667</x:v>
      </x:c>
      <x:c r="D3" s="14" t="s">
        <x:v>92</x:v>
      </x:c>
      <x:c r="E3" s="15">
        <x:v>43620.4749857292</x:v>
      </x:c>
      <x:c r="F3" t="s">
        <x:v>97</x:v>
      </x:c>
      <x:c r="G3" s="6">
        <x:v>197.645509862661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30.114</x:v>
      </x:c>
      <x:c r="S3" s="8">
        <x:v>54392.2071603584</x:v>
      </x:c>
      <x:c r="T3" s="12">
        <x:v>31435.7705598281</x:v>
      </x:c>
      <x:c r="U3" s="12">
        <x:v>40.05</x:v>
      </x:c>
      <x:c r="V3" s="12">
        <x:v>48</x:v>
      </x:c>
      <x:c r="W3" s="12">
        <x:f>NA()</x:f>
      </x:c>
    </x:row>
    <x:row r="4">
      <x:c r="A4">
        <x:v>81478</x:v>
      </x:c>
      <x:c r="B4" s="1">
        <x:v>43644.6896822569</x:v>
      </x:c>
      <x:c r="C4" s="6">
        <x:v>0.104440235</x:v>
      </x:c>
      <x:c r="D4" s="14" t="s">
        <x:v>92</x:v>
      </x:c>
      <x:c r="E4" s="15">
        <x:v>43620.4749857292</x:v>
      </x:c>
      <x:c r="F4" t="s">
        <x:v>97</x:v>
      </x:c>
      <x:c r="G4" s="6">
        <x:v>197.264710718105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30.136</x:v>
      </x:c>
      <x:c r="S4" s="8">
        <x:v>54462.616445386</x:v>
      </x:c>
      <x:c r="T4" s="12">
        <x:v>31438.1767088612</x:v>
      </x:c>
      <x:c r="U4" s="12">
        <x:v>40.05</x:v>
      </x:c>
      <x:c r="V4" s="12">
        <x:v>48</x:v>
      </x:c>
      <x:c r="W4" s="12">
        <x:f>NA()</x:f>
      </x:c>
    </x:row>
    <x:row r="5">
      <x:c r="A5">
        <x:v>81482</x:v>
      </x:c>
      <x:c r="B5" s="1">
        <x:v>43644.6897169792</x:v>
      </x:c>
      <x:c r="C5" s="6">
        <x:v>0.154420031666667</x:v>
      </x:c>
      <x:c r="D5" s="14" t="s">
        <x:v>92</x:v>
      </x:c>
      <x:c r="E5" s="15">
        <x:v>43620.4749857292</x:v>
      </x:c>
      <x:c r="F5" t="s">
        <x:v>97</x:v>
      </x:c>
      <x:c r="G5" s="6">
        <x:v>196.644274129197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30.171</x:v>
      </x:c>
      <x:c r="S5" s="8">
        <x:v>54522.8898208592</x:v>
      </x:c>
      <x:c r="T5" s="12">
        <x:v>31435.3112960309</x:v>
      </x:c>
      <x:c r="U5" s="12">
        <x:v>40.05</x:v>
      </x:c>
      <x:c r="V5" s="12">
        <x:v>48</x:v>
      </x:c>
      <x:c r="W5" s="12">
        <x:f>NA()</x:f>
      </x:c>
    </x:row>
    <x:row r="6">
      <x:c r="A6">
        <x:v>81486</x:v>
      </x:c>
      <x:c r="B6" s="1">
        <x:v>43644.6897517014</x:v>
      </x:c>
      <x:c r="C6" s="6">
        <x:v>0.204474198333333</x:v>
      </x:c>
      <x:c r="D6" s="14" t="s">
        <x:v>92</x:v>
      </x:c>
      <x:c r="E6" s="15">
        <x:v>43620.4749857292</x:v>
      </x:c>
      <x:c r="F6" t="s">
        <x:v>97</x:v>
      </x:c>
      <x:c r="G6" s="6">
        <x:v>196.108597882257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30.202</x:v>
      </x:c>
      <x:c r="S6" s="8">
        <x:v>54601.0111983993</x:v>
      </x:c>
      <x:c r="T6" s="12">
        <x:v>31436.8920083459</x:v>
      </x:c>
      <x:c r="U6" s="12">
        <x:v>40.05</x:v>
      </x:c>
      <x:c r="V6" s="12">
        <x:v>48</x:v>
      </x:c>
      <x:c r="W6" s="12">
        <x:f>NA()</x:f>
      </x:c>
    </x:row>
    <x:row r="7">
      <x:c r="A7">
        <x:v>81490</x:v>
      </x:c>
      <x:c r="B7" s="1">
        <x:v>43644.6897859606</x:v>
      </x:c>
      <x:c r="C7" s="6">
        <x:v>0.253763338333333</x:v>
      </x:c>
      <x:c r="D7" s="14" t="s">
        <x:v>92</x:v>
      </x:c>
      <x:c r="E7" s="15">
        <x:v>43620.4749857292</x:v>
      </x:c>
      <x:c r="F7" t="s">
        <x:v>97</x:v>
      </x:c>
      <x:c r="G7" s="6">
        <x:v>195.63796539782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30.229</x:v>
      </x:c>
      <x:c r="S7" s="8">
        <x:v>54665.5031865368</x:v>
      </x:c>
      <x:c r="T7" s="12">
        <x:v>31439.1243869868</x:v>
      </x:c>
      <x:c r="U7" s="12">
        <x:v>40.05</x:v>
      </x:c>
      <x:c r="V7" s="12">
        <x:v>48</x:v>
      </x:c>
      <x:c r="W7" s="12">
        <x:f>NA()</x:f>
      </x:c>
    </x:row>
    <x:row r="8">
      <x:c r="A8">
        <x:v>81494</x:v>
      </x:c>
      <x:c r="B8" s="1">
        <x:v>43644.6898207176</x:v>
      </x:c>
      <x:c r="C8" s="6">
        <x:v>0.303861078333333</x:v>
      </x:c>
      <x:c r="D8" s="14" t="s">
        <x:v>92</x:v>
      </x:c>
      <x:c r="E8" s="15">
        <x:v>43620.4749857292</x:v>
      </x:c>
      <x:c r="F8" t="s">
        <x:v>97</x:v>
      </x:c>
      <x:c r="G8" s="6">
        <x:v>195.21445751374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30.253</x:v>
      </x:c>
      <x:c r="S8" s="8">
        <x:v>54730.865319514</x:v>
      </x:c>
      <x:c r="T8" s="12">
        <x:v>31437.4467292722</x:v>
      </x:c>
      <x:c r="U8" s="12">
        <x:v>40.05</x:v>
      </x:c>
      <x:c r="V8" s="12">
        <x:v>48</x:v>
      </x:c>
      <x:c r="W8" s="12">
        <x:f>NA()</x:f>
      </x:c>
    </x:row>
    <x:row r="9">
      <x:c r="A9">
        <x:v>81498</x:v>
      </x:c>
      <x:c r="B9" s="1">
        <x:v>43644.6898555208</x:v>
      </x:c>
      <x:c r="C9" s="6">
        <x:v>0.353917763333333</x:v>
      </x:c>
      <x:c r="D9" s="14" t="s">
        <x:v>92</x:v>
      </x:c>
      <x:c r="E9" s="15">
        <x:v>43620.4749857292</x:v>
      </x:c>
      <x:c r="F9" t="s">
        <x:v>97</x:v>
      </x:c>
      <x:c r="G9" s="6">
        <x:v>194.891206285968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30.272</x:v>
      </x:c>
      <x:c r="S9" s="8">
        <x:v>54799.6576763794</x:v>
      </x:c>
      <x:c r="T9" s="12">
        <x:v>31434.9254475624</x:v>
      </x:c>
      <x:c r="U9" s="12">
        <x:v>40.05</x:v>
      </x:c>
      <x:c r="V9" s="12">
        <x:v>48</x:v>
      </x:c>
      <x:c r="W9" s="12">
        <x:f>NA()</x:f>
      </x:c>
    </x:row>
    <x:row r="10">
      <x:c r="A10">
        <x:v>81502</x:v>
      </x:c>
      <x:c r="B10" s="1">
        <x:v>43644.6898903125</x:v>
      </x:c>
      <x:c r="C10" s="6">
        <x:v>0.40403625</x:v>
      </x:c>
      <x:c r="D10" s="14" t="s">
        <x:v>92</x:v>
      </x:c>
      <x:c r="E10" s="15">
        <x:v>43620.4749857292</x:v>
      </x:c>
      <x:c r="F10" t="s">
        <x:v>97</x:v>
      </x:c>
      <x:c r="G10" s="6">
        <x:v>194.383221252214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30.301</x:v>
      </x:c>
      <x:c r="S10" s="8">
        <x:v>54866.316009819</x:v>
      </x:c>
      <x:c r="T10" s="12">
        <x:v>31436.5504306613</x:v>
      </x:c>
      <x:c r="U10" s="12">
        <x:v>40.05</x:v>
      </x:c>
      <x:c r="V10" s="12">
        <x:v>48</x:v>
      </x:c>
      <x:c r="W10" s="12">
        <x:f>NA()</x:f>
      </x:c>
    </x:row>
    <x:row r="11">
      <x:c r="A11">
        <x:v>81506</x:v>
      </x:c>
      <x:c r="B11" s="1">
        <x:v>43644.6899251157</x:v>
      </x:c>
      <x:c r="C11" s="6">
        <x:v>0.454177195</x:v>
      </x:c>
      <x:c r="D11" s="14" t="s">
        <x:v>92</x:v>
      </x:c>
      <x:c r="E11" s="15">
        <x:v>43620.4749857292</x:v>
      </x:c>
      <x:c r="F11" t="s">
        <x:v>97</x:v>
      </x:c>
      <x:c r="G11" s="6">
        <x:v>193.779758348321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30.336</x:v>
      </x:c>
      <x:c r="S11" s="8">
        <x:v>54927.1395577971</x:v>
      </x:c>
      <x:c r="T11" s="12">
        <x:v>31436.50784688</x:v>
      </x:c>
      <x:c r="U11" s="12">
        <x:v>40.05</x:v>
      </x:c>
      <x:c r="V11" s="12">
        <x:v>48</x:v>
      </x:c>
      <x:c r="W11" s="12">
        <x:f>NA()</x:f>
      </x:c>
    </x:row>
    <x:row r="12">
      <x:c r="A12">
        <x:v>81510</x:v>
      </x:c>
      <x:c r="B12" s="1">
        <x:v>43644.6899598727</x:v>
      </x:c>
      <x:c r="C12" s="6">
        <x:v>0.5042228</x:v>
      </x:c>
      <x:c r="D12" s="14" t="s">
        <x:v>92</x:v>
      </x:c>
      <x:c r="E12" s="15">
        <x:v>43620.4749857292</x:v>
      </x:c>
      <x:c r="F12" t="s">
        <x:v>97</x:v>
      </x:c>
      <x:c r="G12" s="6">
        <x:v>193.212812599845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30.369</x:v>
      </x:c>
      <x:c r="S12" s="8">
        <x:v>54990.5987466942</x:v>
      </x:c>
      <x:c r="T12" s="12">
        <x:v>31437.0069718263</x:v>
      </x:c>
      <x:c r="U12" s="12">
        <x:v>40.05</x:v>
      </x:c>
      <x:c r="V12" s="12">
        <x:v>48</x:v>
      </x:c>
      <x:c r="W12" s="12">
        <x:f>NA()</x:f>
      </x:c>
    </x:row>
    <x:row r="13">
      <x:c r="A13">
        <x:v>81514</x:v>
      </x:c>
      <x:c r="B13" s="1">
        <x:v>43644.6899946759</x:v>
      </x:c>
      <x:c r="C13" s="6">
        <x:v>0.554327058333333</x:v>
      </x:c>
      <x:c r="D13" s="14" t="s">
        <x:v>92</x:v>
      </x:c>
      <x:c r="E13" s="15">
        <x:v>43620.4749857292</x:v>
      </x:c>
      <x:c r="F13" t="s">
        <x:v>97</x:v>
      </x:c>
      <x:c r="G13" s="6">
        <x:v>192.835940700711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30.391</x:v>
      </x:c>
      <x:c r="S13" s="8">
        <x:v>55054.1414553163</x:v>
      </x:c>
      <x:c r="T13" s="12">
        <x:v>31434.2792938772</x:v>
      </x:c>
      <x:c r="U13" s="12">
        <x:v>40.05</x:v>
      </x:c>
      <x:c r="V13" s="12">
        <x:v>48</x:v>
      </x:c>
      <x:c r="W13" s="12">
        <x:f>NA()</x:f>
      </x:c>
    </x:row>
    <x:row r="14">
      <x:c r="A14">
        <x:v>81518</x:v>
      </x:c>
      <x:c r="B14" s="1">
        <x:v>43644.6900294792</x:v>
      </x:c>
      <x:c r="C14" s="6">
        <x:v>0.604434753333333</x:v>
      </x:c>
      <x:c r="D14" s="14" t="s">
        <x:v>92</x:v>
      </x:c>
      <x:c r="E14" s="15">
        <x:v>43620.4749857292</x:v>
      </x:c>
      <x:c r="F14" t="s">
        <x:v>97</x:v>
      </x:c>
      <x:c r="G14" s="6">
        <x:v>192.534445854004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30.409</x:v>
      </x:c>
      <x:c r="S14" s="8">
        <x:v>55120.0623968681</x:v>
      </x:c>
      <x:c r="T14" s="12">
        <x:v>31434.2381458617</x:v>
      </x:c>
      <x:c r="U14" s="12">
        <x:v>40.05</x:v>
      </x:c>
      <x:c r="V14" s="12">
        <x:v>48</x:v>
      </x:c>
      <x:c r="W14" s="12">
        <x:f>NA()</x:f>
      </x:c>
    </x:row>
    <x:row r="15">
      <x:c r="A15">
        <x:v>81522</x:v>
      </x:c>
      <x:c r="B15" s="1">
        <x:v>43644.6900637384</x:v>
      </x:c>
      <x:c r="C15" s="6">
        <x:v>0.653780485</x:v>
      </x:c>
      <x:c r="D15" s="14" t="s">
        <x:v>92</x:v>
      </x:c>
      <x:c r="E15" s="15">
        <x:v>43620.4749857292</x:v>
      </x:c>
      <x:c r="F15" t="s">
        <x:v>97</x:v>
      </x:c>
      <x:c r="G15" s="6">
        <x:v>192.084805476839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30.435</x:v>
      </x:c>
      <x:c r="S15" s="8">
        <x:v>55187.779840536</x:v>
      </x:c>
      <x:c r="T15" s="12">
        <x:v>31437.0276613263</x:v>
      </x:c>
      <x:c r="U15" s="12">
        <x:v>40.05</x:v>
      </x:c>
      <x:c r="V15" s="12">
        <x:v>48</x:v>
      </x:c>
      <x:c r="W15" s="12">
        <x:f>NA()</x:f>
      </x:c>
    </x:row>
    <x:row r="16">
      <x:c r="A16">
        <x:v>81526</x:v>
      </x:c>
      <x:c r="B16" s="1">
        <x:v>43644.6900984954</x:v>
      </x:c>
      <x:c r="C16" s="6">
        <x:v>0.703862548333333</x:v>
      </x:c>
      <x:c r="D16" s="14" t="s">
        <x:v>92</x:v>
      </x:c>
      <x:c r="E16" s="15">
        <x:v>43620.4749857292</x:v>
      </x:c>
      <x:c r="F16" t="s">
        <x:v>97</x:v>
      </x:c>
      <x:c r="G16" s="6">
        <x:v>191.631774377059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30.462</x:v>
      </x:c>
      <x:c r="S16" s="8">
        <x:v>55243.3006529259</x:v>
      </x:c>
      <x:c r="T16" s="12">
        <x:v>31440.5466707894</x:v>
      </x:c>
      <x:c r="U16" s="12">
        <x:v>40.05</x:v>
      </x:c>
      <x:c r="V16" s="12">
        <x:v>48</x:v>
      </x:c>
      <x:c r="W16" s="12">
        <x:f>NA()</x:f>
      </x:c>
    </x:row>
    <x:row r="17">
      <x:c r="A17">
        <x:v>81530</x:v>
      </x:c>
      <x:c r="B17" s="1">
        <x:v>43644.6901332986</x:v>
      </x:c>
      <x:c r="C17" s="6">
        <x:v>0.75394463</x:v>
      </x:c>
      <x:c r="D17" s="14" t="s">
        <x:v>92</x:v>
      </x:c>
      <x:c r="E17" s="15">
        <x:v>43620.4749857292</x:v>
      </x:c>
      <x:c r="F17" t="s">
        <x:v>97</x:v>
      </x:c>
      <x:c r="G17" s="6">
        <x:v>191.320178017656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30.48</x:v>
      </x:c>
      <x:c r="S17" s="8">
        <x:v>55306.3467396556</x:v>
      </x:c>
      <x:c r="T17" s="12">
        <x:v>31434.0906409303</x:v>
      </x:c>
      <x:c r="U17" s="12">
        <x:v>40.05</x:v>
      </x:c>
      <x:c r="V17" s="12">
        <x:v>48</x:v>
      </x:c>
      <x:c r="W17" s="12">
        <x:f>NA()</x:f>
      </x:c>
    </x:row>
    <x:row r="18">
      <x:c r="A18">
        <x:v>81534</x:v>
      </x:c>
      <x:c r="B18" s="1">
        <x:v>43644.6901680903</x:v>
      </x:c>
      <x:c r="C18" s="6">
        <x:v>0.804056893333333</x:v>
      </x:c>
      <x:c r="D18" s="14" t="s">
        <x:v>92</x:v>
      </x:c>
      <x:c r="E18" s="15">
        <x:v>43620.4749857292</x:v>
      </x:c>
      <x:c r="F18" t="s">
        <x:v>97</x:v>
      </x:c>
      <x:c r="G18" s="6">
        <x:v>190.812425954352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30.51</x:v>
      </x:c>
      <x:c r="S18" s="8">
        <x:v>55369.3716584948</x:v>
      </x:c>
      <x:c r="T18" s="12">
        <x:v>31437.7488989377</x:v>
      </x:c>
      <x:c r="U18" s="12">
        <x:v>40.05</x:v>
      </x:c>
      <x:c r="V18" s="12">
        <x:v>48</x:v>
      </x:c>
      <x:c r="W18" s="12">
        <x:f>NA()</x:f>
      </x:c>
    </x:row>
    <x:row r="19">
      <x:c r="A19">
        <x:v>81538</x:v>
      </x:c>
      <x:c r="B19" s="1">
        <x:v>43644.6902028588</x:v>
      </x:c>
      <x:c r="C19" s="6">
        <x:v>0.854100143333333</x:v>
      </x:c>
      <x:c r="D19" s="14" t="s">
        <x:v>92</x:v>
      </x:c>
      <x:c r="E19" s="15">
        <x:v>43620.4749857292</x:v>
      </x:c>
      <x:c r="F19" t="s">
        <x:v>97</x:v>
      </x:c>
      <x:c r="G19" s="6">
        <x:v>190.424227769954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30.533</x:v>
      </x:c>
      <x:c r="S19" s="8">
        <x:v>55433.4889037228</x:v>
      </x:c>
      <x:c r="T19" s="12">
        <x:v>31432.7660814498</x:v>
      </x:c>
      <x:c r="U19" s="12">
        <x:v>40.05</x:v>
      </x:c>
      <x:c r="V19" s="12">
        <x:v>48</x:v>
      </x:c>
      <x:c r="W19" s="12">
        <x:f>NA()</x:f>
      </x:c>
    </x:row>
    <x:row r="20">
      <x:c r="A20">
        <x:v>81542</x:v>
      </x:c>
      <x:c r="B20" s="1">
        <x:v>43644.6902376157</x:v>
      </x:c>
      <x:c r="C20" s="6">
        <x:v>0.9041793</x:v>
      </x:c>
      <x:c r="D20" s="14" t="s">
        <x:v>92</x:v>
      </x:c>
      <x:c r="E20" s="15">
        <x:v>43620.4749857292</x:v>
      </x:c>
      <x:c r="F20" t="s">
        <x:v>97</x:v>
      </x:c>
      <x:c r="G20" s="6">
        <x:v>190.020145731432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30.557</x:v>
      </x:c>
      <x:c r="S20" s="8">
        <x:v>55497.7055722659</x:v>
      </x:c>
      <x:c r="T20" s="12">
        <x:v>31432.3297505547</x:v>
      </x:c>
      <x:c r="U20" s="12">
        <x:v>40.05</x:v>
      </x:c>
      <x:c r="V20" s="12">
        <x:v>48</x:v>
      </x:c>
      <x:c r="W20" s="12">
        <x:f>NA()</x:f>
      </x:c>
    </x:row>
    <x:row r="21">
      <x:c r="A21">
        <x:v>81546</x:v>
      </x:c>
      <x:c r="B21" s="1">
        <x:v>43644.690272419</x:v>
      </x:c>
      <x:c r="C21" s="6">
        <x:v>0.954262843333333</x:v>
      </x:c>
      <x:c r="D21" s="14" t="s">
        <x:v>92</x:v>
      </x:c>
      <x:c r="E21" s="15">
        <x:v>43620.4749857292</x:v>
      </x:c>
      <x:c r="F21" t="s">
        <x:v>97</x:v>
      </x:c>
      <x:c r="G21" s="6">
        <x:v>189.415919378558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30.593</x:v>
      </x:c>
      <x:c r="S21" s="8">
        <x:v>55560.9074708107</x:v>
      </x:c>
      <x:c r="T21" s="12">
        <x:v>31435.8088518044</x:v>
      </x:c>
      <x:c r="U21" s="12">
        <x:v>40.05</x:v>
      </x:c>
      <x:c r="V21" s="12">
        <x:v>48</x:v>
      </x:c>
      <x:c r="W21" s="12">
        <x:f>NA()</x:f>
      </x:c>
    </x:row>
    <x:row r="22">
      <x:c r="A22">
        <x:v>81550</x:v>
      </x:c>
      <x:c r="B22" s="1">
        <x:v>43644.6903072106</x:v>
      </x:c>
      <x:c r="C22" s="6">
        <x:v>1.00438448166667</x:v>
      </x:c>
      <x:c r="D22" s="14" t="s">
        <x:v>92</x:v>
      </x:c>
      <x:c r="E22" s="15">
        <x:v>43620.4749857292</x:v>
      </x:c>
      <x:c r="F22" t="s">
        <x:v>97</x:v>
      </x:c>
      <x:c r="G22" s="6">
        <x:v>189.047786143227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30.615</x:v>
      </x:c>
      <x:c r="S22" s="8">
        <x:v>55618.1192437453</x:v>
      </x:c>
      <x:c r="T22" s="12">
        <x:v>31432.6327546697</x:v>
      </x:c>
      <x:c r="U22" s="12">
        <x:v>40.05</x:v>
      </x:c>
      <x:c r="V22" s="12">
        <x:v>48</x:v>
      </x:c>
      <x:c r="W22" s="12">
        <x:f>NA()</x:f>
      </x:c>
    </x:row>
    <x:row r="23">
      <x:c r="A23">
        <x:v>81554</x:v>
      </x:c>
      <x:c r="B23" s="1">
        <x:v>43644.6903419792</x:v>
      </x:c>
      <x:c r="C23" s="6">
        <x:v>1.054467045</x:v>
      </x:c>
      <x:c r="D23" s="14" t="s">
        <x:v>92</x:v>
      </x:c>
      <x:c r="E23" s="15">
        <x:v>43620.4749857292</x:v>
      </x:c>
      <x:c r="F23" t="s">
        <x:v>97</x:v>
      </x:c>
      <x:c r="G23" s="6">
        <x:v>188.836737713711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30.628</x:v>
      </x:c>
      <x:c r="S23" s="8">
        <x:v>55683.3545868652</x:v>
      </x:c>
      <x:c r="T23" s="12">
        <x:v>31435.6965943906</x:v>
      </x:c>
      <x:c r="U23" s="12">
        <x:v>40.05</x:v>
      </x:c>
      <x:c r="V23" s="12">
        <x:v>48</x:v>
      </x:c>
      <x:c r="W23" s="12">
        <x:f>NA()</x:f>
      </x:c>
    </x:row>
    <x:row r="24">
      <x:c r="A24">
        <x:v>81558</x:v>
      </x:c>
      <x:c r="B24" s="1">
        <x:v>43644.6903767014</x:v>
      </x:c>
      <x:c r="C24" s="6">
        <x:v>1.10443683833333</x:v>
      </x:c>
      <x:c r="D24" s="14" t="s">
        <x:v>92</x:v>
      </x:c>
      <x:c r="E24" s="15">
        <x:v>43620.4749857292</x:v>
      </x:c>
      <x:c r="F24" t="s">
        <x:v>97</x:v>
      </x:c>
      <x:c r="G24" s="6">
        <x:v>188.220321383244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30.665</x:v>
      </x:c>
      <x:c r="S24" s="8">
        <x:v>55741.8330236352</x:v>
      </x:c>
      <x:c r="T24" s="12">
        <x:v>31434.4035958634</x:v>
      </x:c>
      <x:c r="U24" s="12">
        <x:v>40.05</x:v>
      </x:c>
      <x:c r="V24" s="12">
        <x:v>48</x:v>
      </x:c>
      <x:c r="W24" s="12">
        <x:f>NA()</x:f>
      </x:c>
    </x:row>
    <x:row r="25">
      <x:c r="A25">
        <x:v>81562</x:v>
      </x:c>
      <x:c r="B25" s="1">
        <x:v>43644.6904114931</x:v>
      </x:c>
      <x:c r="C25" s="6">
        <x:v>1.15453213333333</x:v>
      </x:c>
      <x:c r="D25" s="14" t="s">
        <x:v>92</x:v>
      </x:c>
      <x:c r="E25" s="15">
        <x:v>43620.4749857292</x:v>
      </x:c>
      <x:c r="F25" t="s">
        <x:v>97</x:v>
      </x:c>
      <x:c r="G25" s="6">
        <x:v>188.070741062951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30.674</x:v>
      </x:c>
      <x:c r="S25" s="8">
        <x:v>55802.4159730572</x:v>
      </x:c>
      <x:c r="T25" s="12">
        <x:v>31435.0602986873</x:v>
      </x:c>
      <x:c r="U25" s="12">
        <x:v>40.05</x:v>
      </x:c>
      <x:c r="V25" s="12">
        <x:v>48</x:v>
      </x:c>
      <x:c r="W25" s="12">
        <x:f>NA()</x:f>
      </x:c>
    </x:row>
    <x:row r="26">
      <x:c r="A26">
        <x:v>81566</x:v>
      </x:c>
      <x:c r="B26" s="1">
        <x:v>43644.6904457986</x:v>
      </x:c>
      <x:c r="C26" s="6">
        <x:v>1.203914015</x:v>
      </x:c>
      <x:c r="D26" s="14" t="s">
        <x:v>92</x:v>
      </x:c>
      <x:c r="E26" s="15">
        <x:v>43620.4749857292</x:v>
      </x:c>
      <x:c r="F26" t="s">
        <x:v>97</x:v>
      </x:c>
      <x:c r="G26" s="6">
        <x:v>187.324936524517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30.719</x:v>
      </x:c>
      <x:c r="S26" s="8">
        <x:v>55866.3190198423</x:v>
      </x:c>
      <x:c r="T26" s="12">
        <x:v>31434.5945330956</x:v>
      </x:c>
      <x:c r="U26" s="12">
        <x:v>40.05</x:v>
      </x:c>
      <x:c r="V26" s="12">
        <x:v>48</x:v>
      </x:c>
      <x:c r="W26" s="12">
        <x:f>NA()</x:f>
      </x:c>
    </x:row>
    <x:row r="27">
      <x:c r="A27">
        <x:v>81570</x:v>
      </x:c>
      <x:c r="B27" s="1">
        <x:v>43644.6904805556</x:v>
      </x:c>
      <x:c r="C27" s="6">
        <x:v>1.254019245</x:v>
      </x:c>
      <x:c r="D27" s="14" t="s">
        <x:v>92</x:v>
      </x:c>
      <x:c r="E27" s="15">
        <x:v>43620.4749857292</x:v>
      </x:c>
      <x:c r="F27" t="s">
        <x:v>97</x:v>
      </x:c>
      <x:c r="G27" s="6">
        <x:v>187.126643797046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30.731</x:v>
      </x:c>
      <x:c r="S27" s="8">
        <x:v>55915.9837374089</x:v>
      </x:c>
      <x:c r="T27" s="12">
        <x:v>31432.3941933003</x:v>
      </x:c>
      <x:c r="U27" s="12">
        <x:v>40.05</x:v>
      </x:c>
      <x:c r="V27" s="12">
        <x:v>48</x:v>
      </x:c>
      <x:c r="W27" s="12">
        <x:f>NA()</x:f>
      </x:c>
    </x:row>
    <x:row r="28">
      <x:c r="A28">
        <x:v>81574</x:v>
      </x:c>
      <x:c r="B28" s="1">
        <x:v>43644.6905153588</x:v>
      </x:c>
      <x:c r="C28" s="6">
        <x:v>1.30408652333333</x:v>
      </x:c>
      <x:c r="D28" s="14" t="s">
        <x:v>92</x:v>
      </x:c>
      <x:c r="E28" s="15">
        <x:v>43620.4749857292</x:v>
      </x:c>
      <x:c r="F28" t="s">
        <x:v>97</x:v>
      </x:c>
      <x:c r="G28" s="6">
        <x:v>186.85661314053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30.747</x:v>
      </x:c>
      <x:c r="S28" s="8">
        <x:v>55969.7540288119</x:v>
      </x:c>
      <x:c r="T28" s="12">
        <x:v>31432.0374627703</x:v>
      </x:c>
      <x:c r="U28" s="12">
        <x:v>40.05</x:v>
      </x:c>
      <x:c r="V28" s="12">
        <x:v>48</x:v>
      </x:c>
      <x:c r="W28" s="12">
        <x:f>NA()</x:f>
      </x:c>
    </x:row>
    <x:row r="29">
      <x:c r="A29">
        <x:v>81578</x:v>
      </x:c>
      <x:c r="B29" s="1">
        <x:v>43644.6905501157</x:v>
      </x:c>
      <x:c r="C29" s="6">
        <x:v>1.35416680333333</x:v>
      </x:c>
      <x:c r="D29" s="14" t="s">
        <x:v>92</x:v>
      </x:c>
      <x:c r="E29" s="15">
        <x:v>43620.4749857292</x:v>
      </x:c>
      <x:c r="F29" t="s">
        <x:v>97</x:v>
      </x:c>
      <x:c r="G29" s="6">
        <x:v>186.428550923654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30.773</x:v>
      </x:c>
      <x:c r="S29" s="8">
        <x:v>56033.3974008875</x:v>
      </x:c>
      <x:c r="T29" s="12">
        <x:v>31432.6949931454</x:v>
      </x:c>
      <x:c r="U29" s="12">
        <x:v>40.05</x:v>
      </x:c>
      <x:c r="V29" s="12">
        <x:v>48</x:v>
      </x:c>
      <x:c r="W29" s="12">
        <x:f>NA()</x:f>
      </x:c>
    </x:row>
    <x:row r="30">
      <x:c r="A30">
        <x:v>81582</x:v>
      </x:c>
      <x:c r="B30" s="1">
        <x:v>43644.6905848727</x:v>
      </x:c>
      <x:c r="C30" s="6">
        <x:v>1.40422368166667</x:v>
      </x:c>
      <x:c r="D30" s="14" t="s">
        <x:v>92</x:v>
      </x:c>
      <x:c r="E30" s="15">
        <x:v>43620.4749857292</x:v>
      </x:c>
      <x:c r="F30" t="s">
        <x:v>97</x:v>
      </x:c>
      <x:c r="G30" s="6">
        <x:v>185.761859203612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30.814</x:v>
      </x:c>
      <x:c r="S30" s="8">
        <x:v>56092.2478494227</x:v>
      </x:c>
      <x:c r="T30" s="12">
        <x:v>31438.9531512254</x:v>
      </x:c>
      <x:c r="U30" s="12">
        <x:v>40.05</x:v>
      </x:c>
      <x:c r="V30" s="12">
        <x:v>48</x:v>
      </x:c>
      <x:c r="W30" s="12">
        <x:f>NA()</x:f>
      </x:c>
    </x:row>
    <x:row r="31">
      <x:c r="A31">
        <x:v>81586</x:v>
      </x:c>
      <x:c r="B31" s="1">
        <x:v>43644.6906197569</x:v>
      </x:c>
      <x:c r="C31" s="6">
        <x:v>1.45444589166667</x:v>
      </x:c>
      <x:c r="D31" s="14" t="s">
        <x:v>92</x:v>
      </x:c>
      <x:c r="E31" s="15">
        <x:v>43620.4749857292</x:v>
      </x:c>
      <x:c r="F31" t="s">
        <x:v>97</x:v>
      </x:c>
      <x:c r="G31" s="6">
        <x:v>185.68001764115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30.819</x:v>
      </x:c>
      <x:c r="S31" s="8">
        <x:v>56155.233606888</x:v>
      </x:c>
      <x:c r="T31" s="12">
        <x:v>31423.9045415147</x:v>
      </x:c>
      <x:c r="U31" s="12">
        <x:v>40.05</x:v>
      </x:c>
      <x:c r="V31" s="12">
        <x:v>48</x:v>
      </x:c>
      <x:c r="W31" s="12">
        <x:f>NA()</x:f>
      </x:c>
    </x:row>
    <x:row r="32">
      <x:c r="A32">
        <x:v>81590</x:v>
      </x:c>
      <x:c r="B32" s="1">
        <x:v>43644.6906540509</x:v>
      </x:c>
      <x:c r="C32" s="6">
        <x:v>1.50382593166667</x:v>
      </x:c>
      <x:c r="D32" s="14" t="s">
        <x:v>92</x:v>
      </x:c>
      <x:c r="E32" s="15">
        <x:v>43620.4749857292</x:v>
      </x:c>
      <x:c r="F32" t="s">
        <x:v>97</x:v>
      </x:c>
      <x:c r="G32" s="6">
        <x:v>185.281793560885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30.843</x:v>
      </x:c>
      <x:c r="S32" s="8">
        <x:v>56207.3982004423</x:v>
      </x:c>
      <x:c r="T32" s="12">
        <x:v>31433.1122648867</x:v>
      </x:c>
      <x:c r="U32" s="12">
        <x:v>40.05</x:v>
      </x:c>
      <x:c r="V32" s="12">
        <x:v>48</x:v>
      </x:c>
      <x:c r="W32" s="12">
        <x:f>NA()</x:f>
      </x:c>
    </x:row>
    <x:row r="33">
      <x:c r="A33">
        <x:v>81594</x:v>
      </x:c>
      <x:c r="B33" s="1">
        <x:v>43644.6906888079</x:v>
      </x:c>
      <x:c r="C33" s="6">
        <x:v>1.55390412333333</x:v>
      </x:c>
      <x:c r="D33" s="14" t="s">
        <x:v>92</x:v>
      </x:c>
      <x:c r="E33" s="15">
        <x:v>43620.4749857292</x:v>
      </x:c>
      <x:c r="F33" t="s">
        <x:v>97</x:v>
      </x:c>
      <x:c r="G33" s="6">
        <x:v>184.750010670863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30.876</x:v>
      </x:c>
      <x:c r="S33" s="8">
        <x:v>56259.7994204347</x:v>
      </x:c>
      <x:c r="T33" s="12">
        <x:v>31430.6805572072</x:v>
      </x:c>
      <x:c r="U33" s="12">
        <x:v>40.05</x:v>
      </x:c>
      <x:c r="V33" s="12">
        <x:v>48</x:v>
      </x:c>
      <x:c r="W33" s="12">
        <x:f>NA()</x:f>
      </x:c>
    </x:row>
    <x:row r="34">
      <x:c r="A34">
        <x:v>81598</x:v>
      </x:c>
      <x:c r="B34" s="1">
        <x:v>43644.6907236111</x:v>
      </x:c>
      <x:c r="C34" s="6">
        <x:v>1.604013655</x:v>
      </x:c>
      <x:c r="D34" s="14" t="s">
        <x:v>92</x:v>
      </x:c>
      <x:c r="E34" s="15">
        <x:v>43620.4749857292</x:v>
      </x:c>
      <x:c r="F34" t="s">
        <x:v>97</x:v>
      </x:c>
      <x:c r="G34" s="6">
        <x:v>184.522425065988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30.89</x:v>
      </x:c>
      <x:c r="S34" s="8">
        <x:v>56319.6545323876</x:v>
      </x:c>
      <x:c r="T34" s="12">
        <x:v>31436.418796138</x:v>
      </x:c>
      <x:c r="U34" s="12">
        <x:v>40.05</x:v>
      </x:c>
      <x:c r="V34" s="12">
        <x:v>48</x:v>
      </x:c>
      <x:c r="W34" s="12">
        <x:f>NA()</x:f>
      </x:c>
    </x:row>
    <x:row r="35">
      <x:c r="A35">
        <x:v>81602</x:v>
      </x:c>
      <x:c r="B35" s="1">
        <x:v>43644.6907584143</x:v>
      </x:c>
      <x:c r="C35" s="6">
        <x:v>1.65410555</x:v>
      </x:c>
      <x:c r="D35" s="14" t="s">
        <x:v>92</x:v>
      </x:c>
      <x:c r="E35" s="15">
        <x:v>43620.4749857292</x:v>
      </x:c>
      <x:c r="F35" t="s">
        <x:v>97</x:v>
      </x:c>
      <x:c r="G35" s="6">
        <x:v>184.214084765975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30.909</x:v>
      </x:c>
      <x:c r="S35" s="8">
        <x:v>56372.7471657067</x:v>
      </x:c>
      <x:c r="T35" s="12">
        <x:v>31437.2279239736</x:v>
      </x:c>
      <x:c r="U35" s="12">
        <x:v>40.05</x:v>
      </x:c>
      <x:c r="V35" s="12">
        <x:v>48</x:v>
      </x:c>
      <x:c r="W35" s="12">
        <x:f>NA()</x:f>
      </x:c>
    </x:row>
    <x:row r="36">
      <x:c r="A36">
        <x:v>81606</x:v>
      </x:c>
      <x:c r="B36" s="1">
        <x:v>43644.6907931713</x:v>
      </x:c>
      <x:c r="C36" s="6">
        <x:v>1.70418523166667</x:v>
      </x:c>
      <x:c r="D36" s="14" t="s">
        <x:v>92</x:v>
      </x:c>
      <x:c r="E36" s="15">
        <x:v>43620.4749857292</x:v>
      </x:c>
      <x:c r="F36" t="s">
        <x:v>97</x:v>
      </x:c>
      <x:c r="G36" s="6">
        <x:v>183.776955784641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30.936</x:v>
      </x:c>
      <x:c r="S36" s="8">
        <x:v>56417.0395580391</x:v>
      </x:c>
      <x:c r="T36" s="12">
        <x:v>31438.2103554435</x:v>
      </x:c>
      <x:c r="U36" s="12">
        <x:v>40.05</x:v>
      </x:c>
      <x:c r="V36" s="12">
        <x:v>48</x:v>
      </x:c>
      <x:c r="W36" s="12">
        <x:f>NA()</x:f>
      </x:c>
    </x:row>
    <x:row r="37">
      <x:c r="A37">
        <x:v>81610</x:v>
      </x:c>
      <x:c r="B37" s="1">
        <x:v>43644.6908279745</x:v>
      </x:c>
      <x:c r="C37" s="6">
        <x:v>1.75426299</x:v>
      </x:c>
      <x:c r="D37" s="14" t="s">
        <x:v>92</x:v>
      </x:c>
      <x:c r="E37" s="15">
        <x:v>43620.4749857292</x:v>
      </x:c>
      <x:c r="F37" t="s">
        <x:v>97</x:v>
      </x:c>
      <x:c r="G37" s="6">
        <x:v>183.55077508241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30.95</x:v>
      </x:c>
      <x:c r="S37" s="8">
        <x:v>56466.405494383</x:v>
      </x:c>
      <x:c r="T37" s="12">
        <x:v>31435.4591949117</x:v>
      </x:c>
      <x:c r="U37" s="12">
        <x:v>40.05</x:v>
      </x:c>
      <x:c r="V37" s="12">
        <x:v>48</x:v>
      </x:c>
      <x:c r="W37" s="12">
        <x:f>NA()</x:f>
      </x:c>
    </x:row>
    <x:row r="38">
      <x:c r="A38">
        <x:v>81614</x:v>
      </x:c>
      <x:c r="B38" s="1">
        <x:v>43644.6908628125</x:v>
      </x:c>
      <x:c r="C38" s="6">
        <x:v>1.804423375</x:v>
      </x:c>
      <x:c r="D38" s="14" t="s">
        <x:v>92</x:v>
      </x:c>
      <x:c r="E38" s="15">
        <x:v>43620.4749857292</x:v>
      </x:c>
      <x:c r="F38" t="s">
        <x:v>97</x:v>
      </x:c>
      <x:c r="G38" s="6">
        <x:v>183.196006951485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30.972</x:v>
      </x:c>
      <x:c r="S38" s="8">
        <x:v>56514.2910605113</x:v>
      </x:c>
      <x:c r="T38" s="12">
        <x:v>31431.2083945437</x:v>
      </x:c>
      <x:c r="U38" s="12">
        <x:v>40.05</x:v>
      </x:c>
      <x:c r="V38" s="12">
        <x:v>48</x:v>
      </x:c>
      <x:c r="W38" s="12">
        <x:f>NA()</x:f>
      </x:c>
    </x:row>
    <x:row r="39">
      <x:c r="A39">
        <x:v>81618</x:v>
      </x:c>
      <x:c r="B39" s="1">
        <x:v>43644.6908970255</x:v>
      </x:c>
      <x:c r="C39" s="6">
        <x:v>1.85369782333333</x:v>
      </x:c>
      <x:c r="D39" s="14" t="s">
        <x:v>92</x:v>
      </x:c>
      <x:c r="E39" s="15">
        <x:v>43620.4749857292</x:v>
      </x:c>
      <x:c r="F39" t="s">
        <x:v>97</x:v>
      </x:c>
      <x:c r="G39" s="6">
        <x:v>182.884366107871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30.991</x:v>
      </x:c>
      <x:c r="S39" s="8">
        <x:v>56561.9760438027</x:v>
      </x:c>
      <x:c r="T39" s="12">
        <x:v>31431.9257383782</x:v>
      </x:c>
      <x:c r="U39" s="12">
        <x:v>40.05</x:v>
      </x:c>
      <x:c r="V39" s="12">
        <x:v>48</x:v>
      </x:c>
      <x:c r="W39" s="12">
        <x:f>NA()</x:f>
      </x:c>
    </x:row>
    <x:row r="40">
      <x:c r="A40">
        <x:v>81622</x:v>
      </x:c>
      <x:c r="B40" s="1">
        <x:v>43644.690931794</x:v>
      </x:c>
      <x:c r="C40" s="6">
        <x:v>1.90376580333333</x:v>
      </x:c>
      <x:c r="D40" s="14" t="s">
        <x:v>92</x:v>
      </x:c>
      <x:c r="E40" s="15">
        <x:v>43620.4749857292</x:v>
      </x:c>
      <x:c r="F40" t="s">
        <x:v>97</x:v>
      </x:c>
      <x:c r="G40" s="6">
        <x:v>182.729584423215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31.001</x:v>
      </x:c>
      <x:c r="S40" s="8">
        <x:v>56607.3968210097</x:v>
      </x:c>
      <x:c r="T40" s="12">
        <x:v>31432.5823691608</x:v>
      </x:c>
      <x:c r="U40" s="12">
        <x:v>40.05</x:v>
      </x:c>
      <x:c r="V40" s="12">
        <x:v>48</x:v>
      </x:c>
      <x:c r="W40" s="12">
        <x:f>NA()</x:f>
      </x:c>
    </x:row>
    <x:row r="41">
      <x:c r="A41">
        <x:v>81626</x:v>
      </x:c>
      <x:c r="B41" s="1">
        <x:v>43644.6909665509</x:v>
      </x:c>
      <x:c r="C41" s="6">
        <x:v>1.95384281166667</x:v>
      </x:c>
      <x:c r="D41" s="14" t="s">
        <x:v>92</x:v>
      </x:c>
      <x:c r="E41" s="15">
        <x:v>43620.4749857292</x:v>
      </x:c>
      <x:c r="F41" t="s">
        <x:v>97</x:v>
      </x:c>
      <x:c r="G41" s="6">
        <x:v>182.312594047203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31.027</x:v>
      </x:c>
      <x:c r="S41" s="8">
        <x:v>56662.9090134025</x:v>
      </x:c>
      <x:c r="T41" s="12">
        <x:v>31428.1361976123</x:v>
      </x:c>
      <x:c r="U41" s="12">
        <x:v>40.05</x:v>
      </x:c>
      <x:c r="V41" s="12">
        <x:v>48</x:v>
      </x:c>
      <x:c r="W41" s="12">
        <x:f>NA()</x:f>
      </x:c>
    </x:row>
    <x:row r="42">
      <x:c r="A42">
        <x:v>81630</x:v>
      </x:c>
      <x:c r="B42" s="1">
        <x:v>43644.6910013542</x:v>
      </x:c>
      <x:c r="C42" s="6">
        <x:v>2.00397970333333</x:v>
      </x:c>
      <x:c r="D42" s="14" t="s">
        <x:v>92</x:v>
      </x:c>
      <x:c r="E42" s="15">
        <x:v>43620.4749857292</x:v>
      </x:c>
      <x:c r="F42" t="s">
        <x:v>97</x:v>
      </x:c>
      <x:c r="G42" s="6">
        <x:v>181.848802191755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31.056</x:v>
      </x:c>
      <x:c r="S42" s="8">
        <x:v>56704.136408375</x:v>
      </x:c>
      <x:c r="T42" s="12">
        <x:v>31431.9902068261</x:v>
      </x:c>
      <x:c r="U42" s="12">
        <x:v>40.05</x:v>
      </x:c>
      <x:c r="V42" s="12">
        <x:v>48</x:v>
      </x:c>
      <x:c r="W42" s="12">
        <x:f>NA()</x:f>
      </x:c>
    </x:row>
    <x:row r="43">
      <x:c r="A43">
        <x:v>81634</x:v>
      </x:c>
      <x:c r="B43" s="1">
        <x:v>43644.6910361458</x:v>
      </x:c>
      <x:c r="C43" s="6">
        <x:v>2.05407791666667</x:v>
      </x:c>
      <x:c r="D43" s="14" t="s">
        <x:v>92</x:v>
      </x:c>
      <x:c r="E43" s="15">
        <x:v>43620.4749857292</x:v>
      </x:c>
      <x:c r="F43" t="s">
        <x:v>97</x:v>
      </x:c>
      <x:c r="G43" s="6">
        <x:v>181.513814124267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31.077</x:v>
      </x:c>
      <x:c r="S43" s="8">
        <x:v>56755.6539611353</x:v>
      </x:c>
      <x:c r="T43" s="12">
        <x:v>31432.6020065411</x:v>
      </x:c>
      <x:c r="U43" s="12">
        <x:v>40.05</x:v>
      </x:c>
      <x:c r="V43" s="12">
        <x:v>48</x:v>
      </x:c>
      <x:c r="W43" s="12">
        <x:f>NA()</x:f>
      </x:c>
    </x:row>
    <x:row r="44">
      <x:c r="A44">
        <x:v>81638</x:v>
      </x:c>
      <x:c r="B44" s="1">
        <x:v>43644.6910709491</x:v>
      </x:c>
      <x:c r="C44" s="6">
        <x:v>2.10418598833333</x:v>
      </x:c>
      <x:c r="D44" s="14" t="s">
        <x:v>92</x:v>
      </x:c>
      <x:c r="E44" s="15">
        <x:v>43620.4749857292</x:v>
      </x:c>
      <x:c r="F44" t="s">
        <x:v>97</x:v>
      </x:c>
      <x:c r="G44" s="6">
        <x:v>181.147749690684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</x:v>
      </x:c>
      <x:c r="S44" s="8">
        <x:v>56802.7440634271</x:v>
      </x:c>
      <x:c r="T44" s="12">
        <x:v>31429.6312555986</x:v>
      </x:c>
      <x:c r="U44" s="12">
        <x:v>40.05</x:v>
      </x:c>
      <x:c r="V44" s="12">
        <x:v>48</x:v>
      </x:c>
      <x:c r="W44" s="12">
        <x:f>NA()</x:f>
      </x:c>
    </x:row>
    <x:row r="45">
      <x:c r="A45">
        <x:v>81642</x:v>
      </x:c>
      <x:c r="B45" s="1">
        <x:v>43644.691105787</x:v>
      </x:c>
      <x:c r="C45" s="6">
        <x:v>2.154339885</x:v>
      </x:c>
      <x:c r="D45" s="14" t="s">
        <x:v>92</x:v>
      </x:c>
      <x:c r="E45" s="15">
        <x:v>43620.4749857292</x:v>
      </x:c>
      <x:c r="F45" t="s">
        <x:v>97</x:v>
      </x:c>
      <x:c r="G45" s="6">
        <x:v>180.951267902641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31.112</x:v>
      </x:c>
      <x:c r="S45" s="8">
        <x:v>56850.6961684363</x:v>
      </x:c>
      <x:c r="T45" s="12">
        <x:v>31430.616505491</x:v>
      </x:c>
      <x:c r="U45" s="12">
        <x:v>40.05</x:v>
      </x:c>
      <x:c r="V45" s="12">
        <x:v>48</x:v>
      </x:c>
      <x:c r="W45" s="12">
        <x:f>NA()</x:f>
      </x:c>
    </x:row>
    <x:row r="46">
      <x:c r="A46">
        <x:v>81646</x:v>
      </x:c>
      <x:c r="B46" s="1">
        <x:v>43644.691140544</x:v>
      </x:c>
      <x:c r="C46" s="6">
        <x:v>2.20441024666667</x:v>
      </x:c>
      <x:c r="D46" s="14" t="s">
        <x:v>92</x:v>
      </x:c>
      <x:c r="E46" s="15">
        <x:v>43620.4749857292</x:v>
      </x:c>
      <x:c r="F46" t="s">
        <x:v>97</x:v>
      </x:c>
      <x:c r="G46" s="6">
        <x:v>180.608189516073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31.134</x:v>
      </x:c>
      <x:c r="S46" s="8">
        <x:v>56892.2921460035</x:v>
      </x:c>
      <x:c r="T46" s="12">
        <x:v>31428.8916668752</x:v>
      </x:c>
      <x:c r="U46" s="12">
        <x:v>40.05</x:v>
      </x:c>
      <x:c r="V46" s="12">
        <x:v>48</x:v>
      </x:c>
      <x:c r="W46" s="12">
        <x:f>NA()</x:f>
      </x:c>
    </x:row>
    <x:row r="47">
      <x:c r="A47">
        <x:v>81650</x:v>
      </x:c>
      <x:c r="B47" s="1">
        <x:v>43644.6911748032</x:v>
      </x:c>
      <x:c r="C47" s="6">
        <x:v>2.253733715</x:v>
      </x:c>
      <x:c r="D47" s="14" t="s">
        <x:v>92</x:v>
      </x:c>
      <x:c r="E47" s="15">
        <x:v>43620.4749857292</x:v>
      </x:c>
      <x:c r="F47" t="s">
        <x:v>97</x:v>
      </x:c>
      <x:c r="G47" s="6">
        <x:v>180.181051622836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31.161</x:v>
      </x:c>
      <x:c r="S47" s="8">
        <x:v>56945.7186869381</x:v>
      </x:c>
      <x:c r="T47" s="12">
        <x:v>31432.2379520346</x:v>
      </x:c>
      <x:c r="U47" s="12">
        <x:v>40.05</x:v>
      </x:c>
      <x:c r="V47" s="12">
        <x:v>48</x:v>
      </x:c>
      <x:c r="W47" s="12">
        <x:f>NA()</x:f>
      </x:c>
    </x:row>
    <x:row r="48">
      <x:c r="A48">
        <x:v>81654</x:v>
      </x:c>
      <x:c r="B48" s="1">
        <x:v>43644.6912096065</x:v>
      </x:c>
      <x:c r="C48" s="6">
        <x:v>2.303861355</x:v>
      </x:c>
      <x:c r="D48" s="14" t="s">
        <x:v>92</x:v>
      </x:c>
      <x:c r="E48" s="15">
        <x:v>43620.4749857292</x:v>
      </x:c>
      <x:c r="F48" t="s">
        <x:v>97</x:v>
      </x:c>
      <x:c r="G48" s="6">
        <x:v>180.102081443056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31.166</x:v>
      </x:c>
      <x:c r="S48" s="8">
        <x:v>56992.6189939645</x:v>
      </x:c>
      <x:c r="T48" s="12">
        <x:v>31426.630393866</x:v>
      </x:c>
      <x:c r="U48" s="12">
        <x:v>40.05</x:v>
      </x:c>
      <x:c r="V48" s="12">
        <x:v>48</x:v>
      </x:c>
      <x:c r="W48" s="12">
        <x:f>NA()</x:f>
      </x:c>
    </x:row>
    <x:row r="49">
      <x:c r="A49">
        <x:v>81658</x:v>
      </x:c>
      <x:c r="B49" s="1">
        <x:v>43644.6912445602</x:v>
      </x:c>
      <x:c r="C49" s="6">
        <x:v>2.35414896833333</x:v>
      </x:c>
      <x:c r="D49" s="14" t="s">
        <x:v>92</x:v>
      </x:c>
      <x:c r="E49" s="15">
        <x:v>43620.4749857292</x:v>
      </x:c>
      <x:c r="F49" t="s">
        <x:v>97</x:v>
      </x:c>
      <x:c r="G49" s="6">
        <x:v>179.954234904097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31.175</x:v>
      </x:c>
      <x:c r="S49" s="8">
        <x:v>57039.7550617622</x:v>
      </x:c>
      <x:c r="T49" s="12">
        <x:v>31431.4201228266</x:v>
      </x:c>
      <x:c r="U49" s="12">
        <x:v>40.05</x:v>
      </x:c>
      <x:c r="V49" s="12">
        <x:v>48</x:v>
      </x:c>
      <x:c r="W49" s="12">
        <x:f>NA()</x:f>
      </x:c>
    </x:row>
    <x:row r="50">
      <x:c r="A50">
        <x:v>81662</x:v>
      </x:c>
      <x:c r="B50" s="1">
        <x:v>43644.6912793171</x:v>
      </x:c>
      <x:c r="C50" s="6">
        <x:v>2.40424049833333</x:v>
      </x:c>
      <x:c r="D50" s="14" t="s">
        <x:v>92</x:v>
      </x:c>
      <x:c r="E50" s="15">
        <x:v>43620.4749857292</x:v>
      </x:c>
      <x:c r="F50" t="s">
        <x:v>97</x:v>
      </x:c>
      <x:c r="G50" s="6">
        <x:v>179.591837002363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31.198</x:v>
      </x:c>
      <x:c r="S50" s="8">
        <x:v>57082.7489780446</x:v>
      </x:c>
      <x:c r="T50" s="12">
        <x:v>31426.1598602149</x:v>
      </x:c>
      <x:c r="U50" s="12">
        <x:v>40.05</x:v>
      </x:c>
      <x:c r="V50" s="12">
        <x:v>48</x:v>
      </x:c>
      <x:c r="W50" s="12">
        <x:f>NA()</x:f>
      </x:c>
    </x:row>
    <x:row r="51">
      <x:c r="A51">
        <x:v>81666</x:v>
      </x:c>
      <x:c r="B51" s="1">
        <x:v>43644.6913142014</x:v>
      </x:c>
      <x:c r="C51" s="6">
        <x:v>2.454433025</x:v>
      </x:c>
      <x:c r="D51" s="14" t="s">
        <x:v>92</x:v>
      </x:c>
      <x:c r="E51" s="15">
        <x:v>43620.4749857292</x:v>
      </x:c>
      <x:c r="F51" t="s">
        <x:v>97</x:v>
      </x:c>
      <x:c r="G51" s="6">
        <x:v>179.261694920689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31.219</x:v>
      </x:c>
      <x:c r="S51" s="8">
        <x:v>57119.5655421286</x:v>
      </x:c>
      <x:c r="T51" s="12">
        <x:v>31429.3834211143</x:v>
      </x:c>
      <x:c r="U51" s="12">
        <x:v>40.05</x:v>
      </x:c>
      <x:c r="V51" s="12">
        <x:v>48</x:v>
      </x:c>
      <x:c r="W51" s="12">
        <x:f>NA()</x:f>
      </x:c>
    </x:row>
    <x:row r="52">
      <x:c r="A52">
        <x:v>81670</x:v>
      </x:c>
      <x:c r="B52" s="1">
        <x:v>43644.6913489931</x:v>
      </x:c>
      <x:c r="C52" s="6">
        <x:v>2.50453973333333</x:v>
      </x:c>
      <x:c r="D52" s="14" t="s">
        <x:v>92</x:v>
      </x:c>
      <x:c r="E52" s="15">
        <x:v>43620.4749857292</x:v>
      </x:c>
      <x:c r="F52" t="s">
        <x:v>97</x:v>
      </x:c>
      <x:c r="G52" s="6">
        <x:v>179.188971048227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31.224</x:v>
      </x:c>
      <x:c r="S52" s="8">
        <x:v>57168.4853899843</x:v>
      </x:c>
      <x:c r="T52" s="12">
        <x:v>31427.8216302372</x:v>
      </x:c>
      <x:c r="U52" s="12">
        <x:v>40.05</x:v>
      </x:c>
      <x:c r="V52" s="12">
        <x:v>48</x:v>
      </x:c>
      <x:c r="W52" s="12">
        <x:f>NA()</x:f>
      </x:c>
    </x:row>
    <x:row r="53">
      <x:c r="A53">
        <x:v>81674</x:v>
      </x:c>
      <x:c r="B53" s="1">
        <x:v>43644.6913832523</x:v>
      </x:c>
      <x:c r="C53" s="6">
        <x:v>2.55388158666667</x:v>
      </x:c>
      <x:c r="D53" s="14" t="s">
        <x:v>92</x:v>
      </x:c>
      <x:c r="E53" s="15">
        <x:v>43620.4749857292</x:v>
      </x:c>
      <x:c r="F53" t="s">
        <x:v>97</x:v>
      </x:c>
      <x:c r="G53" s="6">
        <x:v>178.65620820633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31.258</x:v>
      </x:c>
      <x:c r="S53" s="8">
        <x:v>57206.3281649817</x:v>
      </x:c>
      <x:c r="T53" s="12">
        <x:v>31429.4596965667</x:v>
      </x:c>
      <x:c r="U53" s="12">
        <x:v>40.05</x:v>
      </x:c>
      <x:c r="V53" s="12">
        <x:v>48</x:v>
      </x:c>
      <x:c r="W53" s="12">
        <x:f>NA()</x:f>
      </x:c>
    </x:row>
    <x:row r="54">
      <x:c r="A54">
        <x:v>81678</x:v>
      </x:c>
      <x:c r="B54" s="1">
        <x:v>43644.6914180208</x:v>
      </x:c>
      <x:c r="C54" s="6">
        <x:v>2.60397034166667</x:v>
      </x:c>
      <x:c r="D54" s="14" t="s">
        <x:v>92</x:v>
      </x:c>
      <x:c r="E54" s="15">
        <x:v>43620.4749857292</x:v>
      </x:c>
      <x:c r="F54" t="s">
        <x:v>97</x:v>
      </x:c>
      <x:c r="G54" s="6">
        <x:v>178.603529957956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31.261</x:v>
      </x:c>
      <x:c r="S54" s="8">
        <x:v>57240.7302996843</x:v>
      </x:c>
      <x:c r="T54" s="12">
        <x:v>31429.5228845883</x:v>
      </x:c>
      <x:c r="U54" s="12">
        <x:v>40.05</x:v>
      </x:c>
      <x:c r="V54" s="12">
        <x:v>48</x:v>
      </x:c>
      <x:c r="W54" s="12">
        <x:f>NA()</x:f>
      </x:c>
    </x:row>
    <x:row r="55">
      <x:c r="A55">
        <x:v>81682</x:v>
      </x:c>
      <x:c r="B55" s="1">
        <x:v>43644.6914528588</x:v>
      </x:c>
      <x:c r="C55" s="6">
        <x:v>2.65410749</x:v>
      </x:c>
      <x:c r="D55" s="14" t="s">
        <x:v>92</x:v>
      </x:c>
      <x:c r="E55" s="15">
        <x:v>43620.4749857292</x:v>
      </x:c>
      <x:c r="F55" t="s">
        <x:v>97</x:v>
      </x:c>
      <x:c r="G55" s="6">
        <x:v>178.197504751034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31.287</x:v>
      </x:c>
      <x:c r="S55" s="8">
        <x:v>57298.6679125674</x:v>
      </x:c>
      <x:c r="T55" s="12">
        <x:v>31426.4857584822</x:v>
      </x:c>
      <x:c r="U55" s="12">
        <x:v>40.05</x:v>
      </x:c>
      <x:c r="V55" s="12">
        <x:v>48</x:v>
      </x:c>
      <x:c r="W55" s="12">
        <x:f>NA()</x:f>
      </x:c>
    </x:row>
    <x:row r="56">
      <x:c r="A56">
        <x:v>81686</x:v>
      </x:c>
      <x:c r="B56" s="1">
        <x:v>43644.6914876968</x:v>
      </x:c>
      <x:c r="C56" s="6">
        <x:v>2.70429962166667</x:v>
      </x:c>
      <x:c r="D56" s="14" t="s">
        <x:v>92</x:v>
      </x:c>
      <x:c r="E56" s="15">
        <x:v>43620.4749857292</x:v>
      </x:c>
      <x:c r="F56" t="s">
        <x:v>97</x:v>
      </x:c>
      <x:c r="G56" s="6">
        <x:v>178.016210181439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31.299</x:v>
      </x:c>
      <x:c r="S56" s="8">
        <x:v>57336.5849134428</x:v>
      </x:c>
      <x:c r="T56" s="12">
        <x:v>31426.2773752984</x:v>
      </x:c>
      <x:c r="U56" s="12">
        <x:v>40.05</x:v>
      </x:c>
      <x:c r="V56" s="12">
        <x:v>48</x:v>
      </x:c>
      <x:c r="W56" s="12">
        <x:f>NA()</x:f>
      </x:c>
    </x:row>
    <x:row r="57">
      <x:c r="A57">
        <x:v>81690</x:v>
      </x:c>
      <x:c r="B57" s="1">
        <x:v>43644.6915224884</x:v>
      </x:c>
      <x:c r="C57" s="6">
        <x:v>2.75440825833333</x:v>
      </x:c>
      <x:c r="D57" s="14" t="s">
        <x:v>92</x:v>
      </x:c>
      <x:c r="E57" s="15">
        <x:v>43620.4749857292</x:v>
      </x:c>
      <x:c r="F57" t="s">
        <x:v>97</x:v>
      </x:c>
      <x:c r="G57" s="6">
        <x:v>177.559414478478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31.328</x:v>
      </x:c>
      <x:c r="S57" s="8">
        <x:v>57383.0964853344</x:v>
      </x:c>
      <x:c r="T57" s="12">
        <x:v>31430.1133118388</x:v>
      </x:c>
      <x:c r="U57" s="12">
        <x:v>40.05</x:v>
      </x:c>
      <x:c r="V57" s="12">
        <x:v>48</x:v>
      </x:c>
      <x:c r="W57" s="12">
        <x:f>NA()</x:f>
      </x:c>
    </x:row>
    <x:row r="58">
      <x:c r="A58">
        <x:v>81694</x:v>
      </x:c>
      <x:c r="B58" s="1">
        <x:v>43644.6915572917</x:v>
      </x:c>
      <x:c r="C58" s="6">
        <x:v>2.804488755</x:v>
      </x:c>
      <x:c r="D58" s="14" t="s">
        <x:v>92</x:v>
      </x:c>
      <x:c r="E58" s="15">
        <x:v>43620.4749857292</x:v>
      </x:c>
      <x:c r="F58" t="s">
        <x:v>97</x:v>
      </x:c>
      <x:c r="G58" s="6">
        <x:v>177.357648303186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31.341</x:v>
      </x:c>
      <x:c r="S58" s="8">
        <x:v>57428.625697892</x:v>
      </x:c>
      <x:c r="T58" s="12">
        <x:v>31427.0322631681</x:v>
      </x:c>
      <x:c r="U58" s="12">
        <x:v>40.05</x:v>
      </x:c>
      <x:c r="V58" s="12">
        <x:v>48</x:v>
      </x:c>
      <x:c r="W58" s="12">
        <x:f>NA()</x:f>
      </x:c>
    </x:row>
    <x:row r="59">
      <x:c r="A59">
        <x:v>81698</x:v>
      </x:c>
      <x:c r="B59" s="1">
        <x:v>43644.6915914699</x:v>
      </x:c>
      <x:c r="C59" s="6">
        <x:v>2.853727135</x:v>
      </x:c>
      <x:c r="D59" s="14" t="s">
        <x:v>92</x:v>
      </x:c>
      <x:c r="E59" s="15">
        <x:v>43620.4749857292</x:v>
      </x:c>
      <x:c r="F59" t="s">
        <x:v>97</x:v>
      </x:c>
      <x:c r="G59" s="6">
        <x:v>177.084428800453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31.359</x:v>
      </x:c>
      <x:c r="S59" s="8">
        <x:v>57470.483885497</x:v>
      </x:c>
      <x:c r="T59" s="12">
        <x:v>31426.3249953851</x:v>
      </x:c>
      <x:c r="U59" s="12">
        <x:v>40.05</x:v>
      </x:c>
      <x:c r="V59" s="12">
        <x:v>48</x:v>
      </x:c>
      <x:c r="W59" s="12">
        <x:f>NA()</x:f>
      </x:c>
    </x:row>
    <x:row r="60">
      <x:c r="A60">
        <x:v>81702</x:v>
      </x:c>
      <x:c r="B60" s="1">
        <x:v>43644.6916262731</x:v>
      </x:c>
      <x:c r="C60" s="6">
        <x:v>2.90381571333333</x:v>
      </x:c>
      <x:c r="D60" s="14" t="s">
        <x:v>92</x:v>
      </x:c>
      <x:c r="E60" s="15">
        <x:v>43620.4749857292</x:v>
      </x:c>
      <x:c r="F60" t="s">
        <x:v>97</x:v>
      </x:c>
      <x:c r="G60" s="6">
        <x:v>176.759645456357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31.38</x:v>
      </x:c>
      <x:c r="S60" s="8">
        <x:v>57508.8583561356</x:v>
      </x:c>
      <x:c r="T60" s="12">
        <x:v>31425.0911445793</x:v>
      </x:c>
      <x:c r="U60" s="12">
        <x:v>40.05</x:v>
      </x:c>
      <x:c r="V60" s="12">
        <x:v>48</x:v>
      </x:c>
      <x:c r="W60" s="12">
        <x:f>NA()</x:f>
      </x:c>
    </x:row>
    <x:row r="61">
      <x:c r="A61">
        <x:v>81706</x:v>
      </x:c>
      <x:c r="B61" s="1">
        <x:v>43644.6916611111</x:v>
      </x:c>
      <x:c r="C61" s="6">
        <x:v>2.95399601</x:v>
      </x:c>
      <x:c r="D61" s="14" t="s">
        <x:v>92</x:v>
      </x:c>
      <x:c r="E61" s="15">
        <x:v>43620.4749857292</x:v>
      </x:c>
      <x:c r="F61" t="s">
        <x:v>97</x:v>
      </x:c>
      <x:c r="G61" s="6">
        <x:v>176.450971051646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</x:v>
      </x:c>
      <x:c r="S61" s="8">
        <x:v>57562.1580207491</x:v>
      </x:c>
      <x:c r="T61" s="12">
        <x:v>31427.7184608144</x:v>
      </x:c>
      <x:c r="U61" s="12">
        <x:v>40.05</x:v>
      </x:c>
      <x:c r="V61" s="12">
        <x:v>48</x:v>
      </x:c>
      <x:c r="W61" s="12">
        <x:f>NA()</x:f>
      </x:c>
    </x:row>
    <x:row r="62">
      <x:c r="A62">
        <x:v>81710</x:v>
      </x:c>
      <x:c r="B62" s="1">
        <x:v>43644.6916959143</x:v>
      </x:c>
      <x:c r="C62" s="6">
        <x:v>3.00410199166667</x:v>
      </x:c>
      <x:c r="D62" s="14" t="s">
        <x:v>92</x:v>
      </x:c>
      <x:c r="E62" s="15">
        <x:v>43620.4749857292</x:v>
      </x:c>
      <x:c r="F62" t="s">
        <x:v>97</x:v>
      </x:c>
      <x:c r="G62" s="6">
        <x:v>176.296868570252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31.41</x:v>
      </x:c>
      <x:c r="S62" s="8">
        <x:v>57594.8663896588</x:v>
      </x:c>
      <x:c r="T62" s="12">
        <x:v>31430.485738066</x:v>
      </x:c>
      <x:c r="U62" s="12">
        <x:v>40.05</x:v>
      </x:c>
      <x:c r="V62" s="12">
        <x:v>48</x:v>
      </x:c>
      <x:c r="W62" s="12">
        <x:f>NA()</x:f>
      </x:c>
    </x:row>
    <x:row r="63">
      <x:c r="A63">
        <x:v>81714</x:v>
      </x:c>
      <x:c r="B63" s="1">
        <x:v>43644.6917306713</x:v>
      </x:c>
      <x:c r="C63" s="6">
        <x:v>3.05419636333333</x:v>
      </x:c>
      <x:c r="D63" s="14" t="s">
        <x:v>92</x:v>
      </x:c>
      <x:c r="E63" s="15">
        <x:v>43620.4749857292</x:v>
      </x:c>
      <x:c r="F63" t="s">
        <x:v>97</x:v>
      </x:c>
      <x:c r="G63" s="6">
        <x:v>176.004503997127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31.429</x:v>
      </x:c>
      <x:c r="S63" s="8">
        <x:v>57633.264785036</x:v>
      </x:c>
      <x:c r="T63" s="12">
        <x:v>31426.7247618859</x:v>
      </x:c>
      <x:c r="U63" s="12">
        <x:v>40.05</x:v>
      </x:c>
      <x:c r="V63" s="12">
        <x:v>48</x:v>
      </x:c>
      <x:c r="W63" s="12">
        <x:f>NA()</x:f>
      </x:c>
    </x:row>
    <x:row r="64">
      <x:c r="A64">
        <x:v>81718</x:v>
      </x:c>
      <x:c r="B64" s="1">
        <x:v>43644.691765544</x:v>
      </x:c>
      <x:c r="C64" s="6">
        <x:v>3.10440365166667</x:v>
      </x:c>
      <x:c r="D64" s="14" t="s">
        <x:v>92</x:v>
      </x:c>
      <x:c r="E64" s="15">
        <x:v>43620.4749857292</x:v>
      </x:c>
      <x:c r="F64" t="s">
        <x:v>97</x:v>
      </x:c>
      <x:c r="G64" s="6">
        <x:v>175.927659485143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31.434</x:v>
      </x:c>
      <x:c r="S64" s="8">
        <x:v>57674.7630618972</x:v>
      </x:c>
      <x:c r="T64" s="12">
        <x:v>31428.7239987318</x:v>
      </x:c>
      <x:c r="U64" s="12">
        <x:v>40.05</x:v>
      </x:c>
      <x:c r="V64" s="12">
        <x:v>48</x:v>
      </x:c>
      <x:c r="W64" s="12">
        <x:f>NA()</x:f>
      </x:c>
    </x:row>
    <x:row r="65">
      <x:c r="A65">
        <x:v>81722</x:v>
      </x:c>
      <x:c r="B65" s="1">
        <x:v>43644.6917998495</x:v>
      </x:c>
      <x:c r="C65" s="6">
        <x:v>3.153750125</x:v>
      </x:c>
      <x:c r="D65" s="14" t="s">
        <x:v>92</x:v>
      </x:c>
      <x:c r="E65" s="15">
        <x:v>43620.4749857292</x:v>
      </x:c>
      <x:c r="F65" t="s">
        <x:v>97</x:v>
      </x:c>
      <x:c r="G65" s="6">
        <x:v>175.728045836993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31.447</x:v>
      </x:c>
      <x:c r="S65" s="8">
        <x:v>57707.1845283086</x:v>
      </x:c>
      <x:c r="T65" s="12">
        <x:v>31427.9952131491</x:v>
      </x:c>
      <x:c r="U65" s="12">
        <x:v>40.05</x:v>
      </x:c>
      <x:c r="V65" s="12">
        <x:v>48</x:v>
      </x:c>
      <x:c r="W65" s="12">
        <x:f>NA()</x:f>
      </x:c>
    </x:row>
    <x:row r="66">
      <x:c r="A66">
        <x:v>81726</x:v>
      </x:c>
      <x:c r="B66" s="1">
        <x:v>43644.6918346412</x:v>
      </x:c>
      <x:c r="C66" s="6">
        <x:v>3.20386894</x:v>
      </x:c>
      <x:c r="D66" s="14" t="s">
        <x:v>92</x:v>
      </x:c>
      <x:c r="E66" s="15">
        <x:v>43620.4749857292</x:v>
      </x:c>
      <x:c r="F66" t="s">
        <x:v>97</x:v>
      </x:c>
      <x:c r="G66" s="6">
        <x:v>175.34491121549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31.472</x:v>
      </x:c>
      <x:c r="S66" s="8">
        <x:v>57755.228708478</x:v>
      </x:c>
      <x:c r="T66" s="12">
        <x:v>31425.2410592415</x:v>
      </x:c>
      <x:c r="U66" s="12">
        <x:v>40.05</x:v>
      </x:c>
      <x:c r="V66" s="12">
        <x:v>48</x:v>
      </x:c>
      <x:c r="W66" s="12">
        <x:f>NA()</x:f>
      </x:c>
    </x:row>
    <x:row r="67">
      <x:c r="A67">
        <x:v>81730</x:v>
      </x:c>
      <x:c r="B67" s="1">
        <x:v>43644.6918694792</x:v>
      </x:c>
      <x:c r="C67" s="6">
        <x:v>3.25404898666667</x:v>
      </x:c>
      <x:c r="D67" s="14" t="s">
        <x:v>92</x:v>
      </x:c>
      <x:c r="E67" s="15">
        <x:v>43620.4749857292</x:v>
      </x:c>
      <x:c r="F67" t="s">
        <x:v>97</x:v>
      </x:c>
      <x:c r="G67" s="6">
        <x:v>175.262749863865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31.477</x:v>
      </x:c>
      <x:c r="S67" s="8">
        <x:v>57795.7359960631</x:v>
      </x:c>
      <x:c r="T67" s="12">
        <x:v>31422.21613711</x:v>
      </x:c>
      <x:c r="U67" s="12">
        <x:v>40.05</x:v>
      </x:c>
      <x:c r="V67" s="12">
        <x:v>48</x:v>
      </x:c>
      <x:c r="W67" s="12">
        <x:f>NA()</x:f>
      </x:c>
    </x:row>
    <x:row r="68">
      <x:c r="A68">
        <x:v>81734</x:v>
      </x:c>
      <x:c r="B68" s="1">
        <x:v>43644.6919043634</x:v>
      </x:c>
      <x:c r="C68" s="6">
        <x:v>3.304298285</x:v>
      </x:c>
      <x:c r="D68" s="14" t="s">
        <x:v>92</x:v>
      </x:c>
      <x:c r="E68" s="15">
        <x:v>43620.4749857292</x:v>
      </x:c>
      <x:c r="F68" t="s">
        <x:v>97</x:v>
      </x:c>
      <x:c r="G68" s="6">
        <x:v>174.749152836369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31.511</x:v>
      </x:c>
      <x:c r="S68" s="8">
        <x:v>57836.5715609106</x:v>
      </x:c>
      <x:c r="T68" s="12">
        <x:v>31426.9116922147</x:v>
      </x:c>
      <x:c r="U68" s="12">
        <x:v>40.05</x:v>
      </x:c>
      <x:c r="V68" s="12">
        <x:v>48</x:v>
      </x:c>
      <x:c r="W68" s="12">
        <x:f>NA()</x:f>
      </x:c>
    </x:row>
    <x:row r="69">
      <x:c r="A69">
        <x:v>81738</x:v>
      </x:c>
      <x:c r="B69" s="1">
        <x:v>43644.6919387731</x:v>
      </x:c>
      <x:c r="C69" s="6">
        <x:v>3.35384797833333</x:v>
      </x:c>
      <x:c r="D69" s="14" t="s">
        <x:v>92</x:v>
      </x:c>
      <x:c r="E69" s="15">
        <x:v>43620.4749857292</x:v>
      </x:c>
      <x:c r="F69" t="s">
        <x:v>97</x:v>
      </x:c>
      <x:c r="G69" s="6">
        <x:v>174.749152836369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31.511</x:v>
      </x:c>
      <x:c r="S69" s="8">
        <x:v>57870.2601116725</x:v>
      </x:c>
      <x:c r="T69" s="12">
        <x:v>31428.860828987</x:v>
      </x:c>
      <x:c r="U69" s="12">
        <x:v>40.05</x:v>
      </x:c>
      <x:c r="V69" s="12">
        <x:v>48</x:v>
      </x:c>
      <x:c r="W69" s="12">
        <x:f>NA()</x:f>
      </x:c>
    </x:row>
    <x:row r="70">
      <x:c r="A70">
        <x:v>81742</x:v>
      </x:c>
      <x:c r="B70" s="1">
        <x:v>43644.6919735764</x:v>
      </x:c>
      <x:c r="C70" s="6">
        <x:v>3.40395186</x:v>
      </x:c>
      <x:c r="D70" s="14" t="s">
        <x:v>92</x:v>
      </x:c>
      <x:c r="E70" s="15">
        <x:v>43620.4749857292</x:v>
      </x:c>
      <x:c r="F70" t="s">
        <x:v>97</x:v>
      </x:c>
      <x:c r="G70" s="6">
        <x:v>174.322874621386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31.539</x:v>
      </x:c>
      <x:c r="S70" s="8">
        <x:v>57902.8055034923</x:v>
      </x:c>
      <x:c r="T70" s="12">
        <x:v>31426.0658144795</x:v>
      </x:c>
      <x:c r="U70" s="12">
        <x:v>40.05</x:v>
      </x:c>
      <x:c r="V70" s="12">
        <x:v>48</x:v>
      </x:c>
      <x:c r="W70" s="12">
        <x:f>NA()</x:f>
      </x:c>
    </x:row>
    <x:row r="71">
      <x:c r="A71">
        <x:v>81746</x:v>
      </x:c>
      <x:c r="B71" s="1">
        <x:v>43644.6920084491</x:v>
      </x:c>
      <x:c r="C71" s="6">
        <x:v>3.45417989666667</x:v>
      </x:c>
      <x:c r="D71" s="14" t="s">
        <x:v>92</x:v>
      </x:c>
      <x:c r="E71" s="15">
        <x:v>43620.4749857292</x:v>
      </x:c>
      <x:c r="F71" t="s">
        <x:v>97</x:v>
      </x:c>
      <x:c r="G71" s="6">
        <x:v>174.216493243203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31.546</x:v>
      </x:c>
      <x:c r="S71" s="8">
        <x:v>57940.7171378184</x:v>
      </x:c>
      <x:c r="T71" s="12">
        <x:v>31431.9635670156</x:v>
      </x:c>
      <x:c r="U71" s="12">
        <x:v>40.05</x:v>
      </x:c>
      <x:c r="V71" s="12">
        <x:v>48</x:v>
      </x:c>
      <x:c r="W71" s="12">
        <x:f>NA()</x:f>
      </x:c>
    </x:row>
    <x:row r="72">
      <x:c r="A72">
        <x:v>81750</x:v>
      </x:c>
      <x:c r="B72" s="1">
        <x:v>43644.6920432523</x:v>
      </x:c>
      <x:c r="C72" s="6">
        <x:v>3.504291395</x:v>
      </x:c>
      <x:c r="D72" s="14" t="s">
        <x:v>92</x:v>
      </x:c>
      <x:c r="E72" s="15">
        <x:v>43620.4749857292</x:v>
      </x:c>
      <x:c r="F72" t="s">
        <x:v>97</x:v>
      </x:c>
      <x:c r="G72" s="6">
        <x:v>173.731133998396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31.578</x:v>
      </x:c>
      <x:c r="S72" s="8">
        <x:v>57985.6291696948</x:v>
      </x:c>
      <x:c r="T72" s="12">
        <x:v>31430.323596866</x:v>
      </x:c>
      <x:c r="U72" s="12">
        <x:v>40.05</x:v>
      </x:c>
      <x:c r="V72" s="12">
        <x:v>48</x:v>
      </x:c>
      <x:c r="W72" s="12">
        <x:f>NA()</x:f>
      </x:c>
    </x:row>
    <x:row r="73">
      <x:c r="A73">
        <x:v>81754</x:v>
      </x:c>
      <x:c r="B73" s="1">
        <x:v>43644.6920780903</x:v>
      </x:c>
      <x:c r="C73" s="6">
        <x:v>3.55445006833333</x:v>
      </x:c>
      <x:c r="D73" s="14" t="s">
        <x:v>92</x:v>
      </x:c>
      <x:c r="E73" s="15">
        <x:v>43620.4749857292</x:v>
      </x:c>
      <x:c r="F73" t="s">
        <x:v>97</x:v>
      </x:c>
      <x:c r="G73" s="6">
        <x:v>173.71599174506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31.579</x:v>
      </x:c>
      <x:c r="S73" s="8">
        <x:v>58015.7414619523</x:v>
      </x:c>
      <x:c r="T73" s="12">
        <x:v>31428.7079617675</x:v>
      </x:c>
      <x:c r="U73" s="12">
        <x:v>40.05</x:v>
      </x:c>
      <x:c r="V73" s="12">
        <x:v>48</x:v>
      </x:c>
      <x:c r="W73" s="12">
        <x:f>NA()</x:f>
      </x:c>
    </x:row>
    <x:row r="74">
      <x:c r="A74">
        <x:v>81758</x:v>
      </x:c>
      <x:c r="B74" s="1">
        <x:v>43644.6921123032</x:v>
      </x:c>
      <x:c r="C74" s="6">
        <x:v>3.60372557333333</x:v>
      </x:c>
      <x:c r="D74" s="14" t="s">
        <x:v>92</x:v>
      </x:c>
      <x:c r="E74" s="15">
        <x:v>43620.4749857292</x:v>
      </x:c>
      <x:c r="F74" t="s">
        <x:v>97</x:v>
      </x:c>
      <x:c r="G74" s="6">
        <x:v>173.292627573614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31.607</x:v>
      </x:c>
      <x:c r="S74" s="8">
        <x:v>58050.1398801774</x:v>
      </x:c>
      <x:c r="T74" s="12">
        <x:v>31421.5503569807</x:v>
      </x:c>
      <x:c r="U74" s="12">
        <x:v>40.05</x:v>
      </x:c>
      <x:c r="V74" s="12">
        <x:v>48</x:v>
      </x:c>
      <x:c r="W74" s="12">
        <x:f>NA()</x:f>
      </x:c>
    </x:row>
    <x:row r="75">
      <x:c r="A75">
        <x:v>81762</x:v>
      </x:c>
      <x:c r="B75" s="1">
        <x:v>43644.6921471065</x:v>
      </x:c>
      <x:c r="C75" s="6">
        <x:v>3.65383445</x:v>
      </x:c>
      <x:c r="D75" s="14" t="s">
        <x:v>92</x:v>
      </x:c>
      <x:c r="E75" s="15">
        <x:v>43620.4749857292</x:v>
      </x:c>
      <x:c r="F75" t="s">
        <x:v>97</x:v>
      </x:c>
      <x:c r="G75" s="6">
        <x:v>173.322828284771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31.605</x:v>
      </x:c>
      <x:c r="S75" s="8">
        <x:v>58102.1778482793</x:v>
      </x:c>
      <x:c r="T75" s="12">
        <x:v>31425.1286686495</x:v>
      </x:c>
      <x:c r="U75" s="12">
        <x:v>40.05</x:v>
      </x:c>
      <x:c r="V75" s="12">
        <x:v>48</x:v>
      </x:c>
      <x:c r="W75" s="12">
        <x:f>NA()</x:f>
      </x:c>
    </x:row>
    <x:row r="76">
      <x:c r="A76">
        <x:v>81766</x:v>
      </x:c>
      <x:c r="B76" s="1">
        <x:v>43644.6921818634</x:v>
      </x:c>
      <x:c r="C76" s="6">
        <x:v>3.70389988833333</x:v>
      </x:c>
      <x:c r="D76" s="14" t="s">
        <x:v>92</x:v>
      </x:c>
      <x:c r="E76" s="15">
        <x:v>43620.4749857292</x:v>
      </x:c>
      <x:c r="F76" t="s">
        <x:v>97</x:v>
      </x:c>
      <x:c r="G76" s="6">
        <x:v>172.810242218963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31.639</x:v>
      </x:c>
      <x:c r="S76" s="8">
        <x:v>58133.2515319425</x:v>
      </x:c>
      <x:c r="T76" s="12">
        <x:v>31426.1100488322</x:v>
      </x:c>
      <x:c r="U76" s="12">
        <x:v>40.05</x:v>
      </x:c>
      <x:c r="V76" s="12">
        <x:v>48</x:v>
      </x:c>
      <x:c r="W76" s="12">
        <x:f>NA()</x:f>
      </x:c>
    </x:row>
    <x:row r="77">
      <x:c r="A77">
        <x:v>81770</x:v>
      </x:c>
      <x:c r="B77" s="1">
        <x:v>43644.6922166667</x:v>
      </x:c>
      <x:c r="C77" s="6">
        <x:v>3.754004485</x:v>
      </x:c>
      <x:c r="D77" s="14" t="s">
        <x:v>92</x:v>
      </x:c>
      <x:c r="E77" s="15">
        <x:v>43620.4749857292</x:v>
      </x:c>
      <x:c r="F77" t="s">
        <x:v>97</x:v>
      </x:c>
      <x:c r="G77" s="6">
        <x:v>172.704927302382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31.646</x:v>
      </x:c>
      <x:c r="S77" s="8">
        <x:v>58175.6882936889</x:v>
      </x:c>
      <x:c r="T77" s="12">
        <x:v>31421.8673717756</x:v>
      </x:c>
      <x:c r="U77" s="12">
        <x:v>40.05</x:v>
      </x:c>
      <x:c r="V77" s="12">
        <x:v>48</x:v>
      </x:c>
      <x:c r="W77" s="12">
        <x:f>NA()</x:f>
      </x:c>
    </x:row>
    <x:row r="78">
      <x:c r="A78">
        <x:v>81774</x:v>
      </x:c>
      <x:c r="B78" s="1">
        <x:v>43644.6922514699</x:v>
      </x:c>
      <x:c r="C78" s="6">
        <x:v>3.80409991666667</x:v>
      </x:c>
      <x:c r="D78" s="14" t="s">
        <x:v>92</x:v>
      </x:c>
      <x:c r="E78" s="15">
        <x:v>43620.4749857292</x:v>
      </x:c>
      <x:c r="F78" t="s">
        <x:v>97</x:v>
      </x:c>
      <x:c r="G78" s="6">
        <x:v>172.599686495389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31.653</x:v>
      </x:c>
      <x:c r="S78" s="8">
        <x:v>58211.2934640334</x:v>
      </x:c>
      <x:c r="T78" s="12">
        <x:v>31421.7574532926</x:v>
      </x:c>
      <x:c r="U78" s="12">
        <x:v>40.05</x:v>
      </x:c>
      <x:c r="V78" s="12">
        <x:v>48</x:v>
      </x:c>
      <x:c r="W78" s="12">
        <x:f>NA()</x:f>
      </x:c>
    </x:row>
    <x:row r="79">
      <x:c r="A79">
        <x:v>81778</x:v>
      </x:c>
      <x:c r="B79" s="1">
        <x:v>43644.6922862616</x:v>
      </x:c>
      <x:c r="C79" s="6">
        <x:v>3.85424305833333</x:v>
      </x:c>
      <x:c r="D79" s="14" t="s">
        <x:v>92</x:v>
      </x:c>
      <x:c r="E79" s="15">
        <x:v>43620.4749857292</x:v>
      </x:c>
      <x:c r="F79" t="s">
        <x:v>97</x:v>
      </x:c>
      <x:c r="G79" s="6">
        <x:v>172.239422530302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31.677</x:v>
      </x:c>
      <x:c r="S79" s="8">
        <x:v>58247.3472177692</x:v>
      </x:c>
      <x:c r="T79" s="12">
        <x:v>31428.0053439567</x:v>
      </x:c>
      <x:c r="U79" s="12">
        <x:v>40.05</x:v>
      </x:c>
      <x:c r="V79" s="12">
        <x:v>48</x:v>
      </x:c>
      <x:c r="W79" s="12">
        <x:f>NA()</x:f>
      </x:c>
    </x:row>
    <x:row r="80">
      <x:c r="A80">
        <x:v>81782</x:v>
      </x:c>
      <x:c r="B80" s="1">
        <x:v>43644.6923210648</x:v>
      </x:c>
      <x:c r="C80" s="6">
        <x:v>3.90432189333333</x:v>
      </x:c>
      <x:c r="D80" s="14" t="s">
        <x:v>92</x:v>
      </x:c>
      <x:c r="E80" s="15">
        <x:v>43620.4749857292</x:v>
      </x:c>
      <x:c r="F80" t="s">
        <x:v>97</x:v>
      </x:c>
      <x:c r="G80" s="6">
        <x:v>172.104547347578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31.686</x:v>
      </x:c>
      <x:c r="S80" s="8">
        <x:v>58286.0858172827</x:v>
      </x:c>
      <x:c r="T80" s="12">
        <x:v>31425.444478659</x:v>
      </x:c>
      <x:c r="U80" s="12">
        <x:v>40.05</x:v>
      </x:c>
      <x:c r="V80" s="12">
        <x:v>48</x:v>
      </x:c>
      <x:c r="W80" s="12">
        <x:f>NA()</x:f>
      </x:c>
    </x:row>
    <x:row r="81">
      <x:c r="A81">
        <x:v>81786</x:v>
      </x:c>
      <x:c r="B81" s="1">
        <x:v>43644.692355787</x:v>
      </x:c>
      <x:c r="C81" s="6">
        <x:v>3.95434284333333</x:v>
      </x:c>
      <x:c r="D81" s="14" t="s">
        <x:v>92</x:v>
      </x:c>
      <x:c r="E81" s="15">
        <x:v>43620.4749857292</x:v>
      </x:c>
      <x:c r="F81" t="s">
        <x:v>97</x:v>
      </x:c>
      <x:c r="G81" s="6">
        <x:v>171.745475464309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31.71</x:v>
      </x:c>
      <x:c r="S81" s="8">
        <x:v>58323.2563998075</x:v>
      </x:c>
      <x:c r="T81" s="12">
        <x:v>31424.8734631334</x:v>
      </x:c>
      <x:c r="U81" s="12">
        <x:v>40.05</x:v>
      </x:c>
      <x:c r="V81" s="12">
        <x:v>48</x:v>
      </x:c>
      <x:c r="W81" s="12">
        <x:f>NA()</x:f>
      </x:c>
    </x:row>
    <x:row r="82">
      <x:c r="A82">
        <x:v>81790</x:v>
      </x:c>
      <x:c r="B82" s="1">
        <x:v>43644.692390081</x:v>
      </x:c>
      <x:c r="C82" s="6">
        <x:v>4.003702725</x:v>
      </x:c>
      <x:c r="D82" s="14" t="s">
        <x:v>92</x:v>
      </x:c>
      <x:c r="E82" s="15">
        <x:v>43620.4749857292</x:v>
      </x:c>
      <x:c r="F82" t="s">
        <x:v>97</x:v>
      </x:c>
      <x:c r="G82" s="6">
        <x:v>171.58118964232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31.721</x:v>
      </x:c>
      <x:c r="S82" s="8">
        <x:v>58361.2005695932</x:v>
      </x:c>
      <x:c r="T82" s="12">
        <x:v>31426.237136656</x:v>
      </x:c>
      <x:c r="U82" s="12">
        <x:v>40.05</x:v>
      </x:c>
      <x:c r="V82" s="12">
        <x:v>48</x:v>
      </x:c>
      <x:c r="W82" s="12">
        <x:f>NA()</x:f>
      </x:c>
    </x:row>
    <x:row r="83">
      <x:c r="A83">
        <x:v>81794</x:v>
      </x:c>
      <x:c r="B83" s="1">
        <x:v>43644.692424919</x:v>
      </x:c>
      <x:c r="C83" s="6">
        <x:v>4.05389335333333</x:v>
      </x:c>
      <x:c r="D83" s="14" t="s">
        <x:v>92</x:v>
      </x:c>
      <x:c r="E83" s="15">
        <x:v>43620.4749857292</x:v>
      </x:c>
      <x:c r="F83" t="s">
        <x:v>97</x:v>
      </x:c>
      <x:c r="G83" s="6">
        <x:v>171.297849738577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31.74</x:v>
      </x:c>
      <x:c r="S83" s="8">
        <x:v>58393.4026976177</x:v>
      </x:c>
      <x:c r="T83" s="12">
        <x:v>31432.5831376003</x:v>
      </x:c>
      <x:c r="U83" s="12">
        <x:v>40.05</x:v>
      </x:c>
      <x:c r="V83" s="12">
        <x:v>48</x:v>
      </x:c>
      <x:c r="W83" s="12">
        <x:f>NA()</x:f>
      </x:c>
    </x:row>
    <x:row r="84">
      <x:c r="A84">
        <x:v>81798</x:v>
      </x:c>
      <x:c r="B84" s="1">
        <x:v>43644.6924596875</x:v>
      </x:c>
      <x:c r="C84" s="6">
        <x:v>4.10392094166667</x:v>
      </x:c>
      <x:c r="D84" s="14" t="s">
        <x:v>92</x:v>
      </x:c>
      <x:c r="E84" s="15">
        <x:v>43620.4749857292</x:v>
      </x:c>
      <x:c r="F84" t="s">
        <x:v>97</x:v>
      </x:c>
      <x:c r="G84" s="6">
        <x:v>171.268055867526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31.742</x:v>
      </x:c>
      <x:c r="S84" s="8">
        <x:v>58427.0097855693</x:v>
      </x:c>
      <x:c r="T84" s="12">
        <x:v>31428.5982085045</x:v>
      </x:c>
      <x:c r="U84" s="12">
        <x:v>40.05</x:v>
      </x:c>
      <x:c r="V84" s="12">
        <x:v>48</x:v>
      </x:c>
      <x:c r="W84" s="12">
        <x:f>NA()</x:f>
      </x:c>
    </x:row>
    <x:row r="85">
      <x:c r="A85">
        <x:v>81802</x:v>
      </x:c>
      <x:c r="B85" s="1">
        <x:v>43644.6924944444</x:v>
      </x:c>
      <x:c r="C85" s="6">
        <x:v>4.15398092666667</x:v>
      </x:c>
      <x:c r="D85" s="14" t="s">
        <x:v>92</x:v>
      </x:c>
      <x:c r="E85" s="15">
        <x:v>43620.4749857292</x:v>
      </x:c>
      <x:c r="F85" t="s">
        <x:v>97</x:v>
      </x:c>
      <x:c r="G85" s="6">
        <x:v>170.881278341759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31.768</x:v>
      </x:c>
      <x:c r="S85" s="8">
        <x:v>58465.9927679917</x:v>
      </x:c>
      <x:c r="T85" s="12">
        <x:v>31422.3192889291</x:v>
      </x:c>
      <x:c r="U85" s="12">
        <x:v>40.05</x:v>
      </x:c>
      <x:c r="V85" s="12">
        <x:v>48</x:v>
      </x:c>
      <x:c r="W85" s="12">
        <x:f>NA()</x:f>
      </x:c>
    </x:row>
    <x:row r="86">
      <x:c r="A86">
        <x:v>81806</x:v>
      </x:c>
      <x:c r="B86" s="1">
        <x:v>43644.6925292477</x:v>
      </x:c>
      <x:c r="C86" s="6">
        <x:v>4.20413180166667</x:v>
      </x:c>
      <x:c r="D86" s="14" t="s">
        <x:v>92</x:v>
      </x:c>
      <x:c r="E86" s="15">
        <x:v>43620.4749857292</x:v>
      </x:c>
      <x:c r="F86" t="s">
        <x:v>97</x:v>
      </x:c>
      <x:c r="G86" s="6">
        <x:v>170.866422387906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31.769</x:v>
      </x:c>
      <x:c r="S86" s="8">
        <x:v>58503.3815771294</x:v>
      </x:c>
      <x:c r="T86" s="12">
        <x:v>31420.6101446709</x:v>
      </x:c>
      <x:c r="U86" s="12">
        <x:v>40.05</x:v>
      </x:c>
      <x:c r="V86" s="12">
        <x:v>48</x:v>
      </x:c>
      <x:c r="W86" s="12">
        <x:f>NA()</x:f>
      </x:c>
    </x:row>
    <x:row r="87">
      <x:c r="A87">
        <x:v>81810</x:v>
      </x:c>
      <x:c r="B87" s="1">
        <x:v>43644.6925640394</x:v>
      </x:c>
      <x:c r="C87" s="6">
        <x:v>4.254238015</x:v>
      </x:c>
      <x:c r="D87" s="14" t="s">
        <x:v>92</x:v>
      </x:c>
      <x:c r="E87" s="15">
        <x:v>43620.4749857292</x:v>
      </x:c>
      <x:c r="F87" t="s">
        <x:v>97</x:v>
      </x:c>
      <x:c r="G87" s="6">
        <x:v>170.703105016868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31.78</x:v>
      </x:c>
      <x:c r="S87" s="8">
        <x:v>58533.4157590812</x:v>
      </x:c>
      <x:c r="T87" s="12">
        <x:v>31425.1424946822</x:v>
      </x:c>
      <x:c r="U87" s="12">
        <x:v>40.05</x:v>
      </x:c>
      <x:c r="V87" s="12">
        <x:v>48</x:v>
      </x:c>
      <x:c r="W87" s="12">
        <x:f>NA()</x:f>
      </x:c>
    </x:row>
    <x:row r="88">
      <x:c r="A88">
        <x:v>81814</x:v>
      </x:c>
      <x:c r="B88" s="1">
        <x:v>43644.6925988426</x:v>
      </x:c>
      <x:c r="C88" s="6">
        <x:v>4.30434032</x:v>
      </x:c>
      <x:c r="D88" s="14" t="s">
        <x:v>92</x:v>
      </x:c>
      <x:c r="E88" s="15">
        <x:v>43620.4749857292</x:v>
      </x:c>
      <x:c r="F88" t="s">
        <x:v>97</x:v>
      </x:c>
      <x:c r="G88" s="6">
        <x:v>170.436245908843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31.798</x:v>
      </x:c>
      <x:c r="S88" s="8">
        <x:v>58575.6266744498</x:v>
      </x:c>
      <x:c r="T88" s="12">
        <x:v>31422.1449077953</x:v>
      </x:c>
      <x:c r="U88" s="12">
        <x:v>40.05</x:v>
      </x:c>
      <x:c r="V88" s="12">
        <x:v>48</x:v>
      </x:c>
      <x:c r="W88" s="12">
        <x:f>NA()</x:f>
      </x:c>
    </x:row>
    <x:row r="89">
      <x:c r="A89">
        <x:v>81818</x:v>
      </x:c>
      <x:c r="B89" s="1">
        <x:v>43644.6926336458</x:v>
      </x:c>
      <x:c r="C89" s="6">
        <x:v>4.35443877333333</x:v>
      </x:c>
      <x:c r="D89" s="14" t="s">
        <x:v>92</x:v>
      </x:c>
      <x:c r="E89" s="15">
        <x:v>43620.4749857292</x:v>
      </x:c>
      <x:c r="F89" t="s">
        <x:v>97</x:v>
      </x:c>
      <x:c r="G89" s="6">
        <x:v>170.169866812749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31.816</x:v>
      </x:c>
      <x:c r="S89" s="8">
        <x:v>58611.9607122588</x:v>
      </x:c>
      <x:c r="T89" s="12">
        <x:v>31428.6635629553</x:v>
      </x:c>
      <x:c r="U89" s="12">
        <x:v>40.05</x:v>
      </x:c>
      <x:c r="V89" s="12">
        <x:v>48</x:v>
      </x:c>
      <x:c r="W89" s="12">
        <x:f>NA()</x:f>
      </x:c>
    </x:row>
    <x:row r="90">
      <x:c r="A90">
        <x:v>81822</x:v>
      </x:c>
      <x:c r="B90" s="1">
        <x:v>43644.6926684375</x:v>
      </x:c>
      <x:c r="C90" s="6">
        <x:v>4.40453467833333</x:v>
      </x:c>
      <x:c r="D90" s="14" t="s">
        <x:v>92</x:v>
      </x:c>
      <x:c r="E90" s="15">
        <x:v>43620.4749857292</x:v>
      </x:c>
      <x:c r="F90" t="s">
        <x:v>97</x:v>
      </x:c>
      <x:c r="G90" s="6">
        <x:v>169.741707183499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31.845</x:v>
      </x:c>
      <x:c r="S90" s="8">
        <x:v>58644.3858660114</x:v>
      </x:c>
      <x:c r="T90" s="12">
        <x:v>31424.310404085</x:v>
      </x:c>
      <x:c r="U90" s="12">
        <x:v>40.05</x:v>
      </x:c>
      <x:c r="V90" s="12">
        <x:v>48</x:v>
      </x:c>
      <x:c r="W90" s="12">
        <x:f>NA()</x:f>
      </x:c>
    </x:row>
    <x:row r="91">
      <x:c r="A91">
        <x:v>81826</x:v>
      </x:c>
      <x:c r="B91" s="1">
        <x:v>43644.6927026273</x:v>
      </x:c>
      <x:c r="C91" s="6">
        <x:v>4.45377829166667</x:v>
      </x:c>
      <x:c r="D91" s="14" t="s">
        <x:v>92</x:v>
      </x:c>
      <x:c r="E91" s="15">
        <x:v>43620.4749857292</x:v>
      </x:c>
      <x:c r="F91" t="s">
        <x:v>97</x:v>
      </x:c>
      <x:c r="G91" s="6">
        <x:v>169.594353239295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31.855</x:v>
      </x:c>
      <x:c r="S91" s="8">
        <x:v>58679.3744740878</x:v>
      </x:c>
      <x:c r="T91" s="12">
        <x:v>31426.8981879783</x:v>
      </x:c>
      <x:c r="U91" s="12">
        <x:v>40.05</x:v>
      </x:c>
      <x:c r="V91" s="12">
        <x:v>48</x:v>
      </x:c>
      <x:c r="W91" s="12">
        <x:f>NA()</x:f>
      </x:c>
    </x:row>
    <x:row r="92">
      <x:c r="A92">
        <x:v>81830</x:v>
      </x:c>
      <x:c r="B92" s="1">
        <x:v>43644.6927373843</x:v>
      </x:c>
      <x:c r="C92" s="6">
        <x:v>4.503858415</x:v>
      </x:c>
      <x:c r="D92" s="14" t="s">
        <x:v>92</x:v>
      </x:c>
      <x:c r="E92" s="15">
        <x:v>43620.4749857292</x:v>
      </x:c>
      <x:c r="F92" t="s">
        <x:v>97</x:v>
      </x:c>
      <x:c r="G92" s="6">
        <x:v>169.491292961862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31.862</x:v>
      </x:c>
      <x:c r="S92" s="8">
        <x:v>58714.0004689802</x:v>
      </x:c>
      <x:c r="T92" s="12">
        <x:v>31425.7968252997</x:v>
      </x:c>
      <x:c r="U92" s="12">
        <x:v>40.05</x:v>
      </x:c>
      <x:c r="V92" s="12">
        <x:v>48</x:v>
      </x:c>
      <x:c r="W92" s="12">
        <x:f>NA()</x:f>
      </x:c>
    </x:row>
    <x:row r="93">
      <x:c r="A93">
        <x:v>81834</x:v>
      </x:c>
      <x:c r="B93" s="1">
        <x:v>43644.6927723032</x:v>
      </x:c>
      <x:c r="C93" s="6">
        <x:v>4.55409736666667</x:v>
      </x:c>
      <x:c r="D93" s="14" t="s">
        <x:v>92</x:v>
      </x:c>
      <x:c r="E93" s="15">
        <x:v>43620.4749857292</x:v>
      </x:c>
      <x:c r="F93" t="s">
        <x:v>97</x:v>
      </x:c>
      <x:c r="G93" s="6">
        <x:v>169.123807552639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31.887</x:v>
      </x:c>
      <x:c r="S93" s="8">
        <x:v>58747.1830385134</x:v>
      </x:c>
      <x:c r="T93" s="12">
        <x:v>31426.6319608073</x:v>
      </x:c>
      <x:c r="U93" s="12">
        <x:v>40.05</x:v>
      </x:c>
      <x:c r="V93" s="12">
        <x:v>48</x:v>
      </x:c>
      <x:c r="W93" s="12">
        <x:f>NA()</x:f>
      </x:c>
    </x:row>
    <x:row r="94">
      <x:c r="A94">
        <x:v>81838</x:v>
      </x:c>
      <x:c r="B94" s="1">
        <x:v>43644.6928070602</x:v>
      </x:c>
      <x:c r="C94" s="6">
        <x:v>4.60416989</x:v>
      </x:c>
      <x:c r="D94" s="14" t="s">
        <x:v>92</x:v>
      </x:c>
      <x:c r="E94" s="15">
        <x:v>43620.4749857292</x:v>
      </x:c>
      <x:c r="F94" t="s">
        <x:v>97</x:v>
      </x:c>
      <x:c r="G94" s="6">
        <x:v>168.786529041757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31.91</x:v>
      </x:c>
      <x:c r="S94" s="8">
        <x:v>58782.7933116935</x:v>
      </x:c>
      <x:c r="T94" s="12">
        <x:v>31423.454307327</x:v>
      </x:c>
      <x:c r="U94" s="12">
        <x:v>40.05</x:v>
      </x:c>
      <x:c r="V94" s="12">
        <x:v>48</x:v>
      </x:c>
      <x:c r="W94" s="12">
        <x:f>NA()</x:f>
      </x:c>
    </x:row>
    <x:row r="95">
      <x:c r="A95">
        <x:v>81842</x:v>
      </x:c>
      <x:c r="B95" s="1">
        <x:v>43644.6928418634</x:v>
      </x:c>
      <x:c r="C95" s="6">
        <x:v>4.65429332166667</x:v>
      </x:c>
      <x:c r="D95" s="14" t="s">
        <x:v>92</x:v>
      </x:c>
      <x:c r="E95" s="15">
        <x:v>43620.4749857292</x:v>
      </x:c>
      <x:c r="F95" t="s">
        <x:v>97</x:v>
      </x:c>
      <x:c r="G95" s="6">
        <x:v>168.845130656767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31.906</x:v>
      </x:c>
      <x:c r="S95" s="8">
        <x:v>58821.6988297003</x:v>
      </x:c>
      <x:c r="T95" s="12">
        <x:v>31423.821147001</x:v>
      </x:c>
      <x:c r="U95" s="12">
        <x:v>40.05</x:v>
      </x:c>
      <x:c r="V95" s="12">
        <x:v>48</x:v>
      </x:c>
      <x:c r="W95" s="12">
        <x:f>NA()</x:f>
      </x:c>
    </x:row>
    <x:row r="96">
      <x:c r="A96">
        <x:v>81846</x:v>
      </x:c>
      <x:c r="B96" s="1">
        <x:v>43644.6928766551</x:v>
      </x:c>
      <x:c r="C96" s="6">
        <x:v>4.70436780666667</x:v>
      </x:c>
      <x:c r="D96" s="14" t="s">
        <x:v>92</x:v>
      </x:c>
      <x:c r="E96" s="15">
        <x:v>43620.4749857292</x:v>
      </x:c>
      <x:c r="F96" t="s">
        <x:v>97</x:v>
      </x:c>
      <x:c r="G96" s="6">
        <x:v>168.654760752117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31.919</x:v>
      </x:c>
      <x:c r="S96" s="8">
        <x:v>58851.9573460968</x:v>
      </x:c>
      <x:c r="T96" s="12">
        <x:v>31423.766146523</x:v>
      </x:c>
      <x:c r="U96" s="12">
        <x:v>40.05</x:v>
      </x:c>
      <x:c r="V96" s="12">
        <x:v>48</x:v>
      </x:c>
      <x:c r="W96" s="12">
        <x:f>NA()</x:f>
      </x:c>
    </x:row>
    <x:row r="97">
      <x:c r="A97">
        <x:v>81850</x:v>
      </x:c>
      <x:c r="B97" s="1">
        <x:v>43644.6929114583</x:v>
      </x:c>
      <x:c r="C97" s="6">
        <x:v>4.75451290166667</x:v>
      </x:c>
      <x:c r="D97" s="14" t="s">
        <x:v>92</x:v>
      </x:c>
      <x:c r="E97" s="15">
        <x:v>43620.4749857292</x:v>
      </x:c>
      <x:c r="F97" t="s">
        <x:v>97</x:v>
      </x:c>
      <x:c r="G97" s="6">
        <x:v>168.406187069192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31.936</x:v>
      </x:c>
      <x:c r="S97" s="8">
        <x:v>58887.6845245579</x:v>
      </x:c>
      <x:c r="T97" s="12">
        <x:v>31418.0521219962</x:v>
      </x:c>
      <x:c r="U97" s="12">
        <x:v>40.05</x:v>
      </x:c>
      <x:c r="V97" s="12">
        <x:v>48</x:v>
      </x:c>
      <x:c r="W97" s="12">
        <x:f>NA()</x:f>
      </x:c>
    </x:row>
    <x:row r="98">
      <x:c r="A98">
        <x:v>81854</x:v>
      </x:c>
      <x:c r="B98" s="1">
        <x:v>43644.6929456366</x:v>
      </x:c>
      <x:c r="C98" s="6">
        <x:v>4.80370631666667</x:v>
      </x:c>
      <x:c r="D98" s="14" t="s">
        <x:v>92</x:v>
      </x:c>
      <x:c r="E98" s="15">
        <x:v>43620.4749857292</x:v>
      </x:c>
      <x:c r="F98" t="s">
        <x:v>97</x:v>
      </x:c>
      <x:c r="G98" s="6">
        <x:v>168.260163618421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31.946</x:v>
      </x:c>
      <x:c r="S98" s="8">
        <x:v>58915.451714259</x:v>
      </x:c>
      <x:c r="T98" s="12">
        <x:v>31420.988167382</x:v>
      </x:c>
      <x:c r="U98" s="12">
        <x:v>40.05</x:v>
      </x:c>
      <x:c r="V98" s="12">
        <x:v>48</x:v>
      </x:c>
      <x:c r="W98" s="12">
        <x:f>NA()</x:f>
      </x:c>
    </x:row>
    <x:row r="99">
      <x:c r="A99">
        <x:v>81858</x:v>
      </x:c>
      <x:c r="B99" s="1">
        <x:v>43644.6929804745</x:v>
      </x:c>
      <x:c r="C99" s="6">
        <x:v>4.85387283333333</x:v>
      </x:c>
      <x:c r="D99" s="14" t="s">
        <x:v>92</x:v>
      </x:c>
      <x:c r="E99" s="15">
        <x:v>43620.4749857292</x:v>
      </x:c>
      <x:c r="F99" t="s">
        <x:v>97</x:v>
      </x:c>
      <x:c r="G99" s="6">
        <x:v>168.041400652368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31.961</x:v>
      </x:c>
      <x:c r="S99" s="8">
        <x:v>58948.7390786976</x:v>
      </x:c>
      <x:c r="T99" s="12">
        <x:v>31424.6996706137</x:v>
      </x:c>
      <x:c r="U99" s="12">
        <x:v>40.05</x:v>
      </x:c>
      <x:c r="V99" s="12">
        <x:v>48</x:v>
      </x:c>
      <x:c r="W99" s="12">
        <x:f>NA()</x:f>
      </x:c>
    </x:row>
    <x:row r="100">
      <x:c r="A100">
        <x:v>81862</x:v>
      </x:c>
      <x:c r="B100" s="1">
        <x:v>43644.6930152431</x:v>
      </x:c>
      <x:c r="C100" s="6">
        <x:v>4.9039445</x:v>
      </x:c>
      <x:c r="D100" s="14" t="s">
        <x:v>92</x:v>
      </x:c>
      <x:c r="E100" s="15">
        <x:v>43620.4749857292</x:v>
      </x:c>
      <x:c r="F100" t="s">
        <x:v>97</x:v>
      </x:c>
      <x:c r="G100" s="6">
        <x:v>167.866625077224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31.973</x:v>
      </x:c>
      <x:c r="S100" s="8">
        <x:v>58973.5517056002</x:v>
      </x:c>
      <x:c r="T100" s="12">
        <x:v>31422.5751898397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81866</x:v>
      </x:c>
      <x:c r="B101" s="1">
        <x:v>43644.693050081</x:v>
      </x:c>
      <x:c r="C101" s="6">
        <x:v>4.95408436166667</x:v>
      </x:c>
      <x:c r="D101" s="14" t="s">
        <x:v>92</x:v>
      </x:c>
      <x:c r="E101" s="15">
        <x:v>43620.4749857292</x:v>
      </x:c>
      <x:c r="F101" t="s">
        <x:v>97</x:v>
      </x:c>
      <x:c r="G101" s="6">
        <x:v>167.953986800843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31.967</x:v>
      </x:c>
      <x:c r="S101" s="8">
        <x:v>59012.7723107662</x:v>
      </x:c>
      <x:c r="T101" s="12">
        <x:v>31424.9113013864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81870</x:v>
      </x:c>
      <x:c r="B102" s="1">
        <x:v>43644.693084838</x:v>
      </x:c>
      <x:c r="C102" s="6">
        <x:v>5.004156345</x:v>
      </x:c>
      <x:c r="D102" s="14" t="s">
        <x:v>92</x:v>
      </x:c>
      <x:c r="E102" s="15">
        <x:v>43620.4749857292</x:v>
      </x:c>
      <x:c r="F102" t="s">
        <x:v>97</x:v>
      </x:c>
      <x:c r="G102" s="6">
        <x:v>167.358051764555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32.008</x:v>
      </x:c>
      <x:c r="S102" s="8">
        <x:v>59049.6023283056</x:v>
      </x:c>
      <x:c r="T102" s="12">
        <x:v>31421.8306818231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81874</x:v>
      </x:c>
      <x:c r="B103" s="1">
        <x:v>43644.6931197569</x:v>
      </x:c>
      <x:c r="C103" s="6">
        <x:v>5.054443965</x:v>
      </x:c>
      <x:c r="D103" s="14" t="s">
        <x:v>92</x:v>
      </x:c>
      <x:c r="E103" s="15">
        <x:v>43620.4749857292</x:v>
      </x:c>
      <x:c r="F103" t="s">
        <x:v>97</x:v>
      </x:c>
      <x:c r="G103" s="6">
        <x:v>167.372557910923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32.007</x:v>
      </x:c>
      <x:c r="S103" s="8">
        <x:v>59081.2168308643</x:v>
      </x:c>
      <x:c r="T103" s="12">
        <x:v>31422.1207943748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81878</x:v>
      </x:c>
      <x:c r="B104" s="1">
        <x:v>43644.6931540856</x:v>
      </x:c>
      <x:c r="C104" s="6">
        <x:v>5.10388643</x:v>
      </x:c>
      <x:c r="D104" s="14" t="s">
        <x:v>92</x:v>
      </x:c>
      <x:c r="E104" s="15">
        <x:v>43620.4749857292</x:v>
      </x:c>
      <x:c r="F104" t="s">
        <x:v>97</x:v>
      </x:c>
      <x:c r="G104" s="6">
        <x:v>167.126149130405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32.024</x:v>
      </x:c>
      <x:c r="S104" s="8">
        <x:v>59111.4393841868</x:v>
      </x:c>
      <x:c r="T104" s="12">
        <x:v>31424.7330582362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81882</x:v>
      </x:c>
      <x:c r="B105" s="1">
        <x:v>43644.6931889699</x:v>
      </x:c>
      <x:c r="C105" s="6">
        <x:v>5.15408603166667</x:v>
      </x:c>
      <x:c r="D105" s="14" t="s">
        <x:v>92</x:v>
      </x:c>
      <x:c r="E105" s="15">
        <x:v>43620.4749857292</x:v>
      </x:c>
      <x:c r="F105" t="s">
        <x:v>97</x:v>
      </x:c>
      <x:c r="G105" s="6">
        <x:v>166.909074503441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32.039</x:v>
      </x:c>
      <x:c r="S105" s="8">
        <x:v>59141.3413726317</x:v>
      </x:c>
      <x:c r="T105" s="12">
        <x:v>31417.323254264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81886</x:v>
      </x:c>
      <x:c r="B106" s="1">
        <x:v>43644.6932236921</x:v>
      </x:c>
      <x:c r="C106" s="6">
        <x:v>5.20413724833333</x:v>
      </x:c>
      <x:c r="D106" s="14" t="s">
        <x:v>92</x:v>
      </x:c>
      <x:c r="E106" s="15">
        <x:v>43620.4749857292</x:v>
      </x:c>
      <x:c r="F106" t="s">
        <x:v>97</x:v>
      </x:c>
      <x:c r="G106" s="6">
        <x:v>166.721204169099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32.052</x:v>
      </x:c>
      <x:c r="S106" s="8">
        <x:v>59180.6287568025</x:v>
      </x:c>
      <x:c r="T106" s="12">
        <x:v>31422.5415161285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81890</x:v>
      </x:c>
      <x:c r="B107" s="1">
        <x:v>43644.6932584491</x:v>
      </x:c>
      <x:c r="C107" s="6">
        <x:v>5.25418039</x:v>
      </x:c>
      <x:c r="D107" s="14" t="s">
        <x:v>92</x:v>
      </x:c>
      <x:c r="E107" s="15">
        <x:v>43620.4749857292</x:v>
      </x:c>
      <x:c r="F107" t="s">
        <x:v>97</x:v>
      </x:c>
      <x:c r="G107" s="6">
        <x:v>166.46147530525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32.07</x:v>
      </x:c>
      <x:c r="S107" s="8">
        <x:v>59216.72417581</x:v>
      </x:c>
      <x:c r="T107" s="12">
        <x:v>31421.9832787201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81894</x:v>
      </x:c>
      <x:c r="B108" s="1">
        <x:v>43644.693293206</x:v>
      </x:c>
      <x:c r="C108" s="6">
        <x:v>5.30424503</x:v>
      </x:c>
      <x:c r="D108" s="14" t="s">
        <x:v>92</x:v>
      </x:c>
      <x:c r="E108" s="15">
        <x:v>43620.4749857292</x:v>
      </x:c>
      <x:c r="F108" t="s">
        <x:v>97</x:v>
      </x:c>
      <x:c r="G108" s="6">
        <x:v>166.331784445856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32.079</x:v>
      </x:c>
      <x:c r="S108" s="8">
        <x:v>59244.5277940512</x:v>
      </x:c>
      <x:c r="T108" s="12">
        <x:v>31421.1800414186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81898</x:v>
      </x:c>
      <x:c r="B109" s="1">
        <x:v>43644.6933280093</x:v>
      </x:c>
      <x:c r="C109" s="6">
        <x:v>5.35431552333333</x:v>
      </x:c>
      <x:c r="D109" s="14" t="s">
        <x:v>92</x:v>
      </x:c>
      <x:c r="E109" s="15">
        <x:v>43620.4749857292</x:v>
      </x:c>
      <x:c r="F109" t="s">
        <x:v>97</x:v>
      </x:c>
      <x:c r="G109" s="6">
        <x:v>166.1878189806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32.089</x:v>
      </x:c>
      <x:c r="S109" s="8">
        <x:v>59280.4723696921</x:v>
      </x:c>
      <x:c r="T109" s="12">
        <x:v>31421.8667985767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81902</x:v>
      </x:c>
      <x:c r="B110" s="1">
        <x:v>43644.6933628125</x:v>
      </x:c>
      <x:c r="C110" s="6">
        <x:v>5.40442243</x:v>
      </x:c>
      <x:c r="D110" s="14" t="s">
        <x:v>92</x:v>
      </x:c>
      <x:c r="E110" s="15">
        <x:v>43620.4749857292</x:v>
      </x:c>
      <x:c r="F110" t="s">
        <x:v>97</x:v>
      </x:c>
      <x:c r="G110" s="6">
        <x:v>166.015248419527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32.101</x:v>
      </x:c>
      <x:c r="S110" s="8">
        <x:v>59313.2757276666</x:v>
      </x:c>
      <x:c r="T110" s="12">
        <x:v>31421.0956738436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81906</x:v>
      </x:c>
      <x:c r="B111" s="1">
        <x:v>43644.6933975694</x:v>
      </x:c>
      <x:c r="C111" s="6">
        <x:v>5.45451759</x:v>
      </x:c>
      <x:c r="D111" s="14" t="s">
        <x:v>92</x:v>
      </x:c>
      <x:c r="E111" s="15">
        <x:v>43620.4749857292</x:v>
      </x:c>
      <x:c r="F111" t="s">
        <x:v>97</x:v>
      </x:c>
      <x:c r="G111" s="6">
        <x:v>165.584717183593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32.131</x:v>
      </x:c>
      <x:c r="S111" s="8">
        <x:v>59335.7182596608</x:v>
      </x:c>
      <x:c r="T111" s="12">
        <x:v>31415.1456858064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81910</x:v>
      </x:c>
      <x:c r="B112" s="1">
        <x:v>43644.6934317477</x:v>
      </x:c>
      <x:c r="C112" s="6">
        <x:v>5.50373354833333</x:v>
      </x:c>
      <x:c r="D112" s="14" t="s">
        <x:v>92</x:v>
      </x:c>
      <x:c r="E112" s="15">
        <x:v>43620.4749857292</x:v>
      </x:c>
      <x:c r="F112" t="s">
        <x:v>97</x:v>
      </x:c>
      <x:c r="G112" s="6">
        <x:v>165.656383730811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32.126</x:v>
      </x:c>
      <x:c r="S112" s="8">
        <x:v>59379.6872751309</x:v>
      </x:c>
      <x:c r="T112" s="12">
        <x:v>31424.7540060863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81914</x:v>
      </x:c>
      <x:c r="B113" s="1">
        <x:v>43644.6934665509</x:v>
      </x:c>
      <x:c r="C113" s="6">
        <x:v>5.553829865</x:v>
      </x:c>
      <x:c r="D113" s="14" t="s">
        <x:v>92</x:v>
      </x:c>
      <x:c r="E113" s="15">
        <x:v>43620.4749857292</x:v>
      </x:c>
      <x:c r="F113" t="s">
        <x:v>97</x:v>
      </x:c>
      <x:c r="G113" s="6">
        <x:v>165.355622055626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32.147</x:v>
      </x:c>
      <x:c r="S113" s="8">
        <x:v>59410.4987823452</x:v>
      </x:c>
      <x:c r="T113" s="12">
        <x:v>31414.9927036649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81918</x:v>
      </x:c>
      <x:c r="B114" s="1">
        <x:v>43644.6935012384</x:v>
      </x:c>
      <x:c r="C114" s="6">
        <x:v>5.60379219166667</x:v>
      </x:c>
      <x:c r="D114" s="14" t="s">
        <x:v>92</x:v>
      </x:c>
      <x:c r="E114" s="15">
        <x:v>43620.4749857292</x:v>
      </x:c>
      <x:c r="F114" t="s">
        <x:v>97</x:v>
      </x:c>
      <x:c r="G114" s="6">
        <x:v>165.112604885423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32.164</x:v>
      </x:c>
      <x:c r="S114" s="8">
        <x:v>59445.550467959</x:v>
      </x:c>
      <x:c r="T114" s="12">
        <x:v>31417.6431670365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81922</x:v>
      </x:c>
      <x:c r="B115" s="1">
        <x:v>43644.6935360301</x:v>
      </x:c>
      <x:c r="C115" s="6">
        <x:v>5.65388827166667</x:v>
      </x:c>
      <x:c r="D115" s="14" t="s">
        <x:v>92</x:v>
      </x:c>
      <x:c r="E115" s="15">
        <x:v>43620.4749857292</x:v>
      </x:c>
      <x:c r="F115" t="s">
        <x:v>97</x:v>
      </x:c>
      <x:c r="G115" s="6">
        <x:v>165.012657487958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32.171</x:v>
      </x:c>
      <x:c r="S115" s="8">
        <x:v>59476.6412072135</x:v>
      </x:c>
      <x:c r="T115" s="12">
        <x:v>31421.8251791953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81926</x:v>
      </x:c>
      <x:c r="B116" s="1">
        <x:v>43644.6935707986</x:v>
      </x:c>
      <x:c r="C116" s="6">
        <x:v>5.70397832833333</x:v>
      </x:c>
      <x:c r="D116" s="14" t="s">
        <x:v>92</x:v>
      </x:c>
      <x:c r="E116" s="15">
        <x:v>43620.4749857292</x:v>
      </x:c>
      <x:c r="F116" t="s">
        <x:v>97</x:v>
      </x:c>
      <x:c r="G116" s="6">
        <x:v>164.65626552592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32.196</x:v>
      </x:c>
      <x:c r="S116" s="8">
        <x:v>59498.9677817801</x:v>
      </x:c>
      <x:c r="T116" s="12">
        <x:v>31410.5291750562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81930</x:v>
      </x:c>
      <x:c r="B117" s="1">
        <x:v>43644.6936055903</x:v>
      </x:c>
      <x:c r="C117" s="6">
        <x:v>5.75404633666667</x:v>
      </x:c>
      <x:c r="D117" s="14" t="s">
        <x:v>92</x:v>
      </x:c>
      <x:c r="E117" s="15">
        <x:v>43620.4749857292</x:v>
      </x:c>
      <x:c r="F117" t="s">
        <x:v>97</x:v>
      </x:c>
      <x:c r="G117" s="6">
        <x:v>164.570862136434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32.202</x:v>
      </x:c>
      <x:c r="S117" s="8">
        <x:v>59545.1691633811</x:v>
      </x:c>
      <x:c r="T117" s="12">
        <x:v>31415.1833498741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81934</x:v>
      </x:c>
      <x:c r="B118" s="1">
        <x:v>43644.6936403588</x:v>
      </x:c>
      <x:c r="C118" s="6">
        <x:v>5.80410586</x:v>
      </x:c>
      <x:c r="D118" s="14" t="s">
        <x:v>92</x:v>
      </x:c>
      <x:c r="E118" s="15">
        <x:v>43620.4749857292</x:v>
      </x:c>
      <x:c r="F118" t="s">
        <x:v>97</x:v>
      </x:c>
      <x:c r="G118" s="6">
        <x:v>164.2865486832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32.222</x:v>
      </x:c>
      <x:c r="S118" s="8">
        <x:v>59573.4595906298</x:v>
      </x:c>
      <x:c r="T118" s="12">
        <x:v>31418.0591625379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81938</x:v>
      </x:c>
      <x:c r="B119" s="1">
        <x:v>43644.6936751157</x:v>
      </x:c>
      <x:c r="C119" s="6">
        <x:v>5.85418773</x:v>
      </x:c>
      <x:c r="D119" s="14" t="s">
        <x:v>92</x:v>
      </x:c>
      <x:c r="E119" s="15">
        <x:v>43620.4749857292</x:v>
      </x:c>
      <x:c r="F119" t="s">
        <x:v>97</x:v>
      </x:c>
      <x:c r="G119" s="6">
        <x:v>164.258148142506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32.224</x:v>
      </x:c>
      <x:c r="S119" s="8">
        <x:v>59607.0702738124</x:v>
      </x:c>
      <x:c r="T119" s="12">
        <x:v>31416.5152555139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81942</x:v>
      </x:c>
      <x:c r="B120" s="1">
        <x:v>43644.693709919</x:v>
      </x:c>
      <x:c r="C120" s="6">
        <x:v>5.9042778</x:v>
      </x:c>
      <x:c r="D120" s="14" t="s">
        <x:v>92</x:v>
      </x:c>
      <x:c r="E120" s="15">
        <x:v>43620.4749857292</x:v>
      </x:c>
      <x:c r="F120" t="s">
        <x:v>97</x:v>
      </x:c>
      <x:c r="G120" s="6">
        <x:v>163.861127345808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32.252</x:v>
      </x:c>
      <x:c r="S120" s="8">
        <x:v>59641.8335828059</x:v>
      </x:c>
      <x:c r="T120" s="12">
        <x:v>31418.6648954568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81946</x:v>
      </x:c>
      <x:c r="B121" s="1">
        <x:v>43644.6937446759</x:v>
      </x:c>
      <x:c r="C121" s="6">
        <x:v>5.95435416666667</x:v>
      </x:c>
      <x:c r="D121" s="14" t="s">
        <x:v>92</x:v>
      </x:c>
      <x:c r="E121" s="15">
        <x:v>43620.4749857292</x:v>
      </x:c>
      <x:c r="F121" t="s">
        <x:v>97</x:v>
      </x:c>
      <x:c r="G121" s="6">
        <x:v>163.804499366158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32.256</x:v>
      </x:c>
      <x:c r="S121" s="8">
        <x:v>59671.9218617045</x:v>
      </x:c>
      <x:c r="T121" s="12">
        <x:v>31419.5632592062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81950</x:v>
      </x:c>
      <x:c r="B122" s="1">
        <x:v>43644.6937794792</x:v>
      </x:c>
      <x:c r="C122" s="6">
        <x:v>6.004429095</x:v>
      </x:c>
      <x:c r="D122" s="14" t="s">
        <x:v>92</x:v>
      </x:c>
      <x:c r="E122" s="15">
        <x:v>43620.4749857292</x:v>
      </x:c>
      <x:c r="F122" t="s">
        <x:v>97</x:v>
      </x:c>
      <x:c r="G122" s="6">
        <x:v>163.56407890624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32.273</x:v>
      </x:c>
      <x:c r="S122" s="8">
        <x:v>59705.3850834795</x:v>
      </x:c>
      <x:c r="T122" s="12">
        <x:v>31417.28663103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81954</x:v>
      </x:c>
      <x:c r="B123" s="1">
        <x:v>43644.6938142361</x:v>
      </x:c>
      <x:c r="C123" s="6">
        <x:v>6.05448516</x:v>
      </x:c>
      <x:c r="D123" s="14" t="s">
        <x:v>92</x:v>
      </x:c>
      <x:c r="E123" s="15">
        <x:v>43620.4749857292</x:v>
      </x:c>
      <x:c r="F123" t="s">
        <x:v>97</x:v>
      </x:c>
      <x:c r="G123" s="6">
        <x:v>163.436960119768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32.282</x:v>
      </x:c>
      <x:c r="S123" s="8">
        <x:v>59736.1360486064</x:v>
      </x:c>
      <x:c r="T123" s="12">
        <x:v>31418.1698788423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81958</x:v>
      </x:c>
      <x:c r="B124" s="1">
        <x:v>43644.6938489583</x:v>
      </x:c>
      <x:c r="C124" s="6">
        <x:v>6.10451141333333</x:v>
      </x:c>
      <x:c r="D124" s="14" t="s">
        <x:v>92</x:v>
      </x:c>
      <x:c r="E124" s="15">
        <x:v>43620.4749857292</x:v>
      </x:c>
      <x:c r="F124" t="s">
        <x:v>97</x:v>
      </x:c>
      <x:c r="G124" s="6">
        <x:v>163.070359064228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32.308</x:v>
      </x:c>
      <x:c r="S124" s="8">
        <x:v>59775.1825024768</x:v>
      </x:c>
      <x:c r="T124" s="12">
        <x:v>31411.0224386092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81962</x:v>
      </x:c>
      <x:c r="B125" s="1">
        <x:v>43644.6938832176</x:v>
      </x:c>
      <x:c r="C125" s="6">
        <x:v>6.1538533</x:v>
      </x:c>
      <x:c r="D125" s="14" t="s">
        <x:v>92</x:v>
      </x:c>
      <x:c r="E125" s="15">
        <x:v>43620.4749857292</x:v>
      </x:c>
      <x:c r="F125" t="s">
        <x:v>97</x:v>
      </x:c>
      <x:c r="G125" s="6">
        <x:v>162.887409336704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32.321</x:v>
      </x:c>
      <x:c r="S125" s="8">
        <x:v>59804.361824451</x:v>
      </x:c>
      <x:c r="T125" s="12">
        <x:v>31412.9602316518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81966</x:v>
      </x:c>
      <x:c r="B126" s="1">
        <x:v>43644.6939180556</x:v>
      </x:c>
      <x:c r="C126" s="6">
        <x:v>6.20401027666667</x:v>
      </x:c>
      <x:c r="D126" s="14" t="s">
        <x:v>92</x:v>
      </x:c>
      <x:c r="E126" s="15">
        <x:v>43620.4749857292</x:v>
      </x:c>
      <x:c r="F126" t="s">
        <x:v>97</x:v>
      </x:c>
      <x:c r="G126" s="6">
        <x:v>162.718739766517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32.333</x:v>
      </x:c>
      <x:c r="S126" s="8">
        <x:v>59841.1229056091</x:v>
      </x:c>
      <x:c r="T126" s="12">
        <x:v>31417.4701343161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81970</x:v>
      </x:c>
      <x:c r="B127" s="1">
        <x:v>43644.6939528125</x:v>
      </x:c>
      <x:c r="C127" s="6">
        <x:v>6.25405735666667</x:v>
      </x:c>
      <x:c r="D127" s="14" t="s">
        <x:v>92</x:v>
      </x:c>
      <x:c r="E127" s="15">
        <x:v>43620.4749857292</x:v>
      </x:c>
      <x:c r="F127" t="s">
        <x:v>97</x:v>
      </x:c>
      <x:c r="G127" s="6">
        <x:v>162.564300368604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32.344</x:v>
      </x:c>
      <x:c r="S127" s="8">
        <x:v>59870.0387549895</x:v>
      </x:c>
      <x:c r="T127" s="12">
        <x:v>31418.4140438708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81974</x:v>
      </x:c>
      <x:c r="B128" s="1">
        <x:v>43644.6939876157</x:v>
      </x:c>
      <x:c r="C128" s="6">
        <x:v>6.30415234166667</x:v>
      </x:c>
      <x:c r="D128" s="14" t="s">
        <x:v>92</x:v>
      </x:c>
      <x:c r="E128" s="15">
        <x:v>43620.4749857292</x:v>
      </x:c>
      <x:c r="F128" t="s">
        <x:v>97</x:v>
      </x:c>
      <x:c r="G128" s="6">
        <x:v>162.381995773858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32.357</x:v>
      </x:c>
      <x:c r="S128" s="8">
        <x:v>59903.9580666857</x:v>
      </x:c>
      <x:c r="T128" s="12">
        <x:v>31416.3048653495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81978</x:v>
      </x:c>
      <x:c r="B129" s="1">
        <x:v>43644.694022419</x:v>
      </x:c>
      <x:c r="C129" s="6">
        <x:v>6.35425057166667</x:v>
      </x:c>
      <x:c r="D129" s="14" t="s">
        <x:v>92</x:v>
      </x:c>
      <x:c r="E129" s="15">
        <x:v>43620.4749857292</x:v>
      </x:c>
      <x:c r="F129" t="s">
        <x:v>97</x:v>
      </x:c>
      <x:c r="G129" s="6">
        <x:v>162.353969532793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32.359</x:v>
      </x:c>
      <x:c r="S129" s="8">
        <x:v>59933.8549885127</x:v>
      </x:c>
      <x:c r="T129" s="12">
        <x:v>31411.6773891405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81982</x:v>
      </x:c>
      <x:c r="B130" s="1">
        <x:v>43644.6940572569</x:v>
      </x:c>
      <x:c r="C130" s="6">
        <x:v>6.40444313333333</x:v>
      </x:c>
      <x:c r="D130" s="14" t="s">
        <x:v>92</x:v>
      </x:c>
      <x:c r="E130" s="15">
        <x:v>43620.4749857292</x:v>
      </x:c>
      <x:c r="F130" t="s">
        <x:v>97</x:v>
      </x:c>
      <x:c r="G130" s="6">
        <x:v>162.157939606275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32.373</x:v>
      </x:c>
      <x:c r="S130" s="8">
        <x:v>59969.1253536203</x:v>
      </x:c>
      <x:c r="T130" s="12">
        <x:v>31410.3183449462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81986</x:v>
      </x:c>
      <x:c r="B131" s="1">
        <x:v>43644.6940920139</x:v>
      </x:c>
      <x:c r="C131" s="6">
        <x:v>6.45449450833333</x:v>
      </x:c>
      <x:c r="D131" s="14" t="s">
        <x:v>92</x:v>
      </x:c>
      <x:c r="E131" s="15">
        <x:v>43620.4749857292</x:v>
      </x:c>
      <x:c r="F131" t="s">
        <x:v>97</x:v>
      </x:c>
      <x:c r="G131" s="6">
        <x:v>161.836473579756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32.396</x:v>
      </x:c>
      <x:c r="S131" s="8">
        <x:v>59995.3325151541</x:v>
      </x:c>
      <x:c r="T131" s="12">
        <x:v>31420.5640970856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81990</x:v>
      </x:c>
      <x:c r="B132" s="1">
        <x:v>43644.6941262384</x:v>
      </x:c>
      <x:c r="C132" s="6">
        <x:v>6.50374993833333</x:v>
      </x:c>
      <x:c r="D132" s="14" t="s">
        <x:v>92</x:v>
      </x:c>
      <x:c r="E132" s="15">
        <x:v>43620.4749857292</x:v>
      </x:c>
      <x:c r="F132" t="s">
        <x:v>97</x:v>
      </x:c>
      <x:c r="G132" s="6">
        <x:v>161.822513213864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32.397</x:v>
      </x:c>
      <x:c r="S132" s="8">
        <x:v>60030.4309815041</x:v>
      </x:c>
      <x:c r="T132" s="12">
        <x:v>31418.605017168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81994</x:v>
      </x:c>
      <x:c r="B133" s="1">
        <x:v>43644.6941609954</x:v>
      </x:c>
      <x:c r="C133" s="6">
        <x:v>6.55385391</x:v>
      </x:c>
      <x:c r="D133" s="14" t="s">
        <x:v>92</x:v>
      </x:c>
      <x:c r="E133" s="15">
        <x:v>43620.4749857292</x:v>
      </x:c>
      <x:c r="F133" t="s">
        <x:v>97</x:v>
      </x:c>
      <x:c r="G133" s="6">
        <x:v>161.557525713282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32.416</x:v>
      </x:c>
      <x:c r="S133" s="8">
        <x:v>60063.7690651854</x:v>
      </x:c>
      <x:c r="T133" s="12">
        <x:v>31415.6431472316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81998</x:v>
      </x:c>
      <x:c r="B134" s="1">
        <x:v>43644.6941957986</x:v>
      </x:c>
      <x:c r="C134" s="6">
        <x:v>6.60393577166667</x:v>
      </x:c>
      <x:c r="D134" s="14" t="s">
        <x:v>92</x:v>
      </x:c>
      <x:c r="E134" s="15">
        <x:v>43620.4749857292</x:v>
      </x:c>
      <x:c r="F134" t="s">
        <x:v>97</x:v>
      </x:c>
      <x:c r="G134" s="6">
        <x:v>161.404336898942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32.427</x:v>
      </x:c>
      <x:c r="S134" s="8">
        <x:v>60091.1790228167</x:v>
      </x:c>
      <x:c r="T134" s="12">
        <x:v>31414.3189886243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82002</x:v>
      </x:c>
      <x:c r="B135" s="1">
        <x:v>43644.6942305556</x:v>
      </x:c>
      <x:c r="C135" s="6">
        <x:v>6.65402742666667</x:v>
      </x:c>
      <x:c r="D135" s="14" t="s">
        <x:v>92</x:v>
      </x:c>
      <x:c r="E135" s="15">
        <x:v>43620.4749857292</x:v>
      </x:c>
      <x:c r="F135" t="s">
        <x:v>97</x:v>
      </x:c>
      <x:c r="G135" s="6">
        <x:v>161.195708439398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32.442</x:v>
      </x:c>
      <x:c r="S135" s="8">
        <x:v>60126.9451984105</x:v>
      </x:c>
      <x:c r="T135" s="12">
        <x:v>31415.6166106524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82006</x:v>
      </x:c>
      <x:c r="B136" s="1">
        <x:v>43644.6942653935</x:v>
      </x:c>
      <x:c r="C136" s="6">
        <x:v>6.70415614333333</x:v>
      </x:c>
      <x:c r="D136" s="14" t="s">
        <x:v>92</x:v>
      </x:c>
      <x:c r="E136" s="15">
        <x:v>43620.4749857292</x:v>
      </x:c>
      <x:c r="F136" t="s">
        <x:v>97</x:v>
      </x:c>
      <x:c r="G136" s="6">
        <x:v>160.973508291337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32.458</x:v>
      </x:c>
      <x:c r="S136" s="8">
        <x:v>60148.523234051</x:v>
      </x:c>
      <x:c r="T136" s="12">
        <x:v>31415.6870313934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82010</x:v>
      </x:c>
      <x:c r="B137" s="1">
        <x:v>43644.6943003125</x:v>
      </x:c>
      <x:c r="C137" s="6">
        <x:v>6.754415245</x:v>
      </x:c>
      <x:c r="D137" s="14" t="s">
        <x:v>92</x:v>
      </x:c>
      <x:c r="E137" s="15">
        <x:v>43620.4749857292</x:v>
      </x:c>
      <x:c r="F137" t="s">
        <x:v>97</x:v>
      </x:c>
      <x:c r="G137" s="6">
        <x:v>160.890272740454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32.464</x:v>
      </x:c>
      <x:c r="S137" s="8">
        <x:v>60189.8491278086</x:v>
      </x:c>
      <x:c r="T137" s="12">
        <x:v>31415.3291283648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82014</x:v>
      </x:c>
      <x:c r="B138" s="1">
        <x:v>43644.6943350694</x:v>
      </x:c>
      <x:c r="C138" s="6">
        <x:v>6.804500875</x:v>
      </x:c>
      <x:c r="D138" s="14" t="s">
        <x:v>92</x:v>
      </x:c>
      <x:c r="E138" s="15">
        <x:v>43620.4749857292</x:v>
      </x:c>
      <x:c r="F138" t="s">
        <x:v>97</x:v>
      </x:c>
      <x:c r="G138" s="6">
        <x:v>160.571654492834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32.487</x:v>
      </x:c>
      <x:c r="S138" s="8">
        <x:v>60223.7003773218</x:v>
      </x:c>
      <x:c r="T138" s="12">
        <x:v>31424.9069142808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82018</x:v>
      </x:c>
      <x:c r="B139" s="1">
        <x:v>43644.694369294</x:v>
      </x:c>
      <x:c r="C139" s="6">
        <x:v>6.85378351666667</x:v>
      </x:c>
      <x:c r="D139" s="14" t="s">
        <x:v>92</x:v>
      </x:c>
      <x:c r="E139" s="15">
        <x:v>43620.4749857292</x:v>
      </x:c>
      <x:c r="F139" t="s">
        <x:v>97</x:v>
      </x:c>
      <x:c r="G139" s="6">
        <x:v>160.530148299016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32.49</x:v>
      </x:c>
      <x:c r="S139" s="8">
        <x:v>60252.9795209191</x:v>
      </x:c>
      <x:c r="T139" s="12">
        <x:v>31409.8695584851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82022</x:v>
      </x:c>
      <x:c r="B140" s="1">
        <x:v>43644.6944040162</x:v>
      </x:c>
      <x:c r="C140" s="6">
        <x:v>6.90377058333333</x:v>
      </x:c>
      <x:c r="D140" s="14" t="s">
        <x:v>92</x:v>
      </x:c>
      <x:c r="E140" s="15">
        <x:v>43620.4749857292</x:v>
      </x:c>
      <x:c r="F140" t="s">
        <x:v>97</x:v>
      </x:c>
      <x:c r="G140" s="6">
        <x:v>160.308986974448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32.506</x:v>
      </x:c>
      <x:c r="S140" s="8">
        <x:v>60286.1645816767</x:v>
      </x:c>
      <x:c r="T140" s="12">
        <x:v>31417.9606196611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82026</x:v>
      </x:c>
      <x:c r="B141" s="1">
        <x:v>43644.6944387731</x:v>
      </x:c>
      <x:c r="C141" s="6">
        <x:v>6.95384564833333</x:v>
      </x:c>
      <x:c r="D141" s="14" t="s">
        <x:v>92</x:v>
      </x:c>
      <x:c r="E141" s="15">
        <x:v>43620.4749857292</x:v>
      </x:c>
      <x:c r="F141" t="s">
        <x:v>97</x:v>
      </x:c>
      <x:c r="G141" s="6">
        <x:v>160.019235876438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32.527</x:v>
      </x:c>
      <x:c r="S141" s="8">
        <x:v>60314.2325399638</x:v>
      </x:c>
      <x:c r="T141" s="12">
        <x:v>31410.3129970519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82030</x:v>
      </x:c>
      <x:c r="B142" s="1">
        <x:v>43644.6944735301</x:v>
      </x:c>
      <x:c r="C142" s="6">
        <x:v>7.00387026833333</x:v>
      </x:c>
      <x:c r="D142" s="14" t="s">
        <x:v>92</x:v>
      </x:c>
      <x:c r="E142" s="15">
        <x:v>43620.4749857292</x:v>
      </x:c>
      <x:c r="F142" t="s">
        <x:v>97</x:v>
      </x:c>
      <x:c r="G142" s="6">
        <x:v>159.936558711714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32.533</x:v>
      </x:c>
      <x:c r="S142" s="8">
        <x:v>60352.1659065711</x:v>
      </x:c>
      <x:c r="T142" s="12">
        <x:v>31410.1415380041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82034</x:v>
      </x:c>
      <x:c r="B143" s="1">
        <x:v>43644.6945082986</x:v>
      </x:c>
      <x:c r="C143" s="6">
        <x:v>7.05395577666667</x:v>
      </x:c>
      <x:c r="D143" s="14" t="s">
        <x:v>92</x:v>
      </x:c>
      <x:c r="E143" s="15">
        <x:v>43620.4749857292</x:v>
      </x:c>
      <x:c r="F143" t="s">
        <x:v>97</x:v>
      </x:c>
      <x:c r="G143" s="6">
        <x:v>159.702568981574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32.55</x:v>
      </x:c>
      <x:c r="S143" s="8">
        <x:v>60378.927700351</x:v>
      </x:c>
      <x:c r="T143" s="12">
        <x:v>31407.2544799189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82038</x:v>
      </x:c>
      <x:c r="B144" s="1">
        <x:v>43644.6945430903</x:v>
      </x:c>
      <x:c r="C144" s="6">
        <x:v>7.10405205</x:v>
      </x:c>
      <x:c r="D144" s="14" t="s">
        <x:v>92</x:v>
      </x:c>
      <x:c r="E144" s="15">
        <x:v>43620.4749857292</x:v>
      </x:c>
      <x:c r="F144" t="s">
        <x:v>97</x:v>
      </x:c>
      <x:c r="G144" s="6">
        <x:v>159.606332793518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32.557</x:v>
      </x:c>
      <x:c r="S144" s="8">
        <x:v>60410.2515519238</x:v>
      </x:c>
      <x:c r="T144" s="12">
        <x:v>31413.9887209333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82042</x:v>
      </x:c>
      <x:c r="B145" s="1">
        <x:v>43644.6945778935</x:v>
      </x:c>
      <x:c r="C145" s="6">
        <x:v>7.154157995</x:v>
      </x:c>
      <x:c r="D145" s="14" t="s">
        <x:v>92</x:v>
      </x:c>
      <x:c r="E145" s="15">
        <x:v>43620.4749857292</x:v>
      </x:c>
      <x:c r="F145" t="s">
        <x:v>97</x:v>
      </x:c>
      <x:c r="G145" s="6">
        <x:v>159.35916915233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32.575</x:v>
      </x:c>
      <x:c r="S145" s="8">
        <x:v>60449.1276400907</x:v>
      </x:c>
      <x:c r="T145" s="12">
        <x:v>31413.9266844589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82046</x:v>
      </x:c>
      <x:c r="B146" s="1">
        <x:v>43644.6946127315</x:v>
      </x:c>
      <x:c r="C146" s="6">
        <x:v>7.20431528666667</x:v>
      </x:c>
      <x:c r="D146" s="14" t="s">
        <x:v>92</x:v>
      </x:c>
      <x:c r="E146" s="15">
        <x:v>43620.4749857292</x:v>
      </x:c>
      <x:c r="F146" t="s">
        <x:v>97</x:v>
      </x:c>
      <x:c r="G146" s="6">
        <x:v>159.153529790371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32.59</x:v>
      </x:c>
      <x:c r="S146" s="8">
        <x:v>60477.8409306464</x:v>
      </x:c>
      <x:c r="T146" s="12">
        <x:v>31414.1543207378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82050</x:v>
      </x:c>
      <x:c r="B147" s="1">
        <x:v>43644.6946475694</x:v>
      </x:c>
      <x:c r="C147" s="6">
        <x:v>7.25452533666667</x:v>
      </x:c>
      <x:c r="D147" s="14" t="s">
        <x:v>92</x:v>
      </x:c>
      <x:c r="E147" s="15">
        <x:v>43620.4749857292</x:v>
      </x:c>
      <x:c r="F147" t="s">
        <x:v>97</x:v>
      </x:c>
      <x:c r="G147" s="6">
        <x:v>158.989234090913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32.602</x:v>
      </x:c>
      <x:c r="S147" s="8">
        <x:v>60503.7437297907</x:v>
      </x:c>
      <x:c r="T147" s="12">
        <x:v>31414.7315142544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82054</x:v>
      </x:c>
      <x:c r="B148" s="1">
        <x:v>43644.694681794</x:v>
      </x:c>
      <x:c r="C148" s="6">
        <x:v>7.3037534</x:v>
      </x:c>
      <x:c r="D148" s="14" t="s">
        <x:v>92</x:v>
      </x:c>
      <x:c r="E148" s="15">
        <x:v>43620.4749857292</x:v>
      </x:c>
      <x:c r="F148" t="s">
        <x:v>97</x:v>
      </x:c>
      <x:c r="G148" s="6">
        <x:v>159.08504995897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32.595</x:v>
      </x:c>
      <x:c r="S148" s="8">
        <x:v>60535.5302680679</x:v>
      </x:c>
      <x:c r="T148" s="12">
        <x:v>31409.2687377467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82058</x:v>
      </x:c>
      <x:c r="B149" s="1">
        <x:v>43644.6947165509</x:v>
      </x:c>
      <x:c r="C149" s="6">
        <x:v>7.35385771166667</x:v>
      </x:c>
      <x:c r="D149" s="14" t="s">
        <x:v>92</x:v>
      </x:c>
      <x:c r="E149" s="15">
        <x:v>43620.4749857292</x:v>
      </x:c>
      <x:c r="F149" t="s">
        <x:v>97</x:v>
      </x:c>
      <x:c r="G149" s="6">
        <x:v>158.647566030527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32.627</x:v>
      </x:c>
      <x:c r="S149" s="8">
        <x:v>60571.4769517336</x:v>
      </x:c>
      <x:c r="T149" s="12">
        <x:v>31408.642053684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82062</x:v>
      </x:c>
      <x:c r="B150" s="1">
        <x:v>43644.6947513079</x:v>
      </x:c>
      <x:c r="C150" s="6">
        <x:v>7.40389892833333</x:v>
      </x:c>
      <x:c r="D150" s="14" t="s">
        <x:v>92</x:v>
      </x:c>
      <x:c r="E150" s="15">
        <x:v>43620.4749857292</x:v>
      </x:c>
      <x:c r="F150" t="s">
        <x:v>97</x:v>
      </x:c>
      <x:c r="G150" s="6">
        <x:v>158.511130890767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32.637</x:v>
      </x:c>
      <x:c r="S150" s="8">
        <x:v>60592.1333588462</x:v>
      </x:c>
      <x:c r="T150" s="12">
        <x:v>31406.4498231236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82066</x:v>
      </x:c>
      <x:c r="B151" s="1">
        <x:v>43644.6947860764</x:v>
      </x:c>
      <x:c r="C151" s="6">
        <x:v>7.45394543166667</x:v>
      </x:c>
      <x:c r="D151" s="14" t="s">
        <x:v>92</x:v>
      </x:c>
      <x:c r="E151" s="15">
        <x:v>43620.4749857292</x:v>
      </x:c>
      <x:c r="F151" t="s">
        <x:v>97</x:v>
      </x:c>
      <x:c r="G151" s="6">
        <x:v>158.347583416261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32.649</x:v>
      </x:c>
      <x:c r="S151" s="8">
        <x:v>60629.4578930332</x:v>
      </x:c>
      <x:c r="T151" s="12">
        <x:v>31414.7668254296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82070</x:v>
      </x:c>
      <x:c r="B152" s="1">
        <x:v>43644.6948209144</x:v>
      </x:c>
      <x:c r="C152" s="6">
        <x:v>7.50412361</x:v>
      </x:c>
      <x:c r="D152" s="14" t="s">
        <x:v>92</x:v>
      </x:c>
      <x:c r="E152" s="15">
        <x:v>43620.4749857292</x:v>
      </x:c>
      <x:c r="F152" t="s">
        <x:v>97</x:v>
      </x:c>
      <x:c r="G152" s="6">
        <x:v>158.170621709883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32.662</x:v>
      </x:c>
      <x:c r="S152" s="8">
        <x:v>60659.1619344368</x:v>
      </x:c>
      <x:c r="T152" s="12">
        <x:v>31410.8812007796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82074</x:v>
      </x:c>
      <x:c r="B153" s="1">
        <x:v>43644.6948557523</x:v>
      </x:c>
      <x:c r="C153" s="6">
        <x:v>7.55426843666667</x:v>
      </x:c>
      <x:c r="D153" s="14" t="s">
        <x:v>92</x:v>
      </x:c>
      <x:c r="E153" s="15">
        <x:v>43620.4749857292</x:v>
      </x:c>
      <x:c r="F153" t="s">
        <x:v>97</x:v>
      </x:c>
      <x:c r="G153" s="6">
        <x:v>157.993882940854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32.675</x:v>
      </x:c>
      <x:c r="S153" s="8">
        <x:v>60691.0877403204</x:v>
      </x:c>
      <x:c r="T153" s="12">
        <x:v>31413.2257637116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82078</x:v>
      </x:c>
      <x:c r="B154" s="1">
        <x:v>43644.694890625</x:v>
      </x:c>
      <x:c r="C154" s="6">
        <x:v>7.60451097</x:v>
      </x:c>
      <x:c r="D154" s="14" t="s">
        <x:v>92</x:v>
      </x:c>
      <x:c r="E154" s="15">
        <x:v>43620.4749857292</x:v>
      </x:c>
      <x:c r="F154" t="s">
        <x:v>97</x:v>
      </x:c>
      <x:c r="G154" s="6">
        <x:v>157.776663776986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32.691</x:v>
      </x:c>
      <x:c r="S154" s="8">
        <x:v>60721.8224939189</x:v>
      </x:c>
      <x:c r="T154" s="12">
        <x:v>31409.3675354498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82082</x:v>
      </x:c>
      <x:c r="B155" s="1">
        <x:v>43644.694924919</x:v>
      </x:c>
      <x:c r="C155" s="6">
        <x:v>7.65386614166667</x:v>
      </x:c>
      <x:c r="D155" s="14" t="s">
        <x:v>92</x:v>
      </x:c>
      <x:c r="E155" s="15">
        <x:v>43620.4749857292</x:v>
      </x:c>
      <x:c r="F155" t="s">
        <x:v>97</x:v>
      </x:c>
      <x:c r="G155" s="6">
        <x:v>157.559781017446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32.707</x:v>
      </x:c>
      <x:c r="S155" s="8">
        <x:v>60761.894705787</x:v>
      </x:c>
      <x:c r="T155" s="12">
        <x:v>31411.261840704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82086</x:v>
      </x:c>
      <x:c r="B156" s="1">
        <x:v>43644.6949597222</x:v>
      </x:c>
      <x:c r="C156" s="6">
        <x:v>7.70399326333333</x:v>
      </x:c>
      <x:c r="D156" s="14" t="s">
        <x:v>92</x:v>
      </x:c>
      <x:c r="E156" s="15">
        <x:v>43620.4749857292</x:v>
      </x:c>
      <x:c r="F156" t="s">
        <x:v>97</x:v>
      </x:c>
      <x:c r="G156" s="6">
        <x:v>157.492074031258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32.712</x:v>
      </x:c>
      <x:c r="S156" s="8">
        <x:v>60783.8484242838</x:v>
      </x:c>
      <x:c r="T156" s="12">
        <x:v>31407.3250158341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82090</x:v>
      </x:c>
      <x:c r="B157" s="1">
        <x:v>43644.6949945255</x:v>
      </x:c>
      <x:c r="C157" s="6">
        <x:v>7.75409162166667</x:v>
      </x:c>
      <x:c r="D157" s="14" t="s">
        <x:v>92</x:v>
      </x:c>
      <x:c r="E157" s="15">
        <x:v>43620.4749857292</x:v>
      </x:c>
      <x:c r="F157" t="s">
        <x:v>97</x:v>
      </x:c>
      <x:c r="G157" s="6">
        <x:v>157.221573473315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32.732</x:v>
      </x:c>
      <x:c r="S157" s="8">
        <x:v>60827.9971829962</x:v>
      </x:c>
      <x:c r="T157" s="12">
        <x:v>31408.9544027167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82094</x:v>
      </x:c>
      <x:c r="B158" s="1">
        <x:v>43644.6950292824</x:v>
      </x:c>
      <x:c r="C158" s="6">
        <x:v>7.80416725333333</x:v>
      </x:c>
      <x:c r="D158" s="14" t="s">
        <x:v>92</x:v>
      </x:c>
      <x:c r="E158" s="15">
        <x:v>43620.4749857292</x:v>
      </x:c>
      <x:c r="F158" t="s">
        <x:v>97</x:v>
      </x:c>
      <x:c r="G158" s="6">
        <x:v>157.208062179844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32.733</x:v>
      </x:c>
      <x:c r="S158" s="8">
        <x:v>60854.8580335898</x:v>
      </x:c>
      <x:c r="T158" s="12">
        <x:v>31412.1048553278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82098</x:v>
      </x:c>
      <x:c r="B159" s="1">
        <x:v>43644.6950640856</x:v>
      </x:c>
      <x:c r="C159" s="6">
        <x:v>7.85427920666667</x:v>
      </x:c>
      <x:c r="D159" s="14" t="s">
        <x:v>92</x:v>
      </x:c>
      <x:c r="E159" s="15">
        <x:v>43620.4749857292</x:v>
      </x:c>
      <x:c r="F159" t="s">
        <x:v>97</x:v>
      </x:c>
      <x:c r="G159" s="6">
        <x:v>156.870704091661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32.758</x:v>
      </x:c>
      <x:c r="S159" s="8">
        <x:v>60883.7743594439</x:v>
      </x:c>
      <x:c r="T159" s="12">
        <x:v>31411.0732391473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82102</x:v>
      </x:c>
      <x:c r="B160" s="1">
        <x:v>43644.6950988773</x:v>
      </x:c>
      <x:c r="C160" s="6">
        <x:v>7.904389085</x:v>
      </x:c>
      <x:c r="D160" s="14" t="s">
        <x:v>92</x:v>
      </x:c>
      <x:c r="E160" s="15">
        <x:v>43620.4749857292</x:v>
      </x:c>
      <x:c r="F160" t="s">
        <x:v>97</x:v>
      </x:c>
      <x:c r="G160" s="6">
        <x:v>156.614856508527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32.777</x:v>
      </x:c>
      <x:c r="S160" s="8">
        <x:v>60912.2847104884</x:v>
      </x:c>
      <x:c r="T160" s="12">
        <x:v>31410.4344667903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82106</x:v>
      </x:c>
      <x:c r="B161" s="1">
        <x:v>43644.6951336458</x:v>
      </x:c>
      <x:c r="C161" s="6">
        <x:v>7.95445414</x:v>
      </x:c>
      <x:c r="D161" s="14" t="s">
        <x:v>92</x:v>
      </x:c>
      <x:c r="E161" s="15">
        <x:v>43620.4749857292</x:v>
      </x:c>
      <x:c r="F161" t="s">
        <x:v>97</x:v>
      </x:c>
      <x:c r="G161" s="6">
        <x:v>156.453510279665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32.789</x:v>
      </x:c>
      <x:c r="S161" s="8">
        <x:v>60950.485518784</x:v>
      </x:c>
      <x:c r="T161" s="12">
        <x:v>31405.5532509324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82110</x:v>
      </x:c>
      <x:c r="B162" s="1">
        <x:v>43644.6951678588</x:v>
      </x:c>
      <x:c r="C162" s="6">
        <x:v>8.00373395</x:v>
      </x:c>
      <x:c r="D162" s="14" t="s">
        <x:v>92</x:v>
      </x:c>
      <x:c r="E162" s="15">
        <x:v>43620.4749857292</x:v>
      </x:c>
      <x:c r="F162" t="s">
        <x:v>97</x:v>
      </x:c>
      <x:c r="G162" s="6">
        <x:v>156.265509062686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32.803</x:v>
      </x:c>
      <x:c r="S162" s="8">
        <x:v>60982.3625758382</x:v>
      </x:c>
      <x:c r="T162" s="12">
        <x:v>31408.3724385091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82114</x:v>
      </x:c>
      <x:c r="B163" s="1">
        <x:v>43644.6952026273</x:v>
      </x:c>
      <x:c r="C163" s="6">
        <x:v>8.05379277166667</x:v>
      </x:c>
      <x:c r="D163" s="14" t="s">
        <x:v>92</x:v>
      </x:c>
      <x:c r="E163" s="15">
        <x:v>43620.4749857292</x:v>
      </x:c>
      <x:c r="F163" t="s">
        <x:v>97</x:v>
      </x:c>
      <x:c r="G163" s="6">
        <x:v>156.117971863885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32.814</x:v>
      </x:c>
      <x:c r="S163" s="8">
        <x:v>61020.2358917431</x:v>
      </x:c>
      <x:c r="T163" s="12">
        <x:v>31403.777736473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82118</x:v>
      </x:c>
      <x:c r="B164" s="1">
        <x:v>43644.695237419</x:v>
      </x:c>
      <x:c r="C164" s="6">
        <x:v>8.10388289</x:v>
      </x:c>
      <x:c r="D164" s="14" t="s">
        <x:v>92</x:v>
      </x:c>
      <x:c r="E164" s="15">
        <x:v>43620.4749857292</x:v>
      </x:c>
      <x:c r="F164" t="s">
        <x:v>97</x:v>
      </x:c>
      <x:c r="G164" s="6">
        <x:v>156.024166016405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32.821</x:v>
      </x:c>
      <x:c r="S164" s="8">
        <x:v>61052.8141549485</x:v>
      </x:c>
      <x:c r="T164" s="12">
        <x:v>31413.5538792577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82122</x:v>
      </x:c>
      <x:c r="B165" s="1">
        <x:v>43644.6952722222</x:v>
      </x:c>
      <x:c r="C165" s="6">
        <x:v>8.15402661</x:v>
      </x:c>
      <x:c r="D165" s="14" t="s">
        <x:v>92</x:v>
      </x:c>
      <x:c r="E165" s="15">
        <x:v>43620.4749857292</x:v>
      </x:c>
      <x:c r="F165" t="s">
        <x:v>97</x:v>
      </x:c>
      <x:c r="G165" s="6">
        <x:v>155.796615185908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32.838</x:v>
      </x:c>
      <x:c r="S165" s="8">
        <x:v>61079.0325741515</x:v>
      </x:c>
      <x:c r="T165" s="12">
        <x:v>31410.595724632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82126</x:v>
      </x:c>
      <x:c r="B166" s="1">
        <x:v>43644.6953070255</x:v>
      </x:c>
      <x:c r="C166" s="6">
        <x:v>8.20411771333333</x:v>
      </x:c>
      <x:c r="D166" s="14" t="s">
        <x:v>92</x:v>
      </x:c>
      <x:c r="E166" s="15">
        <x:v>43620.4749857292</x:v>
      </x:c>
      <x:c r="F166" t="s">
        <x:v>97</x:v>
      </x:c>
      <x:c r="G166" s="6">
        <x:v>155.556084934074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32.856</x:v>
      </x:c>
      <x:c r="S166" s="8">
        <x:v>61116.5388299459</x:v>
      </x:c>
      <x:c r="T166" s="12">
        <x:v>31404.9184755297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82130</x:v>
      </x:c>
      <x:c r="B167" s="1">
        <x:v>43644.6953418981</x:v>
      </x:c>
      <x:c r="C167" s="6">
        <x:v>8.25432242</x:v>
      </x:c>
      <x:c r="D167" s="14" t="s">
        <x:v>92</x:v>
      </x:c>
      <x:c r="E167" s="15">
        <x:v>43620.4749857292</x:v>
      </x:c>
      <x:c r="F167" t="s">
        <x:v>97</x:v>
      </x:c>
      <x:c r="G167" s="6">
        <x:v>155.489344941293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32.861</x:v>
      </x:c>
      <x:c r="S167" s="8">
        <x:v>61151.1670672961</x:v>
      </x:c>
      <x:c r="T167" s="12">
        <x:v>31408.6949496724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82134</x:v>
      </x:c>
      <x:c r="B168" s="1">
        <x:v>43644.6953767014</x:v>
      </x:c>
      <x:c r="C168" s="6">
        <x:v>8.30441815166667</x:v>
      </x:c>
      <x:c r="D168" s="14" t="s">
        <x:v>92</x:v>
      </x:c>
      <x:c r="E168" s="15">
        <x:v>43620.4749857292</x:v>
      </x:c>
      <x:c r="F168" t="s">
        <x:v>97</x:v>
      </x:c>
      <x:c r="G168" s="6">
        <x:v>155.23602571715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32.88</x:v>
      </x:c>
      <x:c r="S168" s="8">
        <x:v>61185.2867508738</x:v>
      </x:c>
      <x:c r="T168" s="12">
        <x:v>31400.2224598666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82138</x:v>
      </x:c>
      <x:c r="B169" s="1">
        <x:v>43644.6954114583</x:v>
      </x:c>
      <x:c r="C169" s="6">
        <x:v>8.35449207166667</x:v>
      </x:c>
      <x:c r="D169" s="14" t="s">
        <x:v>92</x:v>
      </x:c>
      <x:c r="E169" s="15">
        <x:v>43620.4749857292</x:v>
      </x:c>
      <x:c r="F169" t="s">
        <x:v>97</x:v>
      </x:c>
      <x:c r="G169" s="6">
        <x:v>155.102885708395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32.89</x:v>
      </x:c>
      <x:c r="S169" s="8">
        <x:v>61216.9617353045</x:v>
      </x:c>
      <x:c r="T169" s="12">
        <x:v>31405.4924787637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82142</x:v>
      </x:c>
      <x:c r="B170" s="1">
        <x:v>43644.6954456366</x:v>
      </x:c>
      <x:c r="C170" s="6">
        <x:v>8.40372732833333</x:v>
      </x:c>
      <x:c r="D170" s="14" t="s">
        <x:v>92</x:v>
      </x:c>
      <x:c r="E170" s="15">
        <x:v>43620.4749857292</x:v>
      </x:c>
      <x:c r="F170" t="s">
        <x:v>97</x:v>
      </x:c>
      <x:c r="G170" s="6">
        <x:v>154.704232919467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32.92</x:v>
      </x:c>
      <x:c r="S170" s="8">
        <x:v>61258.6301396517</x:v>
      </x:c>
      <x:c r="T170" s="12">
        <x:v>31406.8158232939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82146</x:v>
      </x:c>
      <x:c r="B171" s="1">
        <x:v>43644.6954804745</x:v>
      </x:c>
      <x:c r="C171" s="6">
        <x:v>8.45389594166667</x:v>
      </x:c>
      <x:c r="D171" s="14" t="s">
        <x:v>92</x:v>
      </x:c>
      <x:c r="E171" s="15">
        <x:v>43620.4749857292</x:v>
      </x:c>
      <x:c r="F171" t="s">
        <x:v>97</x:v>
      </x:c>
      <x:c r="G171" s="6">
        <x:v>154.690964277672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32.921</x:v>
      </x:c>
      <x:c r="S171" s="8">
        <x:v>61296.7000772613</x:v>
      </x:c>
      <x:c r="T171" s="12">
        <x:v>31402.1425037501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82150</x:v>
      </x:c>
      <x:c r="B172" s="1">
        <x:v>43644.6955151968</x:v>
      </x:c>
      <x:c r="C172" s="6">
        <x:v>8.50390010833333</x:v>
      </x:c>
      <x:c r="D172" s="14" t="s">
        <x:v>92</x:v>
      </x:c>
      <x:c r="E172" s="15">
        <x:v>43620.4749857292</x:v>
      </x:c>
      <x:c r="F172" t="s">
        <x:v>97</x:v>
      </x:c>
      <x:c r="G172" s="6">
        <x:v>154.372898873415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32.945</x:v>
      </x:c>
      <x:c r="S172" s="8">
        <x:v>61337.1436227586</x:v>
      </x:c>
      <x:c r="T172" s="12">
        <x:v>31409.5851994835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82154</x:v>
      </x:c>
      <x:c r="B173" s="1">
        <x:v>43644.69555</x:v>
      </x:c>
      <x:c r="C173" s="6">
        <x:v>8.554008595</x:v>
      </x:c>
      <x:c r="D173" s="14" t="s">
        <x:v>92</x:v>
      </x:c>
      <x:c r="E173" s="15">
        <x:v>43620.4749857292</x:v>
      </x:c>
      <x:c r="F173" t="s">
        <x:v>97</x:v>
      </x:c>
      <x:c r="G173" s="6">
        <x:v>154.214140762592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32.957</x:v>
      </x:c>
      <x:c r="S173" s="8">
        <x:v>61363.9468329993</x:v>
      </x:c>
      <x:c r="T173" s="12">
        <x:v>31406.7532277892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82158</x:v>
      </x:c>
      <x:c r="B174" s="1">
        <x:v>43644.6955848032</x:v>
      </x:c>
      <x:c r="C174" s="6">
        <x:v>8.60411521</x:v>
      </x:c>
      <x:c r="D174" s="14" t="s">
        <x:v>92</x:v>
      </x:c>
      <x:c r="E174" s="15">
        <x:v>43620.4749857292</x:v>
      </x:c>
      <x:c r="F174" t="s">
        <x:v>97</x:v>
      </x:c>
      <x:c r="G174" s="6">
        <x:v>153.910364736441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32.98</x:v>
      </x:c>
      <x:c r="S174" s="8">
        <x:v>61402.1233317344</x:v>
      </x:c>
      <x:c r="T174" s="12">
        <x:v>31405.9837619884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82162</x:v>
      </x:c>
      <x:c r="B175" s="1">
        <x:v>43644.6956195949</x:v>
      </x:c>
      <x:c r="C175" s="6">
        <x:v>8.65420620333333</x:v>
      </x:c>
      <x:c r="D175" s="14" t="s">
        <x:v>92</x:v>
      </x:c>
      <x:c r="E175" s="15">
        <x:v>43620.4749857292</x:v>
      </x:c>
      <x:c r="F175" t="s">
        <x:v>97</x:v>
      </x:c>
      <x:c r="G175" s="6">
        <x:v>153.883981077168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32.982</x:v>
      </x:c>
      <x:c r="S175" s="8">
        <x:v>61439.5339815879</x:v>
      </x:c>
      <x:c r="T175" s="12">
        <x:v>31408.1301432251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82166</x:v>
      </x:c>
      <x:c r="B176" s="1">
        <x:v>43644.6956543634</x:v>
      </x:c>
      <x:c r="C176" s="6">
        <x:v>8.70428597833333</x:v>
      </x:c>
      <x:c r="D176" s="14" t="s">
        <x:v>92</x:v>
      </x:c>
      <x:c r="E176" s="15">
        <x:v>43620.4749857292</x:v>
      </x:c>
      <x:c r="F176" t="s">
        <x:v>97</x:v>
      </x:c>
      <x:c r="G176" s="6">
        <x:v>153.752138617532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32.992</x:v>
      </x:c>
      <x:c r="S176" s="8">
        <x:v>61480.6870234818</x:v>
      </x:c>
      <x:c r="T176" s="12">
        <x:v>31408.3432210002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82170</x:v>
      </x:c>
      <x:c r="B177" s="1">
        <x:v>43644.6956891551</x:v>
      </x:c>
      <x:c r="C177" s="6">
        <x:v>8.75439550166667</x:v>
      </x:c>
      <x:c r="D177" s="14" t="s">
        <x:v>92</x:v>
      </x:c>
      <x:c r="E177" s="15">
        <x:v>43620.4749857292</x:v>
      </x:c>
      <x:c r="F177" t="s">
        <x:v>97</x:v>
      </x:c>
      <x:c r="G177" s="6">
        <x:v>153.46252945034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33.014</x:v>
      </x:c>
      <x:c r="S177" s="8">
        <x:v>61513.1859283071</x:v>
      </x:c>
      <x:c r="T177" s="12">
        <x:v>31401.3794615324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82174</x:v>
      </x:c>
      <x:c r="B178" s="1">
        <x:v>43644.6957234143</x:v>
      </x:c>
      <x:c r="C178" s="6">
        <x:v>8.80370153666667</x:v>
      </x:c>
      <x:c r="D178" s="14" t="s">
        <x:v>92</x:v>
      </x:c>
      <x:c r="E178" s="15">
        <x:v>43620.4749857292</x:v>
      </x:c>
      <x:c r="F178" t="s">
        <x:v>97</x:v>
      </x:c>
      <x:c r="G178" s="6">
        <x:v>153.291683310935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33.027</x:v>
      </x:c>
      <x:c r="S178" s="8">
        <x:v>61547.1686437715</x:v>
      </x:c>
      <x:c r="T178" s="12">
        <x:v>31408.7840214443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82178</x:v>
      </x:c>
      <x:c r="B179" s="1">
        <x:v>43644.6957581829</x:v>
      </x:c>
      <x:c r="C179" s="6">
        <x:v>8.853778155</x:v>
      </x:c>
      <x:c r="D179" s="14" t="s">
        <x:v>92</x:v>
      </x:c>
      <x:c r="E179" s="15">
        <x:v>43620.4749857292</x:v>
      </x:c>
      <x:c r="F179" t="s">
        <x:v>97</x:v>
      </x:c>
      <x:c r="G179" s="6">
        <x:v>153.199777242512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33.034</x:v>
      </x:c>
      <x:c r="S179" s="8">
        <x:v>61585.2913406117</x:v>
      </x:c>
      <x:c r="T179" s="12">
        <x:v>31405.4236164689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82182</x:v>
      </x:c>
      <x:c r="B180" s="1">
        <x:v>43644.6957929745</x:v>
      </x:c>
      <x:c r="C180" s="6">
        <x:v>8.90387688</x:v>
      </x:c>
      <x:c r="D180" s="14" t="s">
        <x:v>92</x:v>
      </x:c>
      <x:c r="E180" s="15">
        <x:v>43620.4749857292</x:v>
      </x:c>
      <x:c r="F180" t="s">
        <x:v>97</x:v>
      </x:c>
      <x:c r="G180" s="6">
        <x:v>152.872043185525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33.059</x:v>
      </x:c>
      <x:c r="S180" s="8">
        <x:v>61620.5700214386</x:v>
      </x:c>
      <x:c r="T180" s="12">
        <x:v>31402.869116482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82186</x:v>
      </x:c>
      <x:c r="B181" s="1">
        <x:v>43644.6958277431</x:v>
      </x:c>
      <x:c r="C181" s="6">
        <x:v>8.95396429</x:v>
      </x:c>
      <x:c r="D181" s="14" t="s">
        <x:v>92</x:v>
      </x:c>
      <x:c r="E181" s="15">
        <x:v>43620.4749857292</x:v>
      </x:c>
      <x:c r="F181" t="s">
        <x:v>97</x:v>
      </x:c>
      <x:c r="G181" s="6">
        <x:v>152.767333624037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33.067</x:v>
      </x:c>
      <x:c r="S181" s="8">
        <x:v>61650.6306785442</x:v>
      </x:c>
      <x:c r="T181" s="12">
        <x:v>31404.7561241718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82190</x:v>
      </x:c>
      <x:c r="B182" s="1">
        <x:v>43644.6958625</x:v>
      </x:c>
      <x:c r="C182" s="6">
        <x:v>9.00399907166667</x:v>
      </x:c>
      <x:c r="D182" s="14" t="s">
        <x:v>92</x:v>
      </x:c>
      <x:c r="E182" s="15">
        <x:v>43620.4749857292</x:v>
      </x:c>
      <x:c r="F182" t="s">
        <x:v>97</x:v>
      </x:c>
      <x:c r="G182" s="6">
        <x:v>152.479794674593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33.089</x:v>
      </x:c>
      <x:c r="S182" s="8">
        <x:v>61691.4698511787</x:v>
      </x:c>
      <x:c r="T182" s="12">
        <x:v>31404.9379346899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82194</x:v>
      </x:c>
      <x:c r="B183" s="1">
        <x:v>43644.6958973032</x:v>
      </x:c>
      <x:c r="C183" s="6">
        <x:v>9.05411579</x:v>
      </x:c>
      <x:c r="D183" s="14" t="s">
        <x:v>92</x:v>
      </x:c>
      <x:c r="E183" s="15">
        <x:v>43620.4749857292</x:v>
      </x:c>
      <x:c r="F183" t="s">
        <x:v>97</x:v>
      </x:c>
      <x:c r="G183" s="6">
        <x:v>152.401479755809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33.095</x:v>
      </x:c>
      <x:c r="S183" s="8">
        <x:v>61719.4596260259</x:v>
      </x:c>
      <x:c r="T183" s="12">
        <x:v>31407.1159289883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82198</x:v>
      </x:c>
      <x:c r="B184" s="1">
        <x:v>43644.6959320949</x:v>
      </x:c>
      <x:c r="C184" s="6">
        <x:v>9.104206785</x:v>
      </x:c>
      <x:c r="D184" s="14" t="s">
        <x:v>92</x:v>
      </x:c>
      <x:c r="E184" s="15">
        <x:v>43620.4749857292</x:v>
      </x:c>
      <x:c r="F184" t="s">
        <x:v>97</x:v>
      </x:c>
      <x:c r="G184" s="6">
        <x:v>152.114708458613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33.117</x:v>
      </x:c>
      <x:c r="S184" s="8">
        <x:v>61755.6457197468</x:v>
      </x:c>
      <x:c r="T184" s="12">
        <x:v>31409.268510664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82202</x:v>
      </x:c>
      <x:c r="B185" s="1">
        <x:v>43644.6959668171</x:v>
      </x:c>
      <x:c r="C185" s="6">
        <x:v>9.15421312666667</x:v>
      </x:c>
      <x:c r="D185" s="14" t="s">
        <x:v>92</x:v>
      </x:c>
      <x:c r="E185" s="15">
        <x:v>43620.4749857292</x:v>
      </x:c>
      <x:c r="F185" t="s">
        <x:v>97</x:v>
      </x:c>
      <x:c r="G185" s="6">
        <x:v>151.997566298903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33.126</x:v>
      </x:c>
      <x:c r="S185" s="8">
        <x:v>61791.7895149532</x:v>
      </x:c>
      <x:c r="T185" s="12">
        <x:v>31407.7525812455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82206</x:v>
      </x:c>
      <x:c r="B186" s="1">
        <x:v>43644.6960015856</x:v>
      </x:c>
      <x:c r="C186" s="6">
        <x:v>9.20430609666667</x:v>
      </x:c>
      <x:c r="D186" s="14" t="s">
        <x:v>92</x:v>
      </x:c>
      <x:c r="E186" s="15">
        <x:v>43620.4749857292</x:v>
      </x:c>
      <x:c r="F186" t="s">
        <x:v>97</x:v>
      </x:c>
      <x:c r="G186" s="6">
        <x:v>151.880524629731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33.135</x:v>
      </x:c>
      <x:c r="S186" s="8">
        <x:v>61822.9417534746</x:v>
      </x:c>
      <x:c r="T186" s="12">
        <x:v>31405.3703676658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82210</x:v>
      </x:c>
      <x:c r="B187" s="1">
        <x:v>43644.6960363773</x:v>
      </x:c>
      <x:c r="C187" s="6">
        <x:v>9.254398535</x:v>
      </x:c>
      <x:c r="D187" s="14" t="s">
        <x:v>92</x:v>
      </x:c>
      <x:c r="E187" s="15">
        <x:v>43620.4749857292</x:v>
      </x:c>
      <x:c r="F187" t="s">
        <x:v>97</x:v>
      </x:c>
      <x:c r="G187" s="6">
        <x:v>151.56890389537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33.159</x:v>
      </x:c>
      <x:c r="S187" s="8">
        <x:v>61852.3289445658</x:v>
      </x:c>
      <x:c r="T187" s="12">
        <x:v>31406.9423778414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82214</x:v>
      </x:c>
      <x:c r="B188" s="1">
        <x:v>43644.6960711806</x:v>
      </x:c>
      <x:c r="C188" s="6">
        <x:v>9.30451421666667</x:v>
      </x:c>
      <x:c r="D188" s="14" t="s">
        <x:v>92</x:v>
      </x:c>
      <x:c r="E188" s="15">
        <x:v>43620.4749857292</x:v>
      </x:c>
      <x:c r="F188" t="s">
        <x:v>97</x:v>
      </x:c>
      <x:c r="G188" s="6">
        <x:v>151.50407253943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33.164</x:v>
      </x:c>
      <x:c r="S188" s="8">
        <x:v>61881.2962431989</x:v>
      </x:c>
      <x:c r="T188" s="12">
        <x:v>31397.7540685443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82218</x:v>
      </x:c>
      <x:c r="B189" s="1">
        <x:v>43644.6961053588</x:v>
      </x:c>
      <x:c r="C189" s="6">
        <x:v>9.35372675166667</x:v>
      </x:c>
      <x:c r="D189" s="14" t="s">
        <x:v>92</x:v>
      </x:c>
      <x:c r="E189" s="15">
        <x:v>43620.4749857292</x:v>
      </x:c>
      <x:c r="F189" t="s">
        <x:v>97</x:v>
      </x:c>
      <x:c r="G189" s="6">
        <x:v>151.322708858666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33.178</x:v>
      </x:c>
      <x:c r="S189" s="8">
        <x:v>61918.7195587855</x:v>
      </x:c>
      <x:c r="T189" s="12">
        <x:v>31401.6967809422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82222</x:v>
      </x:c>
      <x:c r="B190" s="1">
        <x:v>43644.696140162</x:v>
      </x:c>
      <x:c r="C190" s="6">
        <x:v>9.40381889</x:v>
      </x:c>
      <x:c r="D190" s="14" t="s">
        <x:v>92</x:v>
      </x:c>
      <x:c r="E190" s="15">
        <x:v>43620.4749857292</x:v>
      </x:c>
      <x:c r="F190" t="s">
        <x:v>97</x:v>
      </x:c>
      <x:c r="G190" s="6">
        <x:v>151.115731775994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33.194</x:v>
      </x:c>
      <x:c r="S190" s="8">
        <x:v>61945.0713108341</x:v>
      </x:c>
      <x:c r="T190" s="12">
        <x:v>31403.2251091649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82226</x:v>
      </x:c>
      <x:c r="B191" s="1">
        <x:v>43644.696174919</x:v>
      </x:c>
      <x:c r="C191" s="6">
        <x:v>9.45386963166667</x:v>
      </x:c>
      <x:c r="D191" s="14" t="s">
        <x:v>92</x:v>
      </x:c>
      <x:c r="E191" s="15">
        <x:v>43620.4749857292</x:v>
      </x:c>
      <x:c r="F191" t="s">
        <x:v>97</x:v>
      </x:c>
      <x:c r="G191" s="6">
        <x:v>150.909069467059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33.21</x:v>
      </x:c>
      <x:c r="S191" s="8">
        <x:v>61989.0712381376</x:v>
      </x:c>
      <x:c r="T191" s="12">
        <x:v>31403.9975273163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82230</x:v>
      </x:c>
      <x:c r="B192" s="1">
        <x:v>43644.6962096875</x:v>
      </x:c>
      <x:c r="C192" s="6">
        <x:v>9.50392178333333</x:v>
      </x:c>
      <x:c r="D192" s="14" t="s">
        <x:v>92</x:v>
      </x:c>
      <x:c r="E192" s="15">
        <x:v>43620.4749857292</x:v>
      </x:c>
      <x:c r="F192" t="s">
        <x:v>97</x:v>
      </x:c>
      <x:c r="G192" s="6">
        <x:v>150.88325877805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33.212</x:v>
      </x:c>
      <x:c r="S192" s="8">
        <x:v>62010.8122600053</x:v>
      </x:c>
      <x:c r="T192" s="12">
        <x:v>31404.7273862143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82234</x:v>
      </x:c>
      <x:c r="B193" s="1">
        <x:v>43644.6962444792</x:v>
      </x:c>
      <x:c r="C193" s="6">
        <x:v>9.55404292333333</x:v>
      </x:c>
      <x:c r="D193" s="14" t="s">
        <x:v>92</x:v>
      </x:c>
      <x:c r="E193" s="15">
        <x:v>43620.4749857292</x:v>
      </x:c>
      <x:c r="F193" t="s">
        <x:v>97</x:v>
      </x:c>
      <x:c r="G193" s="6">
        <x:v>150.664065900612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33.229</x:v>
      </x:c>
      <x:c r="S193" s="8">
        <x:v>62045.0422433441</x:v>
      </x:c>
      <x:c r="T193" s="12">
        <x:v>31400.5730019378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82238</x:v>
      </x:c>
      <x:c r="B194" s="1">
        <x:v>43644.6962792477</x:v>
      </x:c>
      <x:c r="C194" s="6">
        <x:v>9.60413552833333</x:v>
      </x:c>
      <x:c r="D194" s="14" t="s">
        <x:v>92</x:v>
      </x:c>
      <x:c r="E194" s="15">
        <x:v>43620.4749857292</x:v>
      </x:c>
      <x:c r="F194" t="s">
        <x:v>97</x:v>
      </x:c>
      <x:c r="G194" s="6">
        <x:v>150.432364851348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33.247</x:v>
      </x:c>
      <x:c r="S194" s="8">
        <x:v>62078.4198902453</x:v>
      </x:c>
      <x:c r="T194" s="12">
        <x:v>31401.5658548255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82242</x:v>
      </x:c>
      <x:c r="B195" s="1">
        <x:v>43644.6963139699</x:v>
      </x:c>
      <x:c r="C195" s="6">
        <x:v>9.65413906166667</x:v>
      </x:c>
      <x:c r="D195" s="14" t="s">
        <x:v>92</x:v>
      </x:c>
      <x:c r="E195" s="15">
        <x:v>43620.4749857292</x:v>
      </x:c>
      <x:c r="F195" t="s">
        <x:v>97</x:v>
      </x:c>
      <x:c r="G195" s="6">
        <x:v>150.201059425961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33.265</x:v>
      </x:c>
      <x:c r="S195" s="8">
        <x:v>62102.1369260268</x:v>
      </x:c>
      <x:c r="T195" s="12">
        <x:v>31405.9822424513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82246</x:v>
      </x:c>
      <x:c r="B196" s="1">
        <x:v>43644.6963488773</x:v>
      </x:c>
      <x:c r="C196" s="6">
        <x:v>9.70437794166667</x:v>
      </x:c>
      <x:c r="D196" s="14" t="s">
        <x:v>92</x:v>
      </x:c>
      <x:c r="E196" s="15">
        <x:v>43620.4749857292</x:v>
      </x:c>
      <x:c r="F196" t="s">
        <x:v>97</x:v>
      </x:c>
      <x:c r="G196" s="6">
        <x:v>150.136878004186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33.27</x:v>
      </x:c>
      <x:c r="S196" s="8">
        <x:v>62138.3503013753</x:v>
      </x:c>
      <x:c r="T196" s="12">
        <x:v>31402.9977684711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82250</x:v>
      </x:c>
      <x:c r="B197" s="1">
        <x:v>43644.6963836458</x:v>
      </x:c>
      <x:c r="C197" s="6">
        <x:v>9.75446006666667</x:v>
      </x:c>
      <x:c r="D197" s="14" t="s">
        <x:v>92</x:v>
      </x:c>
      <x:c r="E197" s="15">
        <x:v>43620.4749857292</x:v>
      </x:c>
      <x:c r="F197" t="s">
        <x:v>97</x:v>
      </x:c>
      <x:c r="G197" s="6">
        <x:v>149.995785977958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33.281</x:v>
      </x:c>
      <x:c r="S197" s="8">
        <x:v>62174.6360185602</x:v>
      </x:c>
      <x:c r="T197" s="12">
        <x:v>31399.2482078936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82254</x:v>
      </x:c>
      <x:c r="B198" s="1">
        <x:v>43644.6964179051</x:v>
      </x:c>
      <x:c r="C198" s="6">
        <x:v>9.80376597</x:v>
      </x:c>
      <x:c r="D198" s="14" t="s">
        <x:v>92</x:v>
      </x:c>
      <x:c r="E198" s="15">
        <x:v>43620.4749857292</x:v>
      </x:c>
      <x:c r="F198" t="s">
        <x:v>97</x:v>
      </x:c>
      <x:c r="G198" s="6">
        <x:v>149.739631718336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33.301</x:v>
      </x:c>
      <x:c r="S198" s="8">
        <x:v>62199.0960492175</x:v>
      </x:c>
      <x:c r="T198" s="12">
        <x:v>31404.1987657404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82258</x:v>
      </x:c>
      <x:c r="B199" s="1">
        <x:v>43644.696452662</x:v>
      </x:c>
      <x:c r="C199" s="6">
        <x:v>9.85386058</x:v>
      </x:c>
      <x:c r="D199" s="14" t="s">
        <x:v>92</x:v>
      </x:c>
      <x:c r="E199" s="15">
        <x:v>43620.4749857292</x:v>
      </x:c>
      <x:c r="F199" t="s">
        <x:v>97</x:v>
      </x:c>
      <x:c r="G199" s="6">
        <x:v>149.726836746629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33.302</x:v>
      </x:c>
      <x:c r="S199" s="8">
        <x:v>62235.9620142194</x:v>
      </x:c>
      <x:c r="T199" s="12">
        <x:v>31401.5623920273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82262</x:v>
      </x:c>
      <x:c r="B200" s="1">
        <x:v>43644.6964874653</x:v>
      </x:c>
      <x:c r="C200" s="6">
        <x:v>9.90396880166667</x:v>
      </x:c>
      <x:c r="D200" s="14" t="s">
        <x:v>92</x:v>
      </x:c>
      <x:c r="E200" s="15">
        <x:v>43620.4749857292</x:v>
      </x:c>
      <x:c r="F200" t="s">
        <x:v>97</x:v>
      </x:c>
      <x:c r="G200" s="6">
        <x:v>149.369069148606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33.33</x:v>
      </x:c>
      <x:c r="S200" s="8">
        <x:v>62269.1370963786</x:v>
      </x:c>
      <x:c r="T200" s="12">
        <x:v>31404.186174968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82266</x:v>
      </x:c>
      <x:c r="B201" s="1">
        <x:v>43644.6965222222</x:v>
      </x:c>
      <x:c r="C201" s="6">
        <x:v>9.95401934666667</x:v>
      </x:c>
      <x:c r="D201" s="14" t="s">
        <x:v>92</x:v>
      </x:c>
      <x:c r="E201" s="15">
        <x:v>43620.4749857292</x:v>
      </x:c>
      <x:c r="F201" t="s">
        <x:v>97</x:v>
      </x:c>
      <x:c r="G201" s="6">
        <x:v>149.241524678888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33.34</x:v>
      </x:c>
      <x:c r="S201" s="8">
        <x:v>62307.7445077941</x:v>
      </x:c>
      <x:c r="T201" s="12">
        <x:v>31394.8922171086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82270</x:v>
      </x:c>
      <x:c r="B202" s="1">
        <x:v>43644.6965570255</x:v>
      </x:c>
      <x:c r="C202" s="6">
        <x:v>10.0041148966667</x:v>
      </x:c>
      <x:c r="D202" s="14" t="s">
        <x:v>92</x:v>
      </x:c>
      <x:c r="E202" s="15">
        <x:v>43620.4749857292</x:v>
      </x:c>
      <x:c r="F202" t="s">
        <x:v>97</x:v>
      </x:c>
      <x:c r="G202" s="6">
        <x:v>149.075897182425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33.353</x:v>
      </x:c>
      <x:c r="S202" s="8">
        <x:v>62333.0720382952</x:v>
      </x:c>
      <x:c r="T202" s="12">
        <x:v>31403.442430096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82274</x:v>
      </x:c>
      <x:c r="B203" s="1">
        <x:v>43644.6965918171</x:v>
      </x:c>
      <x:c r="C203" s="6">
        <x:v>10.05422465</x:v>
      </x:c>
      <x:c r="D203" s="14" t="s">
        <x:v>92</x:v>
      </x:c>
      <x:c r="E203" s="15">
        <x:v>43620.4749857292</x:v>
      </x:c>
      <x:c r="F203" t="s">
        <x:v>97</x:v>
      </x:c>
      <x:c r="G203" s="6">
        <x:v>149.088630529329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33.352</x:v>
      </x:c>
      <x:c r="S203" s="8">
        <x:v>62374.8511251034</x:v>
      </x:c>
      <x:c r="T203" s="12">
        <x:v>31400.9630505998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82278</x:v>
      </x:c>
      <x:c r="B204" s="1">
        <x:v>43644.6966266204</x:v>
      </x:c>
      <x:c r="C204" s="6">
        <x:v>10.104351775</x:v>
      </x:c>
      <x:c r="D204" s="14" t="s">
        <x:v>92</x:v>
      </x:c>
      <x:c r="E204" s="15">
        <x:v>43620.4749857292</x:v>
      </x:c>
      <x:c r="F204" t="s">
        <x:v>97</x:v>
      </x:c>
      <x:c r="G204" s="6">
        <x:v>148.770657761361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33.377</x:v>
      </x:c>
      <x:c r="S204" s="8">
        <x:v>62412.9284969646</x:v>
      </x:c>
      <x:c r="T204" s="12">
        <x:v>31403.0567912122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82282</x:v>
      </x:c>
      <x:c r="B205" s="1">
        <x:v>43644.6966613773</x:v>
      </x:c>
      <x:c r="C205" s="6">
        <x:v>10.1544010866667</x:v>
      </x:c>
      <x:c r="D205" s="14" t="s">
        <x:v>92</x:v>
      </x:c>
      <x:c r="E205" s="15">
        <x:v>43620.4749857292</x:v>
      </x:c>
      <x:c r="F205" t="s">
        <x:v>97</x:v>
      </x:c>
      <x:c r="G205" s="6">
        <x:v>148.44076194589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33.403</x:v>
      </x:c>
      <x:c r="S205" s="8">
        <x:v>62455.7017393146</x:v>
      </x:c>
      <x:c r="T205" s="12">
        <x:v>31400.2816479815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82286</x:v>
      </x:c>
      <x:c r="B206" s="1">
        <x:v>43644.6966961806</x:v>
      </x:c>
      <x:c r="C206" s="6">
        <x:v>10.2044893566667</x:v>
      </x:c>
      <x:c r="D206" s="14" t="s">
        <x:v>92</x:v>
      </x:c>
      <x:c r="E206" s="15">
        <x:v>43620.4749857292</x:v>
      </x:c>
      <x:c r="F206" t="s">
        <x:v>97</x:v>
      </x:c>
      <x:c r="G206" s="6">
        <x:v>148.263460897969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33.417</x:v>
      </x:c>
      <x:c r="S206" s="8">
        <x:v>62487.9504606326</x:v>
      </x:c>
      <x:c r="T206" s="12">
        <x:v>31401.3412837422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82290</x:v>
      </x:c>
      <x:c r="B207" s="1">
        <x:v>43644.6967303241</x:v>
      </x:c>
      <x:c r="C207" s="6">
        <x:v>10.25369144</x:v>
      </x:c>
      <x:c r="D207" s="14" t="s">
        <x:v>92</x:v>
      </x:c>
      <x:c r="E207" s="15">
        <x:v>43620.4749857292</x:v>
      </x:c>
      <x:c r="F207" t="s">
        <x:v>97</x:v>
      </x:c>
      <x:c r="G207" s="6">
        <x:v>148.136960619961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33.427</x:v>
      </x:c>
      <x:c r="S207" s="8">
        <x:v>62513.878075524</x:v>
      </x:c>
      <x:c r="T207" s="12">
        <x:v>31396.3285357567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82294</x:v>
      </x:c>
      <x:c r="B208" s="1">
        <x:v>43644.6967651273</x:v>
      </x:c>
      <x:c r="C208" s="6">
        <x:v>10.3037682966667</x:v>
      </x:c>
      <x:c r="D208" s="14" t="s">
        <x:v>92</x:v>
      </x:c>
      <x:c r="E208" s="15">
        <x:v>43620.4749857292</x:v>
      </x:c>
      <x:c r="F208" t="s">
        <x:v>97</x:v>
      </x:c>
      <x:c r="G208" s="6">
        <x:v>147.972688533496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33.44</x:v>
      </x:c>
      <x:c r="S208" s="8">
        <x:v>62546.9052665474</x:v>
      </x:c>
      <x:c r="T208" s="12">
        <x:v>31401.9932368813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82298</x:v>
      </x:c>
      <x:c r="B209" s="1">
        <x:v>43644.6967999653</x:v>
      </x:c>
      <x:c r="C209" s="6">
        <x:v>10.3539360316667</x:v>
      </x:c>
      <x:c r="D209" s="14" t="s">
        <x:v>92</x:v>
      </x:c>
      <x:c r="E209" s="15">
        <x:v>43620.4749857292</x:v>
      </x:c>
      <x:c r="F209" t="s">
        <x:v>97</x:v>
      </x:c>
      <x:c r="G209" s="6">
        <x:v>147.720355027529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33.46</x:v>
      </x:c>
      <x:c r="S209" s="8">
        <x:v>62579.2320115455</x:v>
      </x:c>
      <x:c r="T209" s="12">
        <x:v>31398.7803555509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82302</x:v>
      </x:c>
      <x:c r="B210" s="1">
        <x:v>43644.6968347222</x:v>
      </x:c>
      <x:c r="C210" s="6">
        <x:v>10.4039938416667</x:v>
      </x:c>
      <x:c r="D210" s="14" t="s">
        <x:v>92</x:v>
      </x:c>
      <x:c r="E210" s="15">
        <x:v>43620.4749857292</x:v>
      </x:c>
      <x:c r="F210" t="s">
        <x:v>97</x:v>
      </x:c>
      <x:c r="G210" s="6">
        <x:v>147.619554694993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33.468</x:v>
      </x:c>
      <x:c r="S210" s="8">
        <x:v>62611.7587691209</x:v>
      </x:c>
      <x:c r="T210" s="12">
        <x:v>31397.0167549521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82306</x:v>
      </x:c>
      <x:c r="B211" s="1">
        <x:v>43644.6968695255</x:v>
      </x:c>
      <x:c r="C211" s="6">
        <x:v>10.4540865883333</x:v>
      </x:c>
      <x:c r="D211" s="14" t="s">
        <x:v>92</x:v>
      </x:c>
      <x:c r="E211" s="15">
        <x:v>43620.4749857292</x:v>
      </x:c>
      <x:c r="F211" t="s">
        <x:v>97</x:v>
      </x:c>
      <x:c r="G211" s="6">
        <x:v>147.594366477598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33.47</x:v>
      </x:c>
      <x:c r="S211" s="8">
        <x:v>62649.1772423505</x:v>
      </x:c>
      <x:c r="T211" s="12">
        <x:v>31395.3692692797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82310</x:v>
      </x:c>
      <x:c r="B212" s="1">
        <x:v>43644.6969043171</x:v>
      </x:c>
      <x:c r="C212" s="6">
        <x:v>10.5042278033333</x:v>
      </x:c>
      <x:c r="D212" s="14" t="s">
        <x:v>92</x:v>
      </x:c>
      <x:c r="E212" s="15">
        <x:v>43620.4749857292</x:v>
      </x:c>
      <x:c r="F212" t="s">
        <x:v>97</x:v>
      </x:c>
      <x:c r="G212" s="6">
        <x:v>147.36788584448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33.488</x:v>
      </x:c>
      <x:c r="S212" s="8">
        <x:v>62670.2394757379</x:v>
      </x:c>
      <x:c r="T212" s="12">
        <x:v>31398.0501723326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82314</x:v>
      </x:c>
      <x:c r="B213" s="1">
        <x:v>43644.6969391204</x:v>
      </x:c>
      <x:c r="C213" s="6">
        <x:v>10.554363435</x:v>
      </x:c>
      <x:c r="D213" s="14" t="s">
        <x:v>92</x:v>
      </x:c>
      <x:c r="E213" s="15">
        <x:v>43620.4749857292</x:v>
      </x:c>
      <x:c r="F213" t="s">
        <x:v>97</x:v>
      </x:c>
      <x:c r="G213" s="6">
        <x:v>147.204554959757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33.501</x:v>
      </x:c>
      <x:c r="S213" s="8">
        <x:v>62702.4447537966</x:v>
      </x:c>
      <x:c r="T213" s="12">
        <x:v>31403.1183972809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82318</x:v>
      </x:c>
      <x:c r="B214" s="1">
        <x:v>43644.6969734143</x:v>
      </x:c>
      <x:c r="C214" s="6">
        <x:v>10.60374373</x:v>
      </x:c>
      <x:c r="D214" s="14" t="s">
        <x:v>92</x:v>
      </x:c>
      <x:c r="E214" s="15">
        <x:v>43620.4749857292</x:v>
      </x:c>
      <x:c r="F214" t="s">
        <x:v>97</x:v>
      </x:c>
      <x:c r="G214" s="6">
        <x:v>147.003806328199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33.517</x:v>
      </x:c>
      <x:c r="S214" s="8">
        <x:v>62736.1859831104</x:v>
      </x:c>
      <x:c r="T214" s="12">
        <x:v>31395.5676456184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82322</x:v>
      </x:c>
      <x:c r="B215" s="1">
        <x:v>43644.6970082176</x:v>
      </x:c>
      <x:c r="C215" s="6">
        <x:v>10.6538495583333</x:v>
      </x:c>
      <x:c r="D215" s="14" t="s">
        <x:v>92</x:v>
      </x:c>
      <x:c r="E215" s="15">
        <x:v>43620.4749857292</x:v>
      </x:c>
      <x:c r="F215" t="s">
        <x:v>97</x:v>
      </x:c>
      <x:c r="G215" s="6">
        <x:v>146.941134292662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33.522</x:v>
      </x:c>
      <x:c r="S215" s="8">
        <x:v>62766.0068575684</x:v>
      </x:c>
      <x:c r="T215" s="12">
        <x:v>31394.2113915491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82326</x:v>
      </x:c>
      <x:c r="B216" s="1">
        <x:v>43644.6970430556</x:v>
      </x:c>
      <x:c r="C216" s="6">
        <x:v>10.7040035066667</x:v>
      </x:c>
      <x:c r="D216" s="14" t="s">
        <x:v>92</x:v>
      </x:c>
      <x:c r="E216" s="15">
        <x:v>43620.4749857292</x:v>
      </x:c>
      <x:c r="F216" t="s">
        <x:v>97</x:v>
      </x:c>
      <x:c r="G216" s="6">
        <x:v>146.81587854803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33.532</x:v>
      </x:c>
      <x:c r="S216" s="8">
        <x:v>62791.2471633542</x:v>
      </x:c>
      <x:c r="T216" s="12">
        <x:v>31399.9739931492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82330</x:v>
      </x:c>
      <x:c r="B217" s="1">
        <x:v>43644.6970778588</x:v>
      </x:c>
      <x:c r="C217" s="6">
        <x:v>10.7541089333333</x:v>
      </x:c>
      <x:c r="D217" s="14" t="s">
        <x:v>92</x:v>
      </x:c>
      <x:c r="E217" s="15">
        <x:v>43620.4749857292</x:v>
      </x:c>
      <x:c r="F217" t="s">
        <x:v>97</x:v>
      </x:c>
      <x:c r="G217" s="6">
        <x:v>146.653221930122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33.545</x:v>
      </x:c>
      <x:c r="S217" s="8">
        <x:v>62816.3553563604</x:v>
      </x:c>
      <x:c r="T217" s="12">
        <x:v>31397.6854943956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82334</x:v>
      </x:c>
      <x:c r="B218" s="1">
        <x:v>43644.6971126968</x:v>
      </x:c>
      <x:c r="C218" s="6">
        <x:v>10.8042523783333</x:v>
      </x:c>
      <x:c r="D218" s="14" t="s">
        <x:v>92</x:v>
      </x:c>
      <x:c r="E218" s="15">
        <x:v>43620.4749857292</x:v>
      </x:c>
      <x:c r="F218" t="s">
        <x:v>97</x:v>
      </x:c>
      <x:c r="G218" s="6">
        <x:v>146.553224222393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33.553</x:v>
      </x:c>
      <x:c r="S218" s="8">
        <x:v>62845.1866587439</x:v>
      </x:c>
      <x:c r="T218" s="12">
        <x:v>31391.8900478537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82338</x:v>
      </x:c>
      <x:c r="B219" s="1">
        <x:v>43644.6971474537</x:v>
      </x:c>
      <x:c r="C219" s="6">
        <x:v>10.8543570733333</x:v>
      </x:c>
      <x:c r="D219" s="14" t="s">
        <x:v>92</x:v>
      </x:c>
      <x:c r="E219" s="15">
        <x:v>43620.4749857292</x:v>
      </x:c>
      <x:c r="F219" t="s">
        <x:v>97</x:v>
      </x:c>
      <x:c r="G219" s="6">
        <x:v>146.303558276756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33.573</x:v>
      </x:c>
      <x:c r="S219" s="8">
        <x:v>62859.6227509704</x:v>
      </x:c>
      <x:c r="T219" s="12">
        <x:v>31396.6871886522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82342</x:v>
      </x:c>
      <x:c r="B220" s="1">
        <x:v>43644.6971822569</x:v>
      </x:c>
      <x:c r="C220" s="6">
        <x:v>10.904471</x:v>
      </x:c>
      <x:c r="D220" s="14" t="s">
        <x:v>92</x:v>
      </x:c>
      <x:c r="E220" s="15">
        <x:v>43620.4749857292</x:v>
      </x:c>
      <x:c r="F220" t="s">
        <x:v>97</x:v>
      </x:c>
      <x:c r="G220" s="6">
        <x:v>146.228749819832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33.579</x:v>
      </x:c>
      <x:c r="S220" s="8">
        <x:v>62887.0849643819</x:v>
      </x:c>
      <x:c r="T220" s="12">
        <x:v>31393.7333726806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82346</x:v>
      </x:c>
      <x:c r="B221" s="1">
        <x:v>43644.6972164699</x:v>
      </x:c>
      <x:c r="C221" s="6">
        <x:v>10.9537304183333</x:v>
      </x:c>
      <x:c r="D221" s="14" t="s">
        <x:v>92</x:v>
      </x:c>
      <x:c r="E221" s="15">
        <x:v>43620.4749857292</x:v>
      </x:c>
      <x:c r="F221" t="s">
        <x:v>97</x:v>
      </x:c>
      <x:c r="G221" s="6">
        <x:v>146.166441594324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33.584</x:v>
      </x:c>
      <x:c r="S221" s="8">
        <x:v>62908.3992717367</x:v>
      </x:c>
      <x:c r="T221" s="12">
        <x:v>31398.9247336121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82350</x:v>
      </x:c>
      <x:c r="B222" s="1">
        <x:v>43644.6972512384</x:v>
      </x:c>
      <x:c r="C222" s="6">
        <x:v>11.00377778</x:v>
      </x:c>
      <x:c r="D222" s="14" t="s">
        <x:v>92</x:v>
      </x:c>
      <x:c r="E222" s="15">
        <x:v>43620.4749857292</x:v>
      </x:c>
      <x:c r="F222" t="s">
        <x:v>97</x:v>
      </x:c>
      <x:c r="G222" s="6">
        <x:v>146.004576871724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33.597</x:v>
      </x:c>
      <x:c r="S222" s="8">
        <x:v>62928.2605124637</x:v>
      </x:c>
      <x:c r="T222" s="12">
        <x:v>31392.5363887646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82354</x:v>
      </x:c>
      <x:c r="B223" s="1">
        <x:v>43644.6972859954</x:v>
      </x:c>
      <x:c r="C223" s="6">
        <x:v>11.0538267316667</x:v>
      </x:c>
      <x:c r="D223" s="14" t="s">
        <x:v>92</x:v>
      </x:c>
      <x:c r="E223" s="15">
        <x:v>43620.4749857292</x:v>
      </x:c>
      <x:c r="F223" t="s">
        <x:v>97</x:v>
      </x:c>
      <x:c r="G223" s="6">
        <x:v>145.905065818661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33.605</x:v>
      </x:c>
      <x:c r="S223" s="8">
        <x:v>62957.0371514301</x:v>
      </x:c>
      <x:c r="T223" s="12">
        <x:v>31393.7339867891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82358</x:v>
      </x:c>
      <x:c r="B224" s="1">
        <x:v>43644.6973207176</x:v>
      </x:c>
      <x:c r="C224" s="6">
        <x:v>11.1038585933333</x:v>
      </x:c>
      <x:c r="D224" s="14" t="s">
        <x:v>92</x:v>
      </x:c>
      <x:c r="E224" s="15">
        <x:v>43620.4749857292</x:v>
      </x:c>
      <x:c r="F224" t="s">
        <x:v>97</x:v>
      </x:c>
      <x:c r="G224" s="6">
        <x:v>145.706267369535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33.621</x:v>
      </x:c>
      <x:c r="S224" s="8">
        <x:v>62982.9331797741</x:v>
      </x:c>
      <x:c r="T224" s="12">
        <x:v>31389.4021288965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82362</x:v>
      </x:c>
      <x:c r="B225" s="1">
        <x:v>43644.6973555556</x:v>
      </x:c>
      <x:c r="C225" s="6">
        <x:v>11.1539821766667</x:v>
      </x:c>
      <x:c r="D225" s="14" t="s">
        <x:v>92</x:v>
      </x:c>
      <x:c r="E225" s="15">
        <x:v>43620.4749857292</x:v>
      </x:c>
      <x:c r="F225" t="s">
        <x:v>97</x:v>
      </x:c>
      <x:c r="G225" s="6">
        <x:v>145.594574103651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33.63</x:v>
      </x:c>
      <x:c r="S225" s="8">
        <x:v>63005.0968521845</x:v>
      </x:c>
      <x:c r="T225" s="12">
        <x:v>31397.5690407987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82366</x:v>
      </x:c>
      <x:c r="B226" s="1">
        <x:v>43644.6973903588</x:v>
      </x:c>
      <x:c r="C226" s="6">
        <x:v>11.2040988616667</x:v>
      </x:c>
      <x:c r="D226" s="14" t="s">
        <x:v>92</x:v>
      </x:c>
      <x:c r="E226" s="15">
        <x:v>43620.4749857292</x:v>
      </x:c>
      <x:c r="F226" t="s">
        <x:v>97</x:v>
      </x:c>
      <x:c r="G226" s="6">
        <x:v>145.408627676783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33.645</x:v>
      </x:c>
      <x:c r="S226" s="8">
        <x:v>63026.5431477003</x:v>
      </x:c>
      <x:c r="T226" s="12">
        <x:v>31402.0397502479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82370</x:v>
      </x:c>
      <x:c r="B227" s="1">
        <x:v>43644.6974251157</x:v>
      </x:c>
      <x:c r="C227" s="6">
        <x:v>11.25419626</x:v>
      </x:c>
      <x:c r="D227" s="14" t="s">
        <x:v>92</x:v>
      </x:c>
      <x:c r="E227" s="15">
        <x:v>43620.4749857292</x:v>
      </x:c>
      <x:c r="F227" t="s">
        <x:v>97</x:v>
      </x:c>
      <x:c r="G227" s="6">
        <x:v>145.421015984925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33.644</x:v>
      </x:c>
      <x:c r="S227" s="8">
        <x:v>63062.1322606194</x:v>
      </x:c>
      <x:c r="T227" s="12">
        <x:v>31394.0473657814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82374</x:v>
      </x:c>
      <x:c r="B228" s="1">
        <x:v>43644.697459919</x:v>
      </x:c>
      <x:c r="C228" s="6">
        <x:v>11.3042816266667</x:v>
      </x:c>
      <x:c r="D228" s="14" t="s">
        <x:v>92</x:v>
      </x:c>
      <x:c r="E228" s="15">
        <x:v>43620.4749857292</x:v>
      </x:c>
      <x:c r="F228" t="s">
        <x:v>97</x:v>
      </x:c>
      <x:c r="G228" s="6">
        <x:v>145.297185051314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33.654</x:v>
      </x:c>
      <x:c r="S228" s="8">
        <x:v>63086.142987182</x:v>
      </x:c>
      <x:c r="T228" s="12">
        <x:v>31394.8456810822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82378</x:v>
      </x:c>
      <x:c r="B229" s="1">
        <x:v>43644.6974947569</x:v>
      </x:c>
      <x:c r="C229" s="6">
        <x:v>11.35445552</x:v>
      </x:c>
      <x:c r="D229" s="14" t="s">
        <x:v>92</x:v>
      </x:c>
      <x:c r="E229" s="15">
        <x:v>43620.4749857292</x:v>
      </x:c>
      <x:c r="F229" t="s">
        <x:v>97</x:v>
      </x:c>
      <x:c r="G229" s="6">
        <x:v>145.086938118846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33.671</x:v>
      </x:c>
      <x:c r="S229" s="8">
        <x:v>63113.1936057537</x:v>
      </x:c>
      <x:c r="T229" s="12">
        <x:v>31397.105312133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82382</x:v>
      </x:c>
      <x:c r="B230" s="1">
        <x:v>43644.6975295486</x:v>
      </x:c>
      <x:c r="C230" s="6">
        <x:v>11.4045358633333</x:v>
      </x:c>
      <x:c r="D230" s="14" t="s">
        <x:v>92</x:v>
      </x:c>
      <x:c r="E230" s="15">
        <x:v>43620.4749857292</x:v>
      </x:c>
      <x:c r="F230" t="s">
        <x:v>97</x:v>
      </x:c>
      <x:c r="G230" s="6">
        <x:v>145.136377919309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33.667</x:v>
      </x:c>
      <x:c r="S230" s="8">
        <x:v>63136.4244219807</x:v>
      </x:c>
      <x:c r="T230" s="12">
        <x:v>31392.225087898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82386</x:v>
      </x:c>
      <x:c r="B231" s="1">
        <x:v>43644.6975638542</x:v>
      </x:c>
      <x:c r="C231" s="6">
        <x:v>11.4539436916667</x:v>
      </x:c>
      <x:c r="D231" s="14" t="s">
        <x:v>92</x:v>
      </x:c>
      <x:c r="E231" s="15">
        <x:v>43620.4749857292</x:v>
      </x:c>
      <x:c r="F231" t="s">
        <x:v>97</x:v>
      </x:c>
      <x:c r="G231" s="6">
        <x:v>144.877025078061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33.688</x:v>
      </x:c>
      <x:c r="S231" s="8">
        <x:v>63168.0019443313</x:v>
      </x:c>
      <x:c r="T231" s="12">
        <x:v>31396.2506176774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82390</x:v>
      </x:c>
      <x:c r="B232" s="1">
        <x:v>43644.6975986458</x:v>
      </x:c>
      <x:c r="C232" s="6">
        <x:v>11.5040544433333</x:v>
      </x:c>
      <x:c r="D232" s="14" t="s">
        <x:v>92</x:v>
      </x:c>
      <x:c r="E232" s="15">
        <x:v>43620.4749857292</x:v>
      </x:c>
      <x:c r="F232" t="s">
        <x:v>97</x:v>
      </x:c>
      <x:c r="G232" s="6">
        <x:v>144.445899391992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33.723</x:v>
      </x:c>
      <x:c r="S232" s="8">
        <x:v>63189.7044085417</x:v>
      </x:c>
      <x:c r="T232" s="12">
        <x:v>31396.4404546579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82394</x:v>
      </x:c>
      <x:c r="B233" s="1">
        <x:v>43644.6976334143</x:v>
      </x:c>
      <x:c r="C233" s="6">
        <x:v>11.5541423933333</x:v>
      </x:c>
      <x:c r="D233" s="14" t="s">
        <x:v>92</x:v>
      </x:c>
      <x:c r="E233" s="15">
        <x:v>43620.4749857292</x:v>
      </x:c>
      <x:c r="F233" t="s">
        <x:v>97</x:v>
      </x:c>
      <x:c r="G233" s="6">
        <x:v>144.470497215173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33.721</x:v>
      </x:c>
      <x:c r="S233" s="8">
        <x:v>63217.8516417295</x:v>
      </x:c>
      <x:c r="T233" s="12">
        <x:v>31397.5026683366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82398</x:v>
      </x:c>
      <x:c r="B234" s="1">
        <x:v>43644.6976682523</x:v>
      </x:c>
      <x:c r="C234" s="6">
        <x:v>11.60428437</x:v>
      </x:c>
      <x:c r="D234" s="14" t="s">
        <x:v>92</x:v>
      </x:c>
      <x:c r="E234" s="15">
        <x:v>43620.4749857292</x:v>
      </x:c>
      <x:c r="F234" t="s">
        <x:v>97</x:v>
      </x:c>
      <x:c r="G234" s="6">
        <x:v>144.433602201824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33.724</x:v>
      </x:c>
      <x:c r="S234" s="8">
        <x:v>63247.3357372273</x:v>
      </x:c>
      <x:c r="T234" s="12">
        <x:v>31396.6615255664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82402</x:v>
      </x:c>
      <x:c r="B235" s="1">
        <x:v>43644.697703044</x:v>
      </x:c>
      <x:c r="C235" s="6">
        <x:v>11.654397585</x:v>
      </x:c>
      <x:c r="D235" s="14" t="s">
        <x:v>92</x:v>
      </x:c>
      <x:c r="E235" s="15">
        <x:v>43620.4749857292</x:v>
      </x:c>
      <x:c r="F235" t="s">
        <x:v>97</x:v>
      </x:c>
      <x:c r="G235" s="6">
        <x:v>144.35984315137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33.73</x:v>
      </x:c>
      <x:c r="S235" s="8">
        <x:v>63271.4069817899</x:v>
      </x:c>
      <x:c r="T235" s="12">
        <x:v>31395.1542533961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82406</x:v>
      </x:c>
      <x:c r="B236" s="1">
        <x:v>43644.6977373032</x:v>
      </x:c>
      <x:c r="C236" s="6">
        <x:v>11.7037372916667</x:v>
      </x:c>
      <x:c r="D236" s="14" t="s">
        <x:v>92</x:v>
      </x:c>
      <x:c r="E236" s="15">
        <x:v>43620.4749857292</x:v>
      </x:c>
      <x:c r="F236" t="s">
        <x:v>97</x:v>
      </x:c>
      <x:c r="G236" s="6">
        <x:v>144.1142775661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33.75</x:v>
      </x:c>
      <x:c r="S236" s="8">
        <x:v>63297.2335015283</x:v>
      </x:c>
      <x:c r="T236" s="12">
        <x:v>31389.5243210024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82410</x:v>
      </x:c>
      <x:c r="B237" s="1">
        <x:v>43644.6977720718</x:v>
      </x:c>
      <x:c r="C237" s="6">
        <x:v>11.7537822733333</x:v>
      </x:c>
      <x:c r="D237" s="14" t="s">
        <x:v>92</x:v>
      </x:c>
      <x:c r="E237" s="15">
        <x:v>43620.4749857292</x:v>
      </x:c>
      <x:c r="F237" t="s">
        <x:v>97</x:v>
      </x:c>
      <x:c r="G237" s="6">
        <x:v>144.028437738096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33.757</x:v>
      </x:c>
      <x:c r="S237" s="8">
        <x:v>63327.9924690679</x:v>
      </x:c>
      <x:c r="T237" s="12">
        <x:v>31395.8723073592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82414</x:v>
      </x:c>
      <x:c r="B238" s="1">
        <x:v>43644.6978069792</x:v>
      </x:c>
      <x:c r="C238" s="6">
        <x:v>11.804044435</x:v>
      </x:c>
      <x:c r="D238" s="14" t="s">
        <x:v>92</x:v>
      </x:c>
      <x:c r="E238" s="15">
        <x:v>43620.4749857292</x:v>
      </x:c>
      <x:c r="F238" t="s">
        <x:v>97</x:v>
      </x:c>
      <x:c r="G238" s="6">
        <x:v>143.759019649545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33.779</x:v>
      </x:c>
      <x:c r="S238" s="8">
        <x:v>63355.8855775282</x:v>
      </x:c>
      <x:c r="T238" s="12">
        <x:v>31395.4362359936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82418</x:v>
      </x:c>
      <x:c r="B239" s="1">
        <x:v>43644.6978417477</x:v>
      </x:c>
      <x:c r="C239" s="6">
        <x:v>11.8540984866667</x:v>
      </x:c>
      <x:c r="D239" s="14" t="s">
        <x:v>92</x:v>
      </x:c>
      <x:c r="E239" s="15">
        <x:v>43620.4749857292</x:v>
      </x:c>
      <x:c r="F239" t="s">
        <x:v>97</x:v>
      </x:c>
      <x:c r="G239" s="6">
        <x:v>143.575641741187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33.794</x:v>
      </x:c>
      <x:c r="S239" s="8">
        <x:v>63386.0662530378</x:v>
      </x:c>
      <x:c r="T239" s="12">
        <x:v>31385.4584160381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82422</x:v>
      </x:c>
      <x:c r="B240" s="1">
        <x:v>43644.6978765046</x:v>
      </x:c>
      <x:c r="C240" s="6">
        <x:v>11.904149965</x:v>
      </x:c>
      <x:c r="D240" s="14" t="s">
        <x:v>92</x:v>
      </x:c>
      <x:c r="E240" s="15">
        <x:v>43620.4749857292</x:v>
      </x:c>
      <x:c r="F240" t="s">
        <x:v>97</x:v>
      </x:c>
      <x:c r="G240" s="6">
        <x:v>143.600077336352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33.792</x:v>
      </x:c>
      <x:c r="S240" s="8">
        <x:v>63415.344945301</x:v>
      </x:c>
      <x:c r="T240" s="12">
        <x:v>31390.5861413707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82426</x:v>
      </x:c>
      <x:c r="B241" s="1">
        <x:v>43644.6979113079</x:v>
      </x:c>
      <x:c r="C241" s="6">
        <x:v>11.9543107183333</x:v>
      </x:c>
      <x:c r="D241" s="14" t="s">
        <x:v>92</x:v>
      </x:c>
      <x:c r="E241" s="15">
        <x:v>43620.4749857292</x:v>
      </x:c>
      <x:c r="F241" t="s">
        <x:v>97</x:v>
      </x:c>
      <x:c r="G241" s="6">
        <x:v>143.331535748423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33.814</x:v>
      </x:c>
      <x:c r="S241" s="8">
        <x:v>63448.4102788093</x:v>
      </x:c>
      <x:c r="T241" s="12">
        <x:v>31398.7821132224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82430</x:v>
      </x:c>
      <x:c r="B242" s="1">
        <x:v>43644.6979461458</x:v>
      </x:c>
      <x:c r="C242" s="6">
        <x:v>12.0044401633333</x:v>
      </x:c>
      <x:c r="D242" s="14" t="s">
        <x:v>92</x:v>
      </x:c>
      <x:c r="E242" s="15">
        <x:v>43620.4749857292</x:v>
      </x:c>
      <x:c r="F242" t="s">
        <x:v>97</x:v>
      </x:c>
      <x:c r="G242" s="6">
        <x:v>143.307150119172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33.816</x:v>
      </x:c>
      <x:c r="S242" s="8">
        <x:v>63481.4772637589</x:v>
      </x:c>
      <x:c r="T242" s="12">
        <x:v>31393.6972737522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82434</x:v>
      </x:c>
      <x:c r="B243" s="1">
        <x:v>43644.6979804398</x:v>
      </x:c>
      <x:c r="C243" s="6">
        <x:v>12.0538334483333</x:v>
      </x:c>
      <x:c r="D243" s="14" t="s">
        <x:v>92</x:v>
      </x:c>
      <x:c r="E243" s="15">
        <x:v>43620.4749857292</x:v>
      </x:c>
      <x:c r="F243" t="s">
        <x:v>97</x:v>
      </x:c>
      <x:c r="G243" s="6">
        <x:v>143.124402381716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33.831</x:v>
      </x:c>
      <x:c r="S243" s="8">
        <x:v>63510.3575709614</x:v>
      </x:c>
      <x:c r="T243" s="12">
        <x:v>31387.8558927132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82438</x:v>
      </x:c>
      <x:c r="B244" s="1">
        <x:v>43644.6980152431</x:v>
      </x:c>
      <x:c r="C244" s="6">
        <x:v>12.103918755</x:v>
      </x:c>
      <x:c r="D244" s="14" t="s">
        <x:v>92</x:v>
      </x:c>
      <x:c r="E244" s="15">
        <x:v>43620.4749857292</x:v>
      </x:c>
      <x:c r="F244" t="s">
        <x:v>97</x:v>
      </x:c>
      <x:c r="G244" s="6">
        <x:v>142.783954131487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33.859</x:v>
      </x:c>
      <x:c r="S244" s="8">
        <x:v>63540.1978026445</x:v>
      </x:c>
      <x:c r="T244" s="12">
        <x:v>31391.0926036368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82442</x:v>
      </x:c>
      <x:c r="B245" s="1">
        <x:v>43644.69805</x:v>
      </x:c>
      <x:c r="C245" s="6">
        <x:v>12.154021005</x:v>
      </x:c>
      <x:c r="D245" s="14" t="s">
        <x:v>92</x:v>
      </x:c>
      <x:c r="E245" s="15">
        <x:v>43620.4749857292</x:v>
      </x:c>
      <x:c r="F245" t="s">
        <x:v>97</x:v>
      </x:c>
      <x:c r="G245" s="6">
        <x:v>142.84468353604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33.854</x:v>
      </x:c>
      <x:c r="S245" s="8">
        <x:v>63571.1164200746</x:v>
      </x:c>
      <x:c r="T245" s="12">
        <x:v>31390.4413904425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82446</x:v>
      </x:c>
      <x:c r="B246" s="1">
        <x:v>43644.6980848032</x:v>
      </x:c>
      <x:c r="C246" s="6">
        <x:v>12.2041183333333</x:v>
      </x:c>
      <x:c r="D246" s="14" t="s">
        <x:v>92</x:v>
      </x:c>
      <x:c r="E246" s="15">
        <x:v>43620.4749857292</x:v>
      </x:c>
      <x:c r="F246" t="s">
        <x:v>97</x:v>
      </x:c>
      <x:c r="G246" s="6">
        <x:v>142.69898031774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33.866</x:v>
      </x:c>
      <x:c r="S246" s="8">
        <x:v>63601.4983511613</x:v>
      </x:c>
      <x:c r="T246" s="12">
        <x:v>31392.4121713535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82450</x:v>
      </x:c>
      <x:c r="B247" s="1">
        <x:v>43644.6981195602</x:v>
      </x:c>
      <x:c r="C247" s="6">
        <x:v>12.2541958616667</x:v>
      </x:c>
      <x:c r="D247" s="14" t="s">
        <x:v>92</x:v>
      </x:c>
      <x:c r="E247" s="15">
        <x:v>43620.4749857292</x:v>
      </x:c>
      <x:c r="F247" t="s">
        <x:v>97</x:v>
      </x:c>
      <x:c r="G247" s="6">
        <x:v>142.37174080734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33.893</x:v>
      </x:c>
      <x:c r="S247" s="8">
        <x:v>63634.6304349347</x:v>
      </x:c>
      <x:c r="T247" s="12">
        <x:v>31390.2787933852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82454</x:v>
      </x:c>
      <x:c r="B248" s="1">
        <x:v>43644.6981543634</x:v>
      </x:c>
      <x:c r="C248" s="6">
        <x:v>12.30430953</x:v>
      </x:c>
      <x:c r="D248" s="14" t="s">
        <x:v>92</x:v>
      </x:c>
      <x:c r="E248" s="15">
        <x:v>43620.4749857292</x:v>
      </x:c>
      <x:c r="F248" t="s">
        <x:v>97</x:v>
      </x:c>
      <x:c r="G248" s="6">
        <x:v>142.214473095065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33.906</x:v>
      </x:c>
      <x:c r="S248" s="8">
        <x:v>63665.9922751905</x:v>
      </x:c>
      <x:c r="T248" s="12">
        <x:v>31387.1296115641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82458</x:v>
      </x:c>
      <x:c r="B249" s="1">
        <x:v>43644.6981892014</x:v>
      </x:c>
      <x:c r="C249" s="6">
        <x:v>12.35441754</x:v>
      </x:c>
      <x:c r="D249" s="14" t="s">
        <x:v>92</x:v>
      </x:c>
      <x:c r="E249" s="15">
        <x:v>43620.4749857292</x:v>
      </x:c>
      <x:c r="F249" t="s">
        <x:v>97</x:v>
      </x:c>
      <x:c r="G249" s="6">
        <x:v>142.033245680532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33.921</x:v>
      </x:c>
      <x:c r="S249" s="8">
        <x:v>63710.3142116931</x:v>
      </x:c>
      <x:c r="T249" s="12">
        <x:v>31392.369967036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82462</x:v>
      </x:c>
      <x:c r="B250" s="1">
        <x:v>43644.6982234606</x:v>
      </x:c>
      <x:c r="C250" s="6">
        <x:v>12.4037597016667</x:v>
      </x:c>
      <x:c r="D250" s="14" t="s">
        <x:v>92</x:v>
      </x:c>
      <x:c r="E250" s="15">
        <x:v>43620.4749857292</x:v>
      </x:c>
      <x:c r="F250" t="s">
        <x:v>97</x:v>
      </x:c>
      <x:c r="G250" s="6">
        <x:v>141.900505556707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33.932</x:v>
      </x:c>
      <x:c r="S250" s="8">
        <x:v>63735.3259495104</x:v>
      </x:c>
      <x:c r="T250" s="12">
        <x:v>31391.718926105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82466</x:v>
      </x:c>
      <x:c r="B251" s="1">
        <x:v>43644.6982582176</x:v>
      </x:c>
      <x:c r="C251" s="6">
        <x:v>12.45385245</x:v>
      </x:c>
      <x:c r="D251" s="14" t="s">
        <x:v>92</x:v>
      </x:c>
      <x:c r="E251" s="15">
        <x:v>43620.4749857292</x:v>
      </x:c>
      <x:c r="F251" t="s">
        <x:v>97</x:v>
      </x:c>
      <x:c r="G251" s="6">
        <x:v>141.695627497786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33.949</x:v>
      </x:c>
      <x:c r="S251" s="8">
        <x:v>63776.1085735568</x:v>
      </x:c>
      <x:c r="T251" s="12">
        <x:v>31390.1656408953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82470</x:v>
      </x:c>
      <x:c r="B252" s="1">
        <x:v>43644.6982930556</x:v>
      </x:c>
      <x:c r="C252" s="6">
        <x:v>12.503991685</x:v>
      </x:c>
      <x:c r="D252" s="14" t="s">
        <x:v>92</x:v>
      </x:c>
      <x:c r="E252" s="15">
        <x:v>43620.4749857292</x:v>
      </x:c>
      <x:c r="F252" t="s">
        <x:v>97</x:v>
      </x:c>
      <x:c r="G252" s="6">
        <x:v>141.575261497687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33.959</x:v>
      </x:c>
      <x:c r="S252" s="8">
        <x:v>63796.1684996462</x:v>
      </x:c>
      <x:c r="T252" s="12">
        <x:v>31389.6672009873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82474</x:v>
      </x:c>
      <x:c r="B253" s="1">
        <x:v>43644.6983278588</x:v>
      </x:c>
      <x:c r="C253" s="6">
        <x:v>12.5540991766667</x:v>
      </x:c>
      <x:c r="D253" s="14" t="s">
        <x:v>92</x:v>
      </x:c>
      <x:c r="E253" s="15">
        <x:v>43620.4749857292</x:v>
      </x:c>
      <x:c r="F253" t="s">
        <x:v>97</x:v>
      </x:c>
      <x:c r="G253" s="6">
        <x:v>141.635430575248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33.954</x:v>
      </x:c>
      <x:c r="S253" s="8">
        <x:v>63827.9046774301</x:v>
      </x:c>
      <x:c r="T253" s="12">
        <x:v>31388.6421764185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82478</x:v>
      </x:c>
      <x:c r="B254" s="1">
        <x:v>43644.6983626157</x:v>
      </x:c>
      <x:c r="C254" s="6">
        <x:v>12.6041827916667</x:v>
      </x:c>
      <x:c r="D254" s="14" t="s">
        <x:v>92</x:v>
      </x:c>
      <x:c r="E254" s="15">
        <x:v>43620.4749857292</x:v>
      </x:c>
      <x:c r="F254" t="s">
        <x:v>97</x:v>
      </x:c>
      <x:c r="G254" s="6">
        <x:v>141.214830772997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33.989</x:v>
      </x:c>
      <x:c r="S254" s="8">
        <x:v>63864.9449618652</x:v>
      </x:c>
      <x:c r="T254" s="12">
        <x:v>31384.2874445988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82482</x:v>
      </x:c>
      <x:c r="B255" s="1">
        <x:v>43644.698397419</x:v>
      </x:c>
      <x:c r="C255" s="6">
        <x:v>12.65425275</x:v>
      </x:c>
      <x:c r="D255" s="14" t="s">
        <x:v>92</x:v>
      </x:c>
      <x:c r="E255" s="15">
        <x:v>43620.4749857292</x:v>
      </x:c>
      <x:c r="F255" t="s">
        <x:v>97</x:v>
      </x:c>
      <x:c r="G255" s="6">
        <x:v>141.082923076264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</x:v>
      </x:c>
      <x:c r="S255" s="8">
        <x:v>63896.2987466618</x:v>
      </x:c>
      <x:c r="T255" s="12">
        <x:v>31384.5366904146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82486</x:v>
      </x:c>
      <x:c r="B256" s="1">
        <x:v>43644.6984321412</x:v>
      </x:c>
      <x:c r="C256" s="6">
        <x:v>12.7042569733333</x:v>
      </x:c>
      <x:c r="D256" s="14" t="s">
        <x:v>92</x:v>
      </x:c>
      <x:c r="E256" s="15">
        <x:v>43620.4749857292</x:v>
      </x:c>
      <x:c r="F256" t="s">
        <x:v>97</x:v>
      </x:c>
      <x:c r="G256" s="6">
        <x:v>140.927204872995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34.013</x:v>
      </x:c>
      <x:c r="S256" s="8">
        <x:v>63924.1250972138</x:v>
      </x:c>
      <x:c r="T256" s="12">
        <x:v>31386.1906973173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82490</x:v>
      </x:c>
      <x:c r="B257" s="1">
        <x:v>43644.6984668981</x:v>
      </x:c>
      <x:c r="C257" s="6">
        <x:v>12.7543515466667</x:v>
      </x:c>
      <x:c r="D257" s="14" t="s">
        <x:v>92</x:v>
      </x:c>
      <x:c r="E257" s="15">
        <x:v>43620.4749857292</x:v>
      </x:c>
      <x:c r="F257" t="s">
        <x:v>97</x:v>
      </x:c>
      <x:c r="G257" s="6">
        <x:v>140.771673476491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34.026</x:v>
      </x:c>
      <x:c r="S257" s="8">
        <x:v>63959.6143715775</x:v>
      </x:c>
      <x:c r="T257" s="12">
        <x:v>31390.3642497089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82494</x:v>
      </x:c>
      <x:c r="B258" s="1">
        <x:v>43644.6985017014</x:v>
      </x:c>
      <x:c r="C258" s="6">
        <x:v>12.8044271783333</x:v>
      </x:c>
      <x:c r="D258" s="14" t="s">
        <x:v>92</x:v>
      </x:c>
      <x:c r="E258" s="15">
        <x:v>43620.4749857292</x:v>
      </x:c>
      <x:c r="F258" t="s">
        <x:v>97</x:v>
      </x:c>
      <x:c r="G258" s="6">
        <x:v>140.652160861548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34.036</x:v>
      </x:c>
      <x:c r="S258" s="8">
        <x:v>63989.5298854058</x:v>
      </x:c>
      <x:c r="T258" s="12">
        <x:v>31389.2106131589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82498</x:v>
      </x:c>
      <x:c r="B259" s="1">
        <x:v>43644.6985359144</x:v>
      </x:c>
      <x:c r="C259" s="6">
        <x:v>12.8537155916667</x:v>
      </x:c>
      <x:c r="D259" s="14" t="s">
        <x:v>92</x:v>
      </x:c>
      <x:c r="E259" s="15">
        <x:v>43620.4749857292</x:v>
      </x:c>
      <x:c r="F259" t="s">
        <x:v>97</x:v>
      </x:c>
      <x:c r="G259" s="6">
        <x:v>140.449242271803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34.053</x:v>
      </x:c>
      <x:c r="S259" s="8">
        <x:v>64030.206409203</x:v>
      </x:c>
      <x:c r="T259" s="12">
        <x:v>31387.1796646074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82502</x:v>
      </x:c>
      <x:c r="B260" s="1">
        <x:v>43644.6985706829</x:v>
      </x:c>
      <x:c r="C260" s="6">
        <x:v>12.9037645983333</x:v>
      </x:c>
      <x:c r="D260" s="14" t="s">
        <x:v>92</x:v>
      </x:c>
      <x:c r="E260" s="15">
        <x:v>43620.4749857292</x:v>
      </x:c>
      <x:c r="F260" t="s">
        <x:v>97</x:v>
      </x:c>
      <x:c r="G260" s="6">
        <x:v>140.485028321383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34.05</x:v>
      </x:c>
      <x:c r="S260" s="8">
        <x:v>64062.1542240791</x:v>
      </x:c>
      <x:c r="T260" s="12">
        <x:v>31387.7639074476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82506</x:v>
      </x:c>
      <x:c r="B261" s="1">
        <x:v>43644.6986054398</x:v>
      </x:c>
      <x:c r="C261" s="6">
        <x:v>12.95385572</x:v>
      </x:c>
      <x:c r="D261" s="14" t="s">
        <x:v>92</x:v>
      </x:c>
      <x:c r="E261" s="15">
        <x:v>43620.4749857292</x:v>
      </x:c>
      <x:c r="F261" t="s">
        <x:v>97</x:v>
      </x:c>
      <x:c r="G261" s="6">
        <x:v>140.080031934958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34.084</x:v>
      </x:c>
      <x:c r="S261" s="8">
        <x:v>64090.8274934455</x:v>
      </x:c>
      <x:c r="T261" s="12">
        <x:v>31384.2000352949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82510</x:v>
      </x:c>
      <x:c r="B262" s="1">
        <x:v>43644.6986402778</x:v>
      </x:c>
      <x:c r="C262" s="6">
        <x:v>13.0040074333333</x:v>
      </x:c>
      <x:c r="D262" s="14" t="s">
        <x:v>92</x:v>
      </x:c>
      <x:c r="E262" s="15">
        <x:v>43620.4749857292</x:v>
      </x:c>
      <x:c r="F262" t="s">
        <x:v>97</x:v>
      </x:c>
      <x:c r="G262" s="6">
        <x:v>140.139510683776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34.079</x:v>
      </x:c>
      <x:c r="S262" s="8">
        <x:v>64119.1247150079</x:v>
      </x:c>
      <x:c r="T262" s="12">
        <x:v>31382.6416250359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82514</x:v>
      </x:c>
      <x:c r="B263" s="1">
        <x:v>43644.6986750347</x:v>
      </x:c>
      <x:c r="C263" s="6">
        <x:v>13.0540587033333</x:v>
      </x:c>
      <x:c r="D263" s="14" t="s">
        <x:v>92</x:v>
      </x:c>
      <x:c r="E263" s="15">
        <x:v>43620.4749857292</x:v>
      </x:c>
      <x:c r="F263" t="s">
        <x:v>97</x:v>
      </x:c>
      <x:c r="G263" s="6">
        <x:v>139.676301737066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34.118</x:v>
      </x:c>
      <x:c r="S263" s="8">
        <x:v>64155.5194541269</x:v>
      </x:c>
      <x:c r="T263" s="12">
        <x:v>31388.4840867739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82518</x:v>
      </x:c>
      <x:c r="B264" s="1">
        <x:v>43644.698709838</x:v>
      </x:c>
      <x:c r="C264" s="6">
        <x:v>13.1041810283333</x:v>
      </x:c>
      <x:c r="D264" s="14" t="s">
        <x:v>92</x:v>
      </x:c>
      <x:c r="E264" s="15">
        <x:v>43620.4749857292</x:v>
      </x:c>
      <x:c r="F264" t="s">
        <x:v>97</x:v>
      </x:c>
      <x:c r="G264" s="6">
        <x:v>139.723733868242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34.114</x:v>
      </x:c>
      <x:c r="S264" s="8">
        <x:v>64193.0489182302</x:v>
      </x:c>
      <x:c r="T264" s="12">
        <x:v>31388.7400317612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82522</x:v>
      </x:c>
      <x:c r="B265" s="1">
        <x:v>43644.6987447106</x:v>
      </x:c>
      <x:c r="C265" s="6">
        <x:v>13.1543774016667</x:v>
      </x:c>
      <x:c r="D265" s="14" t="s">
        <x:v>92</x:v>
      </x:c>
      <x:c r="E265" s="15">
        <x:v>43620.4749857292</x:v>
      </x:c>
      <x:c r="F265" t="s">
        <x:v>97</x:v>
      </x:c>
      <x:c r="G265" s="6">
        <x:v>139.510426627641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34.132</x:v>
      </x:c>
      <x:c r="S265" s="8">
        <x:v>64224.066179053</x:v>
      </x:c>
      <x:c r="T265" s="12">
        <x:v>31387.8444888982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82526</x:v>
      </x:c>
      <x:c r="B266" s="1">
        <x:v>43644.6987795139</x:v>
      </x:c>
      <x:c r="C266" s="6">
        <x:v>13.20448266</x:v>
      </x:c>
      <x:c r="D266" s="14" t="s">
        <x:v>92</x:v>
      </x:c>
      <x:c r="E266" s="15">
        <x:v>43620.4749857292</x:v>
      </x:c>
      <x:c r="F266" t="s">
        <x:v>97</x:v>
      </x:c>
      <x:c r="G266" s="6">
        <x:v>139.273832209725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34.152</x:v>
      </x:c>
      <x:c r="S266" s="8">
        <x:v>64256.8943060619</x:v>
      </x:c>
      <x:c r="T266" s="12">
        <x:v>31383.316551658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82530</x:v>
      </x:c>
      <x:c r="B267" s="1">
        <x:v>43644.6988137731</x:v>
      </x:c>
      <x:c r="C267" s="6">
        <x:v>13.25385867</x:v>
      </x:c>
      <x:c r="D267" s="14" t="s">
        <x:v>92</x:v>
      </x:c>
      <x:c r="E267" s="15">
        <x:v>43620.4749857292</x:v>
      </x:c>
      <x:c r="F267" t="s">
        <x:v>97</x:v>
      </x:c>
      <x:c r="G267" s="6">
        <x:v>139.037672110041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34.172</x:v>
      </x:c>
      <x:c r="S267" s="8">
        <x:v>64293.5563754639</x:v>
      </x:c>
      <x:c r="T267" s="12">
        <x:v>31383.1784576644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82534</x:v>
      </x:c>
      <x:c r="B268" s="1">
        <x:v>43644.6988486458</x:v>
      </x:c>
      <x:c r="C268" s="6">
        <x:v>13.3040318033333</x:v>
      </x:c>
      <x:c r="D268" s="14" t="s">
        <x:v>92</x:v>
      </x:c>
      <x:c r="E268" s="15">
        <x:v>43620.4749857292</x:v>
      </x:c>
      <x:c r="F268" t="s">
        <x:v>97</x:v>
      </x:c>
      <x:c r="G268" s="6">
        <x:v>138.884400421191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34.185</x:v>
      </x:c>
      <x:c r="S268" s="8">
        <x:v>64326.9199857289</x:v>
      </x:c>
      <x:c r="T268" s="12">
        <x:v>31385.0802414904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82538</x:v>
      </x:c>
      <x:c r="B269" s="1">
        <x:v>43644.6988834491</x:v>
      </x:c>
      <x:c r="C269" s="6">
        <x:v>13.3541648483333</x:v>
      </x:c>
      <x:c r="D269" s="14" t="s">
        <x:v>92</x:v>
      </x:c>
      <x:c r="E269" s="15">
        <x:v>43620.4749857292</x:v>
      </x:c>
      <x:c r="F269" t="s">
        <x:v>97</x:v>
      </x:c>
      <x:c r="G269" s="6">
        <x:v>138.884400421191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34.185</x:v>
      </x:c>
      <x:c r="S269" s="8">
        <x:v>64359.8838516262</x:v>
      </x:c>
      <x:c r="T269" s="12">
        <x:v>31385.2644205725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82542</x:v>
      </x:c>
      <x:c r="B270" s="1">
        <x:v>43644.698918206</x:v>
      </x:c>
      <x:c r="C270" s="6">
        <x:v>13.4042018233333</x:v>
      </x:c>
      <x:c r="D270" s="14" t="s">
        <x:v>92</x:v>
      </x:c>
      <x:c r="E270" s="15">
        <x:v>43620.4749857292</x:v>
      </x:c>
      <x:c r="F270" t="s">
        <x:v>97</x:v>
      </x:c>
      <x:c r="G270" s="6">
        <x:v>138.554897000796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34.213</x:v>
      </x:c>
      <x:c r="S270" s="8">
        <x:v>64389.4790569207</x:v>
      </x:c>
      <x:c r="T270" s="12">
        <x:v>31386.507334106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82546</x:v>
      </x:c>
      <x:c r="B271" s="1">
        <x:v>43644.6989526273</x:v>
      </x:c>
      <x:c r="C271" s="6">
        <x:v>13.4537514433333</x:v>
      </x:c>
      <x:c r="D271" s="14" t="s">
        <x:v>92</x:v>
      </x:c>
      <x:c r="E271" s="15">
        <x:v>43620.4749857292</x:v>
      </x:c>
      <x:c r="F271" t="s">
        <x:v>97</x:v>
      </x:c>
      <x:c r="G271" s="6">
        <x:v>138.484399116734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34.219</x:v>
      </x:c>
      <x:c r="S271" s="8">
        <x:v>64433.4954454964</x:v>
      </x:c>
      <x:c r="T271" s="12">
        <x:v>31392.2407254425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82550</x:v>
      </x:c>
      <x:c r="B272" s="1">
        <x:v>43644.6989874653</x:v>
      </x:c>
      <x:c r="C272" s="6">
        <x:v>13.503944875</x:v>
      </x:c>
      <x:c r="D272" s="14" t="s">
        <x:v>92</x:v>
      </x:c>
      <x:c r="E272" s="15">
        <x:v>43620.4749857292</x:v>
      </x:c>
      <x:c r="F272" t="s">
        <x:v>97</x:v>
      </x:c>
      <x:c r="G272" s="6">
        <x:v>138.402200564423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34.226</x:v>
      </x:c>
      <x:c r="S272" s="8">
        <x:v>64465.3301733475</x:v>
      </x:c>
      <x:c r="T272" s="12">
        <x:v>31387.9823410441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82554</x:v>
      </x:c>
      <x:c r="B273" s="1">
        <x:v>43644.6990222222</x:v>
      </x:c>
      <x:c r="C273" s="6">
        <x:v>13.5540005466667</x:v>
      </x:c>
      <x:c r="D273" s="14" t="s">
        <x:v>92</x:v>
      </x:c>
      <x:c r="E273" s="15">
        <x:v>43620.4749857292</x:v>
      </x:c>
      <x:c r="F273" t="s">
        <x:v>97</x:v>
      </x:c>
      <x:c r="G273" s="6">
        <x:v>138.261411346436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34.238</x:v>
      </x:c>
      <x:c r="S273" s="8">
        <x:v>64493.7301659982</x:v>
      </x:c>
      <x:c r="T273" s="12">
        <x:v>31389.8901158632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82558</x:v>
      </x:c>
      <x:c r="B274" s="1">
        <x:v>43644.6990570255</x:v>
      </x:c>
      <x:c r="C274" s="6">
        <x:v>13.6040945083333</x:v>
      </x:c>
      <x:c r="D274" s="14" t="s">
        <x:v>92</x:v>
      </x:c>
      <x:c r="E274" s="15">
        <x:v>43620.4749857292</x:v>
      </x:c>
      <x:c r="F274" t="s">
        <x:v>97</x:v>
      </x:c>
      <x:c r="G274" s="6">
        <x:v>137.933504141559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34.266</x:v>
      </x:c>
      <x:c r="S274" s="8">
        <x:v>64521.7253885706</x:v>
      </x:c>
      <x:c r="T274" s="12">
        <x:v>31385.4409325144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82562</x:v>
      </x:c>
      <x:c r="B275" s="1">
        <x:v>43644.6990917824</x:v>
      </x:c>
      <x:c r="C275" s="6">
        <x:v>13.6541900133333</x:v>
      </x:c>
      <x:c r="D275" s="14" t="s">
        <x:v>92</x:v>
      </x:c>
      <x:c r="E275" s="15">
        <x:v>43620.4749857292</x:v>
      </x:c>
      <x:c r="F275" t="s">
        <x:v>97</x:v>
      </x:c>
      <x:c r="G275" s="6">
        <x:v>137.734827111785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34.283</x:v>
      </x:c>
      <x:c r="S275" s="8">
        <x:v>64564.9318826402</x:v>
      </x:c>
      <x:c r="T275" s="12">
        <x:v>31385.6788507428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82566</x:v>
      </x:c>
      <x:c r="B276" s="1">
        <x:v>43644.6991265856</x:v>
      </x:c>
      <x:c r="C276" s="6">
        <x:v>13.7042573066667</x:v>
      </x:c>
      <x:c r="D276" s="14" t="s">
        <x:v>92</x:v>
      </x:c>
      <x:c r="E276" s="15">
        <x:v>43620.4749857292</x:v>
      </x:c>
      <x:c r="F276" t="s">
        <x:v>97</x:v>
      </x:c>
      <x:c r="G276" s="6">
        <x:v>137.524799518184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34.301</x:v>
      </x:c>
      <x:c r="S276" s="8">
        <x:v>64600.1092292729</x:v>
      </x:c>
      <x:c r="T276" s="12">
        <x:v>31382.3191978198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82570</x:v>
      </x:c>
      <x:c r="B277" s="1">
        <x:v>43644.6991613773</x:v>
      </x:c>
      <x:c r="C277" s="6">
        <x:v>13.75437244</x:v>
      </x:c>
      <x:c r="D277" s="14" t="s">
        <x:v>92</x:v>
      </x:c>
      <x:c r="E277" s="15">
        <x:v>43620.4749857292</x:v>
      </x:c>
      <x:c r="F277" t="s">
        <x:v>97</x:v>
      </x:c>
      <x:c r="G277" s="6">
        <x:v>137.466519807177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34.306</x:v>
      </x:c>
      <x:c r="S277" s="8">
        <x:v>64630.0175371091</x:v>
      </x:c>
      <x:c r="T277" s="12">
        <x:v>31380.8407406305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82574</x:v>
      </x:c>
      <x:c r="B278" s="1">
        <x:v>43644.6991961458</x:v>
      </x:c>
      <x:c r="C278" s="6">
        <x:v>13.80445495</x:v>
      </x:c>
      <x:c r="D278" s="14" t="s">
        <x:v>92</x:v>
      </x:c>
      <x:c r="E278" s="15">
        <x:v>43620.4749857292</x:v>
      </x:c>
      <x:c r="F278" t="s">
        <x:v>97</x:v>
      </x:c>
      <x:c r="G278" s="6">
        <x:v>137.350040212686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34.316</x:v>
      </x:c>
      <x:c r="S278" s="8">
        <x:v>64650.2018678139</x:v>
      </x:c>
      <x:c r="T278" s="12">
        <x:v>31381.8542474741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82578</x:v>
      </x:c>
      <x:c r="B279" s="1">
        <x:v>43644.6992309375</x:v>
      </x:c>
      <x:c r="C279" s="6">
        <x:v>13.8545415116667</x:v>
      </x:c>
      <x:c r="D279" s="14" t="s">
        <x:v>92</x:v>
      </x:c>
      <x:c r="E279" s="15">
        <x:v>43620.4749857292</x:v>
      </x:c>
      <x:c r="F279" t="s">
        <x:v>97</x:v>
      </x:c>
      <x:c r="G279" s="6">
        <x:v>137.303478153055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34.32</x:v>
      </x:c>
      <x:c r="S279" s="8">
        <x:v>64692.3749555195</x:v>
      </x:c>
      <x:c r="T279" s="12">
        <x:v>31383.9724394224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82582</x:v>
      </x:c>
      <x:c r="B280" s="1">
        <x:v>43644.699265162</x:v>
      </x:c>
      <x:c r="C280" s="6">
        <x:v>13.9038314216667</x:v>
      </x:c>
      <x:c r="D280" s="14" t="s">
        <x:v>92</x:v>
      </x:c>
      <x:c r="E280" s="15">
        <x:v>43620.4749857292</x:v>
      </x:c>
      <x:c r="F280" t="s">
        <x:v>97</x:v>
      </x:c>
      <x:c r="G280" s="6">
        <x:v>137.094159172149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34.338</x:v>
      </x:c>
      <x:c r="S280" s="8">
        <x:v>64717.3429885094</x:v>
      </x:c>
      <x:c r="T280" s="12">
        <x:v>31389.6738874972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82586</x:v>
      </x:c>
      <x:c r="B281" s="1">
        <x:v>43644.6992999653</x:v>
      </x:c>
      <x:c r="C281" s="6">
        <x:v>13.9539374433333</x:v>
      </x:c>
      <x:c r="D281" s="14" t="s">
        <x:v>92</x:v>
      </x:c>
      <x:c r="E281" s="15">
        <x:v>43620.4749857292</x:v>
      </x:c>
      <x:c r="F281" t="s">
        <x:v>97</x:v>
      </x:c>
      <x:c r="G281" s="6">
        <x:v>136.861985387801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34.358</x:v>
      </x:c>
      <x:c r="S281" s="8">
        <x:v>64748.9250727579</x:v>
      </x:c>
      <x:c r="T281" s="12">
        <x:v>31384.7431236644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82590</x:v>
      </x:c>
      <x:c r="B282" s="1">
        <x:v>43644.6993347569</x:v>
      </x:c>
      <x:c r="C282" s="6">
        <x:v>14.0040605133333</x:v>
      </x:c>
      <x:c r="D282" s="14" t="s">
        <x:v>92</x:v>
      </x:c>
      <x:c r="E282" s="15">
        <x:v>43620.4749857292</x:v>
      </x:c>
      <x:c r="F282" t="s">
        <x:v>97</x:v>
      </x:c>
      <x:c r="G282" s="6">
        <x:v>136.885183712564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34.356</x:v>
      </x:c>
      <x:c r="S282" s="8">
        <x:v>64778.1043078922</x:v>
      </x:c>
      <x:c r="T282" s="12">
        <x:v>31373.3337092416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82594</x:v>
      </x:c>
      <x:c r="B283" s="1">
        <x:v>43644.6993695602</x:v>
      </x:c>
      <x:c r="C283" s="6">
        <x:v>14.0541569683333</x:v>
      </x:c>
      <x:c r="D283" s="14" t="s">
        <x:v>92</x:v>
      </x:c>
      <x:c r="E283" s="15">
        <x:v>43620.4749857292</x:v>
      </x:c>
      <x:c r="F283" t="s">
        <x:v>97</x:v>
      </x:c>
      <x:c r="G283" s="6">
        <x:v>136.641812130637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34.377</x:v>
      </x:c>
      <x:c r="S283" s="8">
        <x:v>64811.5330914158</x:v>
      </x:c>
      <x:c r="T283" s="12">
        <x:v>31381.1396594026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82598</x:v>
      </x:c>
      <x:c r="B284" s="1">
        <x:v>43644.6994044329</x:v>
      </x:c>
      <x:c r="C284" s="6">
        <x:v>14.104381615</x:v>
      </x:c>
      <x:c r="D284" s="14" t="s">
        <x:v>92</x:v>
      </x:c>
      <x:c r="E284" s="15">
        <x:v>43620.4749857292</x:v>
      </x:c>
      <x:c r="F284" t="s">
        <x:v>97</x:v>
      </x:c>
      <x:c r="G284" s="6">
        <x:v>136.514517534759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34.388</x:v>
      </x:c>
      <x:c r="S284" s="8">
        <x:v>64843.0009080448</x:v>
      </x:c>
      <x:c r="T284" s="12">
        <x:v>31387.0225385476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82602</x:v>
      </x:c>
      <x:c r="B285" s="1">
        <x:v>43644.6994386921</x:v>
      </x:c>
      <x:c r="C285" s="6">
        <x:v>14.1537396766667</x:v>
      </x:c>
      <x:c r="D285" s="14" t="s">
        <x:v>92</x:v>
      </x:c>
      <x:c r="E285" s="15">
        <x:v>43620.4749857292</x:v>
      </x:c>
      <x:c r="F285" t="s">
        <x:v>97</x:v>
      </x:c>
      <x:c r="G285" s="6">
        <x:v>136.387350413201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34.399</x:v>
      </x:c>
      <x:c r="S285" s="8">
        <x:v>64873.5280879556</x:v>
      </x:c>
      <x:c r="T285" s="12">
        <x:v>31386.4330691856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82606</x:v>
      </x:c>
      <x:c r="B286" s="1">
        <x:v>43644.6994735301</x:v>
      </x:c>
      <x:c r="C286" s="6">
        <x:v>14.2038785233333</x:v>
      </x:c>
      <x:c r="D286" s="14" t="s">
        <x:v>92</x:v>
      </x:c>
      <x:c r="E286" s="15">
        <x:v>43620.4749857292</x:v>
      </x:c>
      <x:c r="F286" t="s">
        <x:v>97</x:v>
      </x:c>
      <x:c r="G286" s="6">
        <x:v>136.398905797782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34.398</x:v>
      </x:c>
      <x:c r="S286" s="8">
        <x:v>64902.4917312073</x:v>
      </x:c>
      <x:c r="T286" s="12">
        <x:v>31383.9602573148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82610</x:v>
      </x:c>
      <x:c r="B287" s="1">
        <x:v>43644.6995082986</x:v>
      </x:c>
      <x:c r="C287" s="6">
        <x:v>14.2539446816667</x:v>
      </x:c>
      <x:c r="D287" s="14" t="s">
        <x:v>92</x:v>
      </x:c>
      <x:c r="E287" s="15">
        <x:v>43620.4749857292</x:v>
      </x:c>
      <x:c r="F287" t="s">
        <x:v>97</x:v>
      </x:c>
      <x:c r="G287" s="6">
        <x:v>135.983573775159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34.434</x:v>
      </x:c>
      <x:c r="S287" s="8">
        <x:v>64935.3335910298</x:v>
      </x:c>
      <x:c r="T287" s="12">
        <x:v>31384.6770597164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82614</x:v>
      </x:c>
      <x:c r="B288" s="1">
        <x:v>43644.6995430556</x:v>
      </x:c>
      <x:c r="C288" s="6">
        <x:v>14.30400045</x:v>
      </x:c>
      <x:c r="D288" s="14" t="s">
        <x:v>92</x:v>
      </x:c>
      <x:c r="E288" s="15">
        <x:v>43620.4749857292</x:v>
      </x:c>
      <x:c r="F288" t="s">
        <x:v>97</x:v>
      </x:c>
      <x:c r="G288" s="6">
        <x:v>135.92599626665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34.439</x:v>
      </x:c>
      <x:c r="S288" s="8">
        <x:v>64973.5699038671</x:v>
      </x:c>
      <x:c r="T288" s="12">
        <x:v>31377.725653795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82618</x:v>
      </x:c>
      <x:c r="B289" s="1">
        <x:v>43644.6995778125</x:v>
      </x:c>
      <x:c r="C289" s="6">
        <x:v>14.35407015</x:v>
      </x:c>
      <x:c r="D289" s="14" t="s">
        <x:v>92</x:v>
      </x:c>
      <x:c r="E289" s="15">
        <x:v>43620.4749857292</x:v>
      </x:c>
      <x:c r="F289" t="s">
        <x:v>97</x:v>
      </x:c>
      <x:c r="G289" s="6">
        <x:v>135.718933779408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34.457</x:v>
      </x:c>
      <x:c r="S289" s="8">
        <x:v>64999.080085034</x:v>
      </x:c>
      <x:c r="T289" s="12">
        <x:v>31385.8831115856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82622</x:v>
      </x:c>
      <x:c r="B290" s="1">
        <x:v>43644.699612581</x:v>
      </x:c>
      <x:c r="C290" s="6">
        <x:v>14.4041202216667</x:v>
      </x:c>
      <x:c r="D290" s="14" t="s">
        <x:v>92</x:v>
      </x:c>
      <x:c r="E290" s="15">
        <x:v>43620.4749857292</x:v>
      </x:c>
      <x:c r="F290" t="s">
        <x:v>97</x:v>
      </x:c>
      <x:c r="G290" s="6">
        <x:v>135.730428367344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34.456</x:v>
      </x:c>
      <x:c r="S290" s="8">
        <x:v>65023.8743786991</x:v>
      </x:c>
      <x:c r="T290" s="12">
        <x:v>31381.8063453794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82626</x:v>
      </x:c>
      <x:c r="B291" s="1">
        <x:v>43644.6996474884</x:v>
      </x:c>
      <x:c r="C291" s="6">
        <x:v>14.45439121</x:v>
      </x:c>
      <x:c r="D291" s="14" t="s">
        <x:v>92</x:v>
      </x:c>
      <x:c r="E291" s="15">
        <x:v>43620.4749857292</x:v>
      </x:c>
      <x:c r="F291" t="s">
        <x:v>97</x:v>
      </x:c>
      <x:c r="G291" s="6">
        <x:v>135.386044453634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34.486</x:v>
      </x:c>
      <x:c r="S291" s="8">
        <x:v>65061.6378369771</x:v>
      </x:c>
      <x:c r="T291" s="12">
        <x:v>31383.4416444981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82630</x:v>
      </x:c>
      <x:c r="B292" s="1">
        <x:v>43644.6996817477</x:v>
      </x:c>
      <x:c r="C292" s="6">
        <x:v>14.503717325</x:v>
      </x:c>
      <x:c r="D292" s="14" t="s">
        <x:v>92</x:v>
      </x:c>
      <x:c r="E292" s="15">
        <x:v>43620.4749857292</x:v>
      </x:c>
      <x:c r="F292" t="s">
        <x:v>97</x:v>
      </x:c>
      <x:c r="G292" s="6">
        <x:v>135.443376648649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34.481</x:v>
      </x:c>
      <x:c r="S292" s="8">
        <x:v>65090.1139338095</x:v>
      </x:c>
      <x:c r="T292" s="12">
        <x:v>31380.51263524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82634</x:v>
      </x:c>
      <x:c r="B293" s="1">
        <x:v>43644.6997165509</x:v>
      </x:c>
      <x:c r="C293" s="6">
        <x:v>14.5538236466667</x:v>
      </x:c>
      <x:c r="D293" s="14" t="s">
        <x:v>92</x:v>
      </x:c>
      <x:c r="E293" s="15">
        <x:v>43620.4749857292</x:v>
      </x:c>
      <x:c r="F293" t="s">
        <x:v>97</x:v>
      </x:c>
      <x:c r="G293" s="6">
        <x:v>135.111211698122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34.51</x:v>
      </x:c>
      <x:c r="S293" s="8">
        <x:v>65121.625949264</x:v>
      </x:c>
      <x:c r="T293" s="12">
        <x:v>31377.6110560963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82638</x:v>
      </x:c>
      <x:c r="B294" s="1">
        <x:v>43644.6997513542</x:v>
      </x:c>
      <x:c r="C294" s="6">
        <x:v>14.6039313916667</x:v>
      </x:c>
      <x:c r="D294" s="14" t="s">
        <x:v>92</x:v>
      </x:c>
      <x:c r="E294" s="15">
        <x:v>43620.4749857292</x:v>
      </x:c>
      <x:c r="F294" t="s">
        <x:v>97</x:v>
      </x:c>
      <x:c r="G294" s="6">
        <x:v>135.042596934452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34.516</x:v>
      </x:c>
      <x:c r="S294" s="8">
        <x:v>65146.9483406266</x:v>
      </x:c>
      <x:c r="T294" s="12">
        <x:v>31378.2984572112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82642</x:v>
      </x:c>
      <x:c r="B295" s="1">
        <x:v>43644.6997860764</x:v>
      </x:c>
      <x:c r="C295" s="6">
        <x:v>14.6539752383333</x:v>
      </x:c>
      <x:c r="D295" s="14" t="s">
        <x:v>92</x:v>
      </x:c>
      <x:c r="E295" s="15">
        <x:v>43620.4749857292</x:v>
      </x:c>
      <x:c r="F295" t="s">
        <x:v>97</x:v>
      </x:c>
      <x:c r="G295" s="6">
        <x:v>134.916900090929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34.527</x:v>
      </x:c>
      <x:c r="S295" s="8">
        <x:v>65184.5506884965</x:v>
      </x:c>
      <x:c r="T295" s="12">
        <x:v>31382.7906111688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82646</x:v>
      </x:c>
      <x:c r="B296" s="1">
        <x:v>43644.6998208681</x:v>
      </x:c>
      <x:c r="C296" s="6">
        <x:v>14.7040678033333</x:v>
      </x:c>
      <x:c r="D296" s="14" t="s">
        <x:v>92</x:v>
      </x:c>
      <x:c r="E296" s="15">
        <x:v>43620.4749857292</x:v>
      </x:c>
      <x:c r="F296" t="s">
        <x:v>97</x:v>
      </x:c>
      <x:c r="G296" s="6">
        <x:v>134.711484408907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34.545</x:v>
      </x:c>
      <x:c r="S296" s="8">
        <x:v>65216.0281796199</x:v>
      </x:c>
      <x:c r="T296" s="12">
        <x:v>31379.8949642384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82650</x:v>
      </x:c>
      <x:c r="B297" s="1">
        <x:v>43644.6998556713</x:v>
      </x:c>
      <x:c r="C297" s="6">
        <x:v>14.7541496166667</x:v>
      </x:c>
      <x:c r="D297" s="14" t="s">
        <x:v>92</x:v>
      </x:c>
      <x:c r="E297" s="15">
        <x:v>43620.4749857292</x:v>
      </x:c>
      <x:c r="F297" t="s">
        <x:v>97</x:v>
      </x:c>
      <x:c r="G297" s="6">
        <x:v>134.483637140751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34.565</x:v>
      </x:c>
      <x:c r="S297" s="8">
        <x:v>65242.6900945395</x:v>
      </x:c>
      <x:c r="T297" s="12">
        <x:v>31378.1098218031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82654</x:v>
      </x:c>
      <x:c r="B298" s="1">
        <x:v>43644.6998904282</x:v>
      </x:c>
      <x:c r="C298" s="6">
        <x:v>14.8042345283333</x:v>
      </x:c>
      <x:c r="D298" s="14" t="s">
        <x:v>92</x:v>
      </x:c>
      <x:c r="E298" s="15">
        <x:v>43620.4749857292</x:v>
      </x:c>
      <x:c r="F298" t="s">
        <x:v>97</x:v>
      </x:c>
      <x:c r="G298" s="6">
        <x:v>134.403987989489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34.572</x:v>
      </x:c>
      <x:c r="S298" s="8">
        <x:v>65278.8058337878</x:v>
      </x:c>
      <x:c r="T298" s="12">
        <x:v>31386.2526899217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82658</x:v>
      </x:c>
      <x:c r="B299" s="1">
        <x:v>43644.6999252315</x:v>
      </x:c>
      <x:c r="C299" s="6">
        <x:v>14.8543507466667</x:v>
      </x:c>
      <x:c r="D299" s="14" t="s">
        <x:v>92</x:v>
      </x:c>
      <x:c r="E299" s="15">
        <x:v>43620.4749857292</x:v>
      </x:c>
      <x:c r="F299" t="s">
        <x:v>97</x:v>
      </x:c>
      <x:c r="G299" s="6">
        <x:v>134.347126615018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34.577</x:v>
      </x:c>
      <x:c r="S299" s="8">
        <x:v>65313.5926263753</x:v>
      </x:c>
      <x:c r="T299" s="12">
        <x:v>31381.3039837245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82662</x:v>
      </x:c>
      <x:c r="B300" s="1">
        <x:v>43644.6999595718</x:v>
      </x:c>
      <x:c r="C300" s="6">
        <x:v>14.9037488983333</x:v>
      </x:c>
      <x:c r="D300" s="14" t="s">
        <x:v>92</x:v>
      </x:c>
      <x:c r="E300" s="15">
        <x:v>43620.4749857292</x:v>
      </x:c>
      <x:c r="F300" t="s">
        <x:v>97</x:v>
      </x:c>
      <x:c r="G300" s="6">
        <x:v>134.119938072619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34.597</x:v>
      </x:c>
      <x:c r="S300" s="8">
        <x:v>65341.2360176851</x:v>
      </x:c>
      <x:c r="T300" s="12">
        <x:v>31380.9658935257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82666</x:v>
      </x:c>
      <x:c r="B301" s="1">
        <x:v>43644.6999943287</x:v>
      </x:c>
      <x:c r="C301" s="6">
        <x:v>14.9538629166667</x:v>
      </x:c>
      <x:c r="D301" s="14" t="s">
        <x:v>92</x:v>
      </x:c>
      <x:c r="E301" s="15">
        <x:v>43620.4749857292</x:v>
      </x:c>
      <x:c r="F301" t="s">
        <x:v>97</x:v>
      </x:c>
      <x:c r="G301" s="6">
        <x:v>133.949816013022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34.612</x:v>
      </x:c>
      <x:c r="S301" s="8">
        <x:v>65377.755889095</x:v>
      </x:c>
      <x:c r="T301" s="12">
        <x:v>31379.4607373243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82670</x:v>
      </x:c>
      <x:c r="B302" s="1">
        <x:v>43644.7000291319</x:v>
      </x:c>
      <x:c r="C302" s="6">
        <x:v>15.0039440633333</x:v>
      </x:c>
      <x:c r="D302" s="14" t="s">
        <x:v>92</x:v>
      </x:c>
      <x:c r="E302" s="15">
        <x:v>43620.4749857292</x:v>
      </x:c>
      <x:c r="F302" t="s">
        <x:v>97</x:v>
      </x:c>
      <x:c r="G302" s="6">
        <x:v>133.712032072274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34.633</x:v>
      </x:c>
      <x:c r="S302" s="8">
        <x:v>65407.8817076701</x:v>
      </x:c>
      <x:c r="T302" s="12">
        <x:v>31383.1913798613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82674</x:v>
      </x:c>
      <x:c r="B303" s="1">
        <x:v>43644.7000638542</x:v>
      </x:c>
      <x:c r="C303" s="6">
        <x:v>15.05397269</x:v>
      </x:c>
      <x:c r="D303" s="14" t="s">
        <x:v>92</x:v>
      </x:c>
      <x:c r="E303" s="15">
        <x:v>43620.4749857292</x:v>
      </x:c>
      <x:c r="F303" t="s">
        <x:v>97</x:v>
      </x:c>
      <x:c r="G303" s="6">
        <x:v>133.55375971187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34.647</x:v>
      </x:c>
      <x:c r="S303" s="8">
        <x:v>65455.1127469726</x:v>
      </x:c>
      <x:c r="T303" s="12">
        <x:v>31382.474813085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82678</x:v>
      </x:c>
      <x:c r="B304" s="1">
        <x:v>43644.7000988773</x:v>
      </x:c>
      <x:c r="C304" s="6">
        <x:v>15.104410865</x:v>
      </x:c>
      <x:c r="D304" s="14" t="s">
        <x:v>92</x:v>
      </x:c>
      <x:c r="E304" s="15">
        <x:v>43620.4749857292</x:v>
      </x:c>
      <x:c r="F304" t="s">
        <x:v>97</x:v>
      </x:c>
      <x:c r="G304" s="6">
        <x:v>133.565058250274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34.646</x:v>
      </x:c>
      <x:c r="S304" s="8">
        <x:v>65478.9306443612</x:v>
      </x:c>
      <x:c r="T304" s="12">
        <x:v>31379.1947303221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82682</x:v>
      </x:c>
      <x:c r="B305" s="1">
        <x:v>43644.7001336806</x:v>
      </x:c>
      <x:c r="C305" s="6">
        <x:v>15.1544877383333</x:v>
      </x:c>
      <x:c r="D305" s="14" t="s">
        <x:v>92</x:v>
      </x:c>
      <x:c r="E305" s="15">
        <x:v>43620.4749857292</x:v>
      </x:c>
      <x:c r="F305" t="s">
        <x:v>97</x:v>
      </x:c>
      <x:c r="G305" s="6">
        <x:v>133.406971429587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34.66</x:v>
      </x:c>
      <x:c r="S305" s="8">
        <x:v>65510.3918427524</x:v>
      </x:c>
      <x:c r="T305" s="12">
        <x:v>31383.1504504276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82686</x:v>
      </x:c>
      <x:c r="B306" s="1">
        <x:v>43644.7001679398</x:v>
      </x:c>
      <x:c r="C306" s="6">
        <x:v>15.2038436066667</x:v>
      </x:c>
      <x:c r="D306" s="14" t="s">
        <x:v>92</x:v>
      </x:c>
      <x:c r="E306" s="15">
        <x:v>43620.4749857292</x:v>
      </x:c>
      <x:c r="F306" t="s">
        <x:v>97</x:v>
      </x:c>
      <x:c r="G306" s="6">
        <x:v>133.18147904707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34.68</x:v>
      </x:c>
      <x:c r="S306" s="8">
        <x:v>65543.2437968652</x:v>
      </x:c>
      <x:c r="T306" s="12">
        <x:v>31377.871718121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82690</x:v>
      </x:c>
      <x:c r="B307" s="1">
        <x:v>43644.7002027431</x:v>
      </x:c>
      <x:c r="C307" s="6">
        <x:v>15.2539544516667</x:v>
      </x:c>
      <x:c r="D307" s="14" t="s">
        <x:v>92</x:v>
      </x:c>
      <x:c r="E307" s="15">
        <x:v>43620.4749857292</x:v>
      </x:c>
      <x:c r="F307" t="s">
        <x:v>97</x:v>
      </x:c>
      <x:c r="G307" s="6">
        <x:v>132.855236070679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34.709</x:v>
      </x:c>
      <x:c r="S307" s="8">
        <x:v>65579.1453390573</x:v>
      </x:c>
      <x:c r="T307" s="12">
        <x:v>31377.562120367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82694</x:v>
      </x:c>
      <x:c r="B308" s="1">
        <x:v>43644.7002375</x:v>
      </x:c>
      <x:c r="C308" s="6">
        <x:v>15.3039942</x:v>
      </x:c>
      <x:c r="D308" s="14" t="s">
        <x:v>92</x:v>
      </x:c>
      <x:c r="E308" s="15">
        <x:v>43620.4749857292</x:v>
      </x:c>
      <x:c r="F308" t="s">
        <x:v>97</x:v>
      </x:c>
      <x:c r="G308" s="6">
        <x:v>132.686823667347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34.724</x:v>
      </x:c>
      <x:c r="S308" s="8">
        <x:v>65615.8966183297</x:v>
      </x:c>
      <x:c r="T308" s="12">
        <x:v>31371.9644710757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82698</x:v>
      </x:c>
      <x:c r="B309" s="1">
        <x:v>43644.7002722569</x:v>
      </x:c>
      <x:c r="C309" s="6">
        <x:v>15.3540602766667</x:v>
      </x:c>
      <x:c r="D309" s="14" t="s">
        <x:v>92</x:v>
      </x:c>
      <x:c r="E309" s="15">
        <x:v>43620.4749857292</x:v>
      </x:c>
      <x:c r="F309" t="s">
        <x:v>97</x:v>
      </x:c>
      <x:c r="G309" s="6">
        <x:v>132.585885278529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34.733</x:v>
      </x:c>
      <x:c r="S309" s="8">
        <x:v>65654.5224742428</x:v>
      </x:c>
      <x:c r="T309" s="12">
        <x:v>31376.4543344911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82702</x:v>
      </x:c>
      <x:c r="B310" s="1">
        <x:v>43644.7003070255</x:v>
      </x:c>
      <x:c r="C310" s="6">
        <x:v>15.404086765</x:v>
      </x:c>
      <x:c r="D310" s="14" t="s">
        <x:v>92</x:v>
      </x:c>
      <x:c r="E310" s="15">
        <x:v>43620.4749857292</x:v>
      </x:c>
      <x:c r="F310" t="s">
        <x:v>97</x:v>
      </x:c>
      <x:c r="G310" s="6">
        <x:v>132.451427795893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34.745</x:v>
      </x:c>
      <x:c r="S310" s="8">
        <x:v>65682.6503479708</x:v>
      </x:c>
      <x:c r="T310" s="12">
        <x:v>31376.863027253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82706</x:v>
      </x:c>
      <x:c r="B311" s="1">
        <x:v>43644.7003418171</x:v>
      </x:c>
      <x:c r="C311" s="6">
        <x:v>15.454212515</x:v>
      </x:c>
      <x:c r="D311" s="14" t="s">
        <x:v>92</x:v>
      </x:c>
      <x:c r="E311" s="15">
        <x:v>43620.4749857292</x:v>
      </x:c>
      <x:c r="F311" t="s">
        <x:v>97</x:v>
      </x:c>
      <x:c r="G311" s="6">
        <x:v>132.283559797803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34.76</x:v>
      </x:c>
      <x:c r="S311" s="8">
        <x:v>65719.4737861392</x:v>
      </x:c>
      <x:c r="T311" s="12">
        <x:v>31374.1580167905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82710</x:v>
      </x:c>
      <x:c r="B312" s="1">
        <x:v>43644.7003766204</x:v>
      </x:c>
      <x:c r="C312" s="6">
        <x:v>15.5043561333333</x:v>
      </x:c>
      <x:c r="D312" s="14" t="s">
        <x:v>92</x:v>
      </x:c>
      <x:c r="E312" s="15">
        <x:v>43620.4749857292</x:v>
      </x:c>
      <x:c r="F312" t="s">
        <x:v>97</x:v>
      </x:c>
      <x:c r="G312" s="6">
        <x:v>132.238833202692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34.764</x:v>
      </x:c>
      <x:c r="S312" s="8">
        <x:v>65750.9948413264</x:v>
      </x:c>
      <x:c r="T312" s="12">
        <x:v>31374.2565573385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82714</x:v>
      </x:c>
      <x:c r="B313" s="1">
        <x:v>43644.7004113773</x:v>
      </x:c>
      <x:c r="C313" s="6">
        <x:v>15.554378905</x:v>
      </x:c>
      <x:c r="D313" s="14" t="s">
        <x:v>92</x:v>
      </x:c>
      <x:c r="E313" s="15">
        <x:v>43620.4749857292</x:v>
      </x:c>
      <x:c r="F313" t="s">
        <x:v>97</x:v>
      </x:c>
      <x:c r="G313" s="6">
        <x:v>131.970810828079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34.788</x:v>
      </x:c>
      <x:c r="S313" s="8">
        <x:v>65781.7844618709</x:v>
      </x:c>
      <x:c r="T313" s="12">
        <x:v>31382.0966720601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82718</x:v>
      </x:c>
      <x:c r="B314" s="1">
        <x:v>43644.7004461458</x:v>
      </x:c>
      <x:c r="C314" s="6">
        <x:v>15.6044186266667</x:v>
      </x:c>
      <x:c r="D314" s="14" t="s">
        <x:v>92</x:v>
      </x:c>
      <x:c r="E314" s="15">
        <x:v>43620.4749857292</x:v>
      </x:c>
      <x:c r="F314" t="s">
        <x:v>97</x:v>
      </x:c>
      <x:c r="G314" s="6">
        <x:v>132.004282046034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34.785</x:v>
      </x:c>
      <x:c r="S314" s="8">
        <x:v>65810.173608588</x:v>
      </x:c>
      <x:c r="T314" s="12">
        <x:v>31380.7670569422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82722</x:v>
      </x:c>
      <x:c r="B315" s="1">
        <x:v>43644.7004808681</x:v>
      </x:c>
      <x:c r="C315" s="6">
        <x:v>15.6544708983333</x:v>
      </x:c>
      <x:c r="D315" s="14" t="s">
        <x:v>92</x:v>
      </x:c>
      <x:c r="E315" s="15">
        <x:v>43620.4749857292</x:v>
      </x:c>
      <x:c r="F315" t="s">
        <x:v>97</x:v>
      </x:c>
      <x:c r="G315" s="6">
        <x:v>131.681104088629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34.814</x:v>
      </x:c>
      <x:c r="S315" s="8">
        <x:v>65849.9902157797</x:v>
      </x:c>
      <x:c r="T315" s="12">
        <x:v>31380.9488554425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82726</x:v>
      </x:c>
      <x:c r="B316" s="1">
        <x:v>43644.7005151273</x:v>
      </x:c>
      <x:c r="C316" s="6">
        <x:v>15.70380388</x:v>
      </x:c>
      <x:c r="D316" s="14" t="s">
        <x:v>92</x:v>
      </x:c>
      <x:c r="E316" s="15">
        <x:v>43620.4749857292</x:v>
      </x:c>
      <x:c r="F316" t="s">
        <x:v>97</x:v>
      </x:c>
      <x:c r="G316" s="6">
        <x:v>131.592099395727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34.822</x:v>
      </x:c>
      <x:c r="S316" s="8">
        <x:v>65884.39257169</x:v>
      </x:c>
      <x:c r="T316" s="12">
        <x:v>31375.7386101742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82730</x:v>
      </x:c>
      <x:c r="B317" s="1">
        <x:v>43644.7005498495</x:v>
      </x:c>
      <x:c r="C317" s="6">
        <x:v>15.7537738816667</x:v>
      </x:c>
      <x:c r="D317" s="14" t="s">
        <x:v>92</x:v>
      </x:c>
      <x:c r="E317" s="15">
        <x:v>43620.4749857292</x:v>
      </x:c>
      <x:c r="F317" t="s">
        <x:v>97</x:v>
      </x:c>
      <x:c r="G317" s="6">
        <x:v>131.49204538942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34.831</x:v>
      </x:c>
      <x:c r="S317" s="8">
        <x:v>65910.1758012258</x:v>
      </x:c>
      <x:c r="T317" s="12">
        <x:v>31376.6032669231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82734</x:v>
      </x:c>
      <x:c r="B318" s="1">
        <x:v>43644.7005846412</x:v>
      </x:c>
      <x:c r="C318" s="6">
        <x:v>15.80386399</x:v>
      </x:c>
      <x:c r="D318" s="14" t="s">
        <x:v>92</x:v>
      </x:c>
      <x:c r="E318" s="15">
        <x:v>43620.4749857292</x:v>
      </x:c>
      <x:c r="F318" t="s">
        <x:v>97</x:v>
      </x:c>
      <x:c r="G318" s="6">
        <x:v>131.392072054741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34.84</x:v>
      </x:c>
      <x:c r="S318" s="8">
        <x:v>65944.5767867909</x:v>
      </x:c>
      <x:c r="T318" s="12">
        <x:v>31376.5962978539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82738</x:v>
      </x:c>
      <x:c r="B319" s="1">
        <x:v>43644.7006194097</x:v>
      </x:c>
      <x:c r="C319" s="6">
        <x:v>15.853933685</x:v>
      </x:c>
      <x:c r="D319" s="14" t="s">
        <x:v>92</x:v>
      </x:c>
      <x:c r="E319" s="15">
        <x:v>43620.4749857292</x:v>
      </x:c>
      <x:c r="F319" t="s">
        <x:v>97</x:v>
      </x:c>
      <x:c r="G319" s="6">
        <x:v>131.192367034355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34.858</x:v>
      </x:c>
      <x:c r="S319" s="8">
        <x:v>65973.3446383461</x:v>
      </x:c>
      <x:c r="T319" s="12">
        <x:v>31375.8284332937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82742</x:v>
      </x:c>
      <x:c r="B320" s="1">
        <x:v>43644.7006542014</x:v>
      </x:c>
      <x:c r="C320" s="6">
        <x:v>15.9040662066667</x:v>
      </x:c>
      <x:c r="D320" s="14" t="s">
        <x:v>92</x:v>
      </x:c>
      <x:c r="E320" s="15">
        <x:v>43620.4749857292</x:v>
      </x:c>
      <x:c r="F320" t="s">
        <x:v>97</x:v>
      </x:c>
      <x:c r="G320" s="6">
        <x:v>131.081558806143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34.868</x:v>
      </x:c>
      <x:c r="S320" s="8">
        <x:v>66007.5098831758</x:v>
      </x:c>
      <x:c r="T320" s="12">
        <x:v>31376.3640152494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82746</x:v>
      </x:c>
      <x:c r="B321" s="1">
        <x:v>43644.7006890394</x:v>
      </x:c>
      <x:c r="C321" s="6">
        <x:v>15.9542133383333</x:v>
      </x:c>
      <x:c r="D321" s="14" t="s">
        <x:v>92</x:v>
      </x:c>
      <x:c r="E321" s="15">
        <x:v>43620.4749857292</x:v>
      </x:c>
      <x:c r="F321" t="s">
        <x:v>97</x:v>
      </x:c>
      <x:c r="G321" s="6">
        <x:v>130.749728409249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34.898</x:v>
      </x:c>
      <x:c r="S321" s="8">
        <x:v>66035.1397174074</x:v>
      </x:c>
      <x:c r="T321" s="12">
        <x:v>31377.8200027993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82750</x:v>
      </x:c>
      <x:c r="B322" s="1">
        <x:v>43644.7007238079</x:v>
      </x:c>
      <x:c r="C322" s="6">
        <x:v>16.0042613833333</x:v>
      </x:c>
      <x:c r="D322" s="14" t="s">
        <x:v>92</x:v>
      </x:c>
      <x:c r="E322" s="15">
        <x:v>43620.4749857292</x:v>
      </x:c>
      <x:c r="F322" t="s">
        <x:v>97</x:v>
      </x:c>
      <x:c r="G322" s="6">
        <x:v>130.694509846456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34.903</x:v>
      </x:c>
      <x:c r="S322" s="8">
        <x:v>66066.9082184233</x:v>
      </x:c>
      <x:c r="T322" s="12">
        <x:v>31369.6204612957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82754</x:v>
      </x:c>
      <x:c r="B323" s="1">
        <x:v>43644.7007585995</x:v>
      </x:c>
      <x:c r="C323" s="6">
        <x:v>16.0543823116667</x:v>
      </x:c>
      <x:c r="D323" s="14" t="s">
        <x:v>92</x:v>
      </x:c>
      <x:c r="E323" s="15">
        <x:v>43620.4749857292</x:v>
      </x:c>
      <x:c r="F323" t="s">
        <x:v>97</x:v>
      </x:c>
      <x:c r="G323" s="6">
        <x:v>130.440822015957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34.926</x:v>
      </x:c>
      <x:c r="S323" s="8">
        <x:v>66100.6769562517</x:v>
      </x:c>
      <x:c r="T323" s="12">
        <x:v>31375.0106844266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82758</x:v>
      </x:c>
      <x:c r="B324" s="1">
        <x:v>43644.7007934375</x:v>
      </x:c>
      <x:c r="C324" s="6">
        <x:v>16.1045601683333</x:v>
      </x:c>
      <x:c r="D324" s="14" t="s">
        <x:v>92</x:v>
      </x:c>
      <x:c r="E324" s="15">
        <x:v>43620.4749857292</x:v>
      </x:c>
      <x:c r="F324" t="s">
        <x:v>97</x:v>
      </x:c>
      <x:c r="G324" s="6">
        <x:v>130.462861139558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34.924</x:v>
      </x:c>
      <x:c r="S324" s="8">
        <x:v>66136.2136073007</x:v>
      </x:c>
      <x:c r="T324" s="12">
        <x:v>31380.3427337819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82762</x:v>
      </x:c>
      <x:c r="B325" s="1">
        <x:v>43644.700827662</x:v>
      </x:c>
      <x:c r="C325" s="6">
        <x:v>16.1538189016667</x:v>
      </x:c>
      <x:c r="D325" s="14" t="s">
        <x:v>92</x:v>
      </x:c>
      <x:c r="E325" s="15">
        <x:v>43620.4749857292</x:v>
      </x:c>
      <x:c r="F325" t="s">
        <x:v>97</x:v>
      </x:c>
      <x:c r="G325" s="6">
        <x:v>130.352704875571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34.934</x:v>
      </x:c>
      <x:c r="S325" s="8">
        <x:v>66164.8664023387</x:v>
      </x:c>
      <x:c r="T325" s="12">
        <x:v>31370.9494924391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82766</x:v>
      </x:c>
      <x:c r="B326" s="1">
        <x:v>43644.700862419</x:v>
      </x:c>
      <x:c r="C326" s="6">
        <x:v>16.2039123816667</x:v>
      </x:c>
      <x:c r="D326" s="14" t="s">
        <x:v>92</x:v>
      </x:c>
      <x:c r="E326" s="15">
        <x:v>43620.4749857292</x:v>
      </x:c>
      <x:c r="F326" t="s">
        <x:v>97</x:v>
      </x:c>
      <x:c r="G326" s="6">
        <x:v>130.07774405518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34.959</x:v>
      </x:c>
      <x:c r="S326" s="8">
        <x:v>66190.3629280153</x:v>
      </x:c>
      <x:c r="T326" s="12">
        <x:v>31374.6325105946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82770</x:v>
      </x:c>
      <x:c r="B327" s="1">
        <x:v>43644.7008972222</x:v>
      </x:c>
      <x:c r="C327" s="6">
        <x:v>16.25398581</x:v>
      </x:c>
      <x:c r="D327" s="14" t="s">
        <x:v>92</x:v>
      </x:c>
      <x:c r="E327" s="15">
        <x:v>43620.4749857292</x:v>
      </x:c>
      <x:c r="F327" t="s">
        <x:v>97</x:v>
      </x:c>
      <x:c r="G327" s="6">
        <x:v>129.781474287784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34.986</x:v>
      </x:c>
      <x:c r="S327" s="8">
        <x:v>66223.0990497014</x:v>
      </x:c>
      <x:c r="T327" s="12">
        <x:v>31375.1817745864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82774</x:v>
      </x:c>
      <x:c r="B328" s="1">
        <x:v>43644.7009320949</x:v>
      </x:c>
      <x:c r="C328" s="6">
        <x:v>16.304227</x:v>
      </x:c>
      <x:c r="D328" s="14" t="s">
        <x:v>92</x:v>
      </x:c>
      <x:c r="E328" s="15">
        <x:v>43620.4749857292</x:v>
      </x:c>
      <x:c r="F328" t="s">
        <x:v>97</x:v>
      </x:c>
      <x:c r="G328" s="6">
        <x:v>129.891120682782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34.976</x:v>
      </x:c>
      <x:c r="S328" s="8">
        <x:v>66260.7530736348</x:v>
      </x:c>
      <x:c r="T328" s="12">
        <x:v>31373.9384479575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82778</x:v>
      </x:c>
      <x:c r="B329" s="1">
        <x:v>43644.7009668634</x:v>
      </x:c>
      <x:c r="C329" s="6">
        <x:v>16.3542715766667</x:v>
      </x:c>
      <x:c r="D329" s="14" t="s">
        <x:v>92</x:v>
      </x:c>
      <x:c r="E329" s="15">
        <x:v>43620.4749857292</x:v>
      </x:c>
      <x:c r="F329" t="s">
        <x:v>97</x:v>
      </x:c>
      <x:c r="G329" s="6">
        <x:v>129.639079972986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34.999</x:v>
      </x:c>
      <x:c r="S329" s="8">
        <x:v>66292.1588383207</x:v>
      </x:c>
      <x:c r="T329" s="12">
        <x:v>31373.085705094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82782</x:v>
      </x:c>
      <x:c r="B330" s="1">
        <x:v>43644.7010017708</x:v>
      </x:c>
      <x:c r="C330" s="6">
        <x:v>16.404553315</x:v>
      </x:c>
      <x:c r="D330" s="14" t="s">
        <x:v>92</x:v>
      </x:c>
      <x:c r="E330" s="15">
        <x:v>43620.4749857292</x:v>
      </x:c>
      <x:c r="F330" t="s">
        <x:v>97</x:v>
      </x:c>
      <x:c r="G330" s="6">
        <x:v>129.507785339504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35.011</x:v>
      </x:c>
      <x:c r="S330" s="8">
        <x:v>66325.4592344258</x:v>
      </x:c>
      <x:c r="T330" s="12">
        <x:v>31370.1052836205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82786</x:v>
      </x:c>
      <x:c r="B331" s="1">
        <x:v>43644.7010359606</x:v>
      </x:c>
      <x:c r="C331" s="6">
        <x:v>16.4538087366667</x:v>
      </x:c>
      <x:c r="D331" s="14" t="s">
        <x:v>92</x:v>
      </x:c>
      <x:c r="E331" s="15">
        <x:v>43620.4749857292</x:v>
      </x:c>
      <x:c r="F331" t="s">
        <x:v>97</x:v>
      </x:c>
      <x:c r="G331" s="6">
        <x:v>129.311106206344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35.029</x:v>
      </x:c>
      <x:c r="S331" s="8">
        <x:v>66354.3593736886</x:v>
      </x:c>
      <x:c r="T331" s="12">
        <x:v>31373.0510901885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82790</x:v>
      </x:c>
      <x:c r="B332" s="1">
        <x:v>43644.7010707523</x:v>
      </x:c>
      <x:c r="C332" s="6">
        <x:v>16.503903055</x:v>
      </x:c>
      <x:c r="D332" s="14" t="s">
        <x:v>92</x:v>
      </x:c>
      <x:c r="E332" s="15">
        <x:v>43620.4749857292</x:v>
      </x:c>
      <x:c r="F332" t="s">
        <x:v>97</x:v>
      </x:c>
      <x:c r="G332" s="6">
        <x:v>129.300188823114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35.03</x:v>
      </x:c>
      <x:c r="S332" s="8">
        <x:v>66393.6464785397</x:v>
      </x:c>
      <x:c r="T332" s="12">
        <x:v>31377.5404952984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82794</x:v>
      </x:c>
      <x:c r="B333" s="1">
        <x:v>43644.7011055556</x:v>
      </x:c>
      <x:c r="C333" s="6">
        <x:v>16.5540087733333</x:v>
      </x:c>
      <x:c r="D333" s="14" t="s">
        <x:v>92</x:v>
      </x:c>
      <x:c r="E333" s="15">
        <x:v>43620.4749857292</x:v>
      </x:c>
      <x:c r="F333" t="s">
        <x:v>97</x:v>
      </x:c>
      <x:c r="G333" s="6">
        <x:v>128.99489600423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35.058</x:v>
      </x:c>
      <x:c r="S333" s="8">
        <x:v>66423.7520635808</x:v>
      </x:c>
      <x:c r="T333" s="12">
        <x:v>31373.7982519368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82798</x:v>
      </x:c>
      <x:c r="B334" s="1">
        <x:v>43644.7011403588</x:v>
      </x:c>
      <x:c r="C334" s="6">
        <x:v>16.6041097416667</x:v>
      </x:c>
      <x:c r="D334" s="14" t="s">
        <x:v>92</x:v>
      </x:c>
      <x:c r="E334" s="15">
        <x:v>43620.4749857292</x:v>
      </x:c>
      <x:c r="F334" t="s">
        <x:v>97</x:v>
      </x:c>
      <x:c r="G334" s="6">
        <x:v>128.799037219913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35.076</x:v>
      </x:c>
      <x:c r="S334" s="8">
        <x:v>66452.2297602736</x:v>
      </x:c>
      <x:c r="T334" s="12">
        <x:v>31374.1614825745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82802</x:v>
      </x:c>
      <x:c r="B335" s="1">
        <x:v>43644.7011753125</x:v>
      </x:c>
      <x:c r="C335" s="6">
        <x:v>16.6544162433333</x:v>
      </x:c>
      <x:c r="D335" s="14" t="s">
        <x:v>92</x:v>
      </x:c>
      <x:c r="E335" s="15">
        <x:v>43620.4749857292</x:v>
      </x:c>
      <x:c r="F335" t="s">
        <x:v>97</x:v>
      </x:c>
      <x:c r="G335" s="6">
        <x:v>128.842534328785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35.072</x:v>
      </x:c>
      <x:c r="S335" s="8">
        <x:v>66491.0238968172</x:v>
      </x:c>
      <x:c r="T335" s="12">
        <x:v>31376.5290125646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82806</x:v>
      </x:c>
      <x:c r="B336" s="1">
        <x:v>43644.7012100694</x:v>
      </x:c>
      <x:c r="C336" s="6">
        <x:v>16.70450713</x:v>
      </x:c>
      <x:c r="D336" s="14" t="s">
        <x:v>92</x:v>
      </x:c>
      <x:c r="E336" s="15">
        <x:v>43620.4749857292</x:v>
      </x:c>
      <x:c r="F336" t="s">
        <x:v>97</x:v>
      </x:c>
      <x:c r="G336" s="6">
        <x:v>128.603491333525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35.094</x:v>
      </x:c>
      <x:c r="S336" s="8">
        <x:v>66515.6618679542</x:v>
      </x:c>
      <x:c r="T336" s="12">
        <x:v>31377.0704608208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82810</x:v>
      </x:c>
      <x:c r="B337" s="1">
        <x:v>43644.7012443287</x:v>
      </x:c>
      <x:c r="C337" s="6">
        <x:v>16.7538435166667</x:v>
      </x:c>
      <x:c r="D337" s="14" t="s">
        <x:v>92</x:v>
      </x:c>
      <x:c r="E337" s="15">
        <x:v>43620.4749857292</x:v>
      </x:c>
      <x:c r="F337" t="s">
        <x:v>97</x:v>
      </x:c>
      <x:c r="G337" s="6">
        <x:v>128.484144802103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35.105</x:v>
      </x:c>
      <x:c r="S337" s="8">
        <x:v>66546.6143528025</x:v>
      </x:c>
      <x:c r="T337" s="12">
        <x:v>31376.9780766425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82814</x:v>
      </x:c>
      <x:c r="B338" s="1">
        <x:v>43644.7012792477</x:v>
      </x:c>
      <x:c r="C338" s="6">
        <x:v>16.804136755</x:v>
      </x:c>
      <x:c r="D338" s="14" t="s">
        <x:v>92</x:v>
      </x:c>
      <x:c r="E338" s="15">
        <x:v>43620.4749857292</x:v>
      </x:c>
      <x:c r="F338" t="s">
        <x:v>97</x:v>
      </x:c>
      <x:c r="G338" s="6">
        <x:v>128.289101546988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35.123</x:v>
      </x:c>
      <x:c r="S338" s="8">
        <x:v>66580.8703595011</x:v>
      </x:c>
      <x:c r="T338" s="12">
        <x:v>31373.8233489207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82818</x:v>
      </x:c>
      <x:c r="B339" s="1">
        <x:v>43644.7013140393</x:v>
      </x:c>
      <x:c r="C339" s="6">
        <x:v>16.8542419533333</x:v>
      </x:c>
      <x:c r="D339" s="14" t="s">
        <x:v>92</x:v>
      </x:c>
      <x:c r="E339" s="15">
        <x:v>43620.4749857292</x:v>
      </x:c>
      <x:c r="F339" t="s">
        <x:v>97</x:v>
      </x:c>
      <x:c r="G339" s="6">
        <x:v>128.234978098705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35.128</x:v>
      </x:c>
      <x:c r="S339" s="8">
        <x:v>66612.6750721155</x:v>
      </x:c>
      <x:c r="T339" s="12">
        <x:v>31371.9664259146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82822</x:v>
      </x:c>
      <x:c r="B340" s="1">
        <x:v>43644.7013488426</x:v>
      </x:c>
      <x:c r="C340" s="6">
        <x:v>16.9043255366667</x:v>
      </x:c>
      <x:c r="D340" s="14" t="s">
        <x:v>92</x:v>
      </x:c>
      <x:c r="E340" s="15">
        <x:v>43620.4749857292</x:v>
      </x:c>
      <x:c r="F340" t="s">
        <x:v>97</x:v>
      </x:c>
      <x:c r="G340" s="6">
        <x:v>128.029527625334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35.147</x:v>
      </x:c>
      <x:c r="S340" s="8">
        <x:v>66643.7551067008</x:v>
      </x:c>
      <x:c r="T340" s="12">
        <x:v>31372.1597575317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82826</x:v>
      </x:c>
      <x:c r="B341" s="1">
        <x:v>43644.7013835648</x:v>
      </x:c>
      <x:c r="C341" s="6">
        <x:v>16.95433402</x:v>
      </x:c>
      <x:c r="D341" s="14" t="s">
        <x:v>92</x:v>
      </x:c>
      <x:c r="E341" s="15">
        <x:v>43620.4749857292</x:v>
      </x:c>
      <x:c r="F341" t="s">
        <x:v>97</x:v>
      </x:c>
      <x:c r="G341" s="6">
        <x:v>127.89994752015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35.159</x:v>
      </x:c>
      <x:c r="S341" s="8">
        <x:v>66678.8691299374</x:v>
      </x:c>
      <x:c r="T341" s="12">
        <x:v>31365.833218896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82830</x:v>
      </x:c>
      <x:c r="B342" s="1">
        <x:v>43644.7014183681</x:v>
      </x:c>
      <x:c r="C342" s="6">
        <x:v>17.0044233616667</x:v>
      </x:c>
      <x:c r="D342" s="14" t="s">
        <x:v>92</x:v>
      </x:c>
      <x:c r="E342" s="15">
        <x:v>43620.4749857292</x:v>
      </x:c>
      <x:c r="F342" t="s">
        <x:v>97</x:v>
      </x:c>
      <x:c r="G342" s="6">
        <x:v>127.781286664446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35.17</x:v>
      </x:c>
      <x:c r="S342" s="8">
        <x:v>66706.4152685799</x:v>
      </x:c>
      <x:c r="T342" s="12">
        <x:v>31374.7547691769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82834</x:v>
      </x:c>
      <x:c r="B343" s="1">
        <x:v>43644.7014526273</x:v>
      </x:c>
      <x:c r="C343" s="6">
        <x:v>17.0537858566667</x:v>
      </x:c>
      <x:c r="D343" s="14" t="s">
        <x:v>92</x:v>
      </x:c>
      <x:c r="E343" s="15">
        <x:v>43620.4749857292</x:v>
      </x:c>
      <x:c r="F343" t="s">
        <x:v>97</x:v>
      </x:c>
      <x:c r="G343" s="6">
        <x:v>127.673513379197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35.18</x:v>
      </x:c>
      <x:c r="S343" s="8">
        <x:v>66743.0837556256</x:v>
      </x:c>
      <x:c r="T343" s="12">
        <x:v>31374.0131219231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82838</x:v>
      </x:c>
      <x:c r="B344" s="1">
        <x:v>43644.701487419</x:v>
      </x:c>
      <x:c r="C344" s="6">
        <x:v>17.1038819016667</x:v>
      </x:c>
      <x:c r="D344" s="14" t="s">
        <x:v>92</x:v>
      </x:c>
      <x:c r="E344" s="15">
        <x:v>43620.4749857292</x:v>
      </x:c>
      <x:c r="F344" t="s">
        <x:v>97</x:v>
      </x:c>
      <x:c r="G344" s="6">
        <x:v>127.425996383137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35.203</x:v>
      </x:c>
      <x:c r="S344" s="8">
        <x:v>66775.9920306375</x:v>
      </x:c>
      <x:c r="T344" s="12">
        <x:v>31371.3018205084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82842</x:v>
      </x:c>
      <x:c r="B345" s="1">
        <x:v>43644.7015222222</x:v>
      </x:c>
      <x:c r="C345" s="6">
        <x:v>17.1540128566667</x:v>
      </x:c>
      <x:c r="D345" s="14" t="s">
        <x:v>92</x:v>
      </x:c>
      <x:c r="E345" s="15">
        <x:v>43620.4749857292</x:v>
      </x:c>
      <x:c r="F345" t="s">
        <x:v>97</x:v>
      </x:c>
      <x:c r="G345" s="6">
        <x:v>127.372254925929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35.208</x:v>
      </x:c>
      <x:c r="S345" s="8">
        <x:v>66814.8120735012</x:v>
      </x:c>
      <x:c r="T345" s="12">
        <x:v>31370.3750951779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82846</x:v>
      </x:c>
      <x:c r="B346" s="1">
        <x:v>43644.7015570949</x:v>
      </x:c>
      <x:c r="C346" s="6">
        <x:v>17.2042168466667</x:v>
      </x:c>
      <x:c r="D346" s="14" t="s">
        <x:v>92</x:v>
      </x:c>
      <x:c r="E346" s="15">
        <x:v>43620.4749857292</x:v>
      </x:c>
      <x:c r="F346" t="s">
        <x:v>97</x:v>
      </x:c>
      <x:c r="G346" s="6">
        <x:v>127.157526427262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35.228</x:v>
      </x:c>
      <x:c r="S346" s="8">
        <x:v>66836.6320681716</x:v>
      </x:c>
      <x:c r="T346" s="12">
        <x:v>31373.5864681743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82850</x:v>
      </x:c>
      <x:c r="B347" s="1">
        <x:v>43644.7015918171</x:v>
      </x:c>
      <x:c r="C347" s="6">
        <x:v>17.254220465</x:v>
      </x:c>
      <x:c r="D347" s="14" t="s">
        <x:v>92</x:v>
      </x:c>
      <x:c r="E347" s="15">
        <x:v>43620.4749857292</x:v>
      </x:c>
      <x:c r="F347" t="s">
        <x:v>97</x:v>
      </x:c>
      <x:c r="G347" s="6">
        <x:v>126.975305243281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35.245</x:v>
      </x:c>
      <x:c r="S347" s="8">
        <x:v>66878.2865155292</x:v>
      </x:c>
      <x:c r="T347" s="12">
        <x:v>31367.4945656442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82854</x:v>
      </x:c>
      <x:c r="B348" s="1">
        <x:v>43644.7016266204</x:v>
      </x:c>
      <x:c r="C348" s="6">
        <x:v>17.3043199966667</x:v>
      </x:c>
      <x:c r="D348" s="14" t="s">
        <x:v>92</x:v>
      </x:c>
      <x:c r="E348" s="15">
        <x:v>43620.4749857292</x:v>
      </x:c>
      <x:c r="F348" t="s">
        <x:v>97</x:v>
      </x:c>
      <x:c r="G348" s="6">
        <x:v>126.868243995983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35.255</x:v>
      </x:c>
      <x:c r="S348" s="8">
        <x:v>66905.5459877351</x:v>
      </x:c>
      <x:c r="T348" s="12">
        <x:v>31372.7023746058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82858</x:v>
      </x:c>
      <x:c r="B349" s="1">
        <x:v>43644.7016613773</x:v>
      </x:c>
      <x:c r="C349" s="6">
        <x:v>17.3544008316667</x:v>
      </x:c>
      <x:c r="D349" s="14" t="s">
        <x:v>92</x:v>
      </x:c>
      <x:c r="E349" s="15">
        <x:v>43620.4749857292</x:v>
      </x:c>
      <x:c r="F349" t="s">
        <x:v>97</x:v>
      </x:c>
      <x:c r="G349" s="6">
        <x:v>126.771969619217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35.264</x:v>
      </x:c>
      <x:c r="S349" s="8">
        <x:v>66936.9842667073</x:v>
      </x:c>
      <x:c r="T349" s="12">
        <x:v>31373.3991552593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82862</x:v>
      </x:c>
      <x:c r="B350" s="1">
        <x:v>43644.7016956366</x:v>
      </x:c>
      <x:c r="C350" s="6">
        <x:v>17.4037352983333</x:v>
      </x:c>
      <x:c r="D350" s="14" t="s">
        <x:v>92</x:v>
      </x:c>
      <x:c r="E350" s="15">
        <x:v>43620.4749857292</x:v>
      </x:c>
      <x:c r="F350" t="s">
        <x:v>97</x:v>
      </x:c>
      <x:c r="G350" s="6">
        <x:v>126.601003776019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35.28</x:v>
      </x:c>
      <x:c r="S350" s="8">
        <x:v>66969.8662749168</x:v>
      </x:c>
      <x:c r="T350" s="12">
        <x:v>31369.8770531714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82866</x:v>
      </x:c>
      <x:c r="B351" s="1">
        <x:v>43644.7017304398</x:v>
      </x:c>
      <x:c r="C351" s="6">
        <x:v>17.4538323666667</x:v>
      </x:c>
      <x:c r="D351" s="14" t="s">
        <x:v>92</x:v>
      </x:c>
      <x:c r="E351" s="15">
        <x:v>43620.4749857292</x:v>
      </x:c>
      <x:c r="F351" t="s">
        <x:v>97</x:v>
      </x:c>
      <x:c r="G351" s="6">
        <x:v>126.291742127703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35.309</x:v>
      </x:c>
      <x:c r="S351" s="8">
        <x:v>67005.2265093321</x:v>
      </x:c>
      <x:c r="T351" s="12">
        <x:v>31373.1428202446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82870</x:v>
      </x:c>
      <x:c r="B352" s="1">
        <x:v>43644.7017651968</x:v>
      </x:c>
      <x:c r="C352" s="6">
        <x:v>17.503876055</x:v>
      </x:c>
      <x:c r="D352" s="14" t="s">
        <x:v>92</x:v>
      </x:c>
      <x:c r="E352" s="15">
        <x:v>43620.4749857292</x:v>
      </x:c>
      <x:c r="F352" t="s">
        <x:v>97</x:v>
      </x:c>
      <x:c r="G352" s="6">
        <x:v>126.270442849396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35.311</x:v>
      </x:c>
      <x:c r="S352" s="8">
        <x:v>67035.1422490079</x:v>
      </x:c>
      <x:c r="T352" s="12">
        <x:v>31373.9173660097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82874</x:v>
      </x:c>
      <x:c r="B353" s="1">
        <x:v>43644.7017999653</x:v>
      </x:c>
      <x:c r="C353" s="6">
        <x:v>17.5539586616667</x:v>
      </x:c>
      <x:c r="D353" s="14" t="s">
        <x:v>92</x:v>
      </x:c>
      <x:c r="E353" s="15">
        <x:v>43620.4749857292</x:v>
      </x:c>
      <x:c r="F353" t="s">
        <x:v>97</x:v>
      </x:c>
      <x:c r="G353" s="6">
        <x:v>126.185283238234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35.319</x:v>
      </x:c>
      <x:c r="S353" s="8">
        <x:v>67071.3427010931</x:v>
      </x:c>
      <x:c r="T353" s="12">
        <x:v>31370.3892100048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82878</x:v>
      </x:c>
      <x:c r="B354" s="1">
        <x:v>43644.7018347569</x:v>
      </x:c>
      <x:c r="C354" s="6">
        <x:v>17.60406293</x:v>
      </x:c>
      <x:c r="D354" s="14" t="s">
        <x:v>92</x:v>
      </x:c>
      <x:c r="E354" s="15">
        <x:v>43620.4749857292</x:v>
      </x:c>
      <x:c r="F354" t="s">
        <x:v>97</x:v>
      </x:c>
      <x:c r="G354" s="6">
        <x:v>125.951403288852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35.341</x:v>
      </x:c>
      <x:c r="S354" s="8">
        <x:v>67103.8908307014</x:v>
      </x:c>
      <x:c r="T354" s="12">
        <x:v>31372.4663701026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82882</x:v>
      </x:c>
      <x:c r="B355" s="1">
        <x:v>43644.7018695602</x:v>
      </x:c>
      <x:c r="C355" s="6">
        <x:v>17.6541507866667</x:v>
      </x:c>
      <x:c r="D355" s="14" t="s">
        <x:v>92</x:v>
      </x:c>
      <x:c r="E355" s="15">
        <x:v>43620.4749857292</x:v>
      </x:c>
      <x:c r="F355" t="s">
        <x:v>97</x:v>
      </x:c>
      <x:c r="G355" s="6">
        <x:v>125.930163916808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35.343</x:v>
      </x:c>
      <x:c r="S355" s="8">
        <x:v>67142.0064755689</x:v>
      </x:c>
      <x:c r="T355" s="12">
        <x:v>31367.9488497066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82886</x:v>
      </x:c>
      <x:c r="B356" s="1">
        <x:v>43644.7019043171</x:v>
      </x:c>
      <x:c r="C356" s="6">
        <x:v>17.70421166</x:v>
      </x:c>
      <x:c r="D356" s="14" t="s">
        <x:v>92</x:v>
      </x:c>
      <x:c r="E356" s="15">
        <x:v>43620.4749857292</x:v>
      </x:c>
      <x:c r="F356" t="s">
        <x:v>97</x:v>
      </x:c>
      <x:c r="G356" s="6">
        <x:v>125.707375906986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35.364</x:v>
      </x:c>
      <x:c r="S356" s="8">
        <x:v>67160.5984214374</x:v>
      </x:c>
      <x:c r="T356" s="12">
        <x:v>31370.6184792873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82890</x:v>
      </x:c>
      <x:c r="B357" s="1">
        <x:v>43644.7019390856</x:v>
      </x:c>
      <x:c r="C357" s="6">
        <x:v>17.7542892</x:v>
      </x:c>
      <x:c r="D357" s="14" t="s">
        <x:v>92</x:v>
      </x:c>
      <x:c r="E357" s="15">
        <x:v>43620.4749857292</x:v>
      </x:c>
      <x:c r="F357" t="s">
        <x:v>97</x:v>
      </x:c>
      <x:c r="G357" s="6">
        <x:v>125.612021162335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35.373</x:v>
      </x:c>
      <x:c r="S357" s="8">
        <x:v>67200.984283378</x:v>
      </x:c>
      <x:c r="T357" s="12">
        <x:v>31369.6469972216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82894</x:v>
      </x:c>
      <x:c r="B358" s="1">
        <x:v>43644.7019739236</x:v>
      </x:c>
      <x:c r="C358" s="6">
        <x:v>17.804443255</x:v>
      </x:c>
      <x:c r="D358" s="14" t="s">
        <x:v>92</x:v>
      </x:c>
      <x:c r="E358" s="15">
        <x:v>43620.4749857292</x:v>
      </x:c>
      <x:c r="F358" t="s">
        <x:v>97</x:v>
      </x:c>
      <x:c r="G358" s="6">
        <x:v>125.527324671024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35.381</x:v>
      </x:c>
      <x:c r="S358" s="8">
        <x:v>67225.9683256407</x:v>
      </x:c>
      <x:c r="T358" s="12">
        <x:v>31376.5654288852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82898</x:v>
      </x:c>
      <x:c r="B359" s="1">
        <x:v>43644.7020086806</x:v>
      </x:c>
      <x:c r="C359" s="6">
        <x:v>17.8544864233333</x:v>
      </x:c>
      <x:c r="D359" s="14" t="s">
        <x:v>92</x:v>
      </x:c>
      <x:c r="E359" s="15">
        <x:v>43620.4749857292</x:v>
      </x:c>
      <x:c r="F359" t="s">
        <x:v>97</x:v>
      </x:c>
      <x:c r="G359" s="6">
        <x:v>125.305279307102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35.402</x:v>
      </x:c>
      <x:c r="S359" s="8">
        <x:v>67269.3217713663</x:v>
      </x:c>
      <x:c r="T359" s="12">
        <x:v>31369.3745017033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82902</x:v>
      </x:c>
      <x:c r="B360" s="1">
        <x:v>43644.7020429398</x:v>
      </x:c>
      <x:c r="C360" s="6">
        <x:v>17.9038516216667</x:v>
      </x:c>
      <x:c r="D360" s="14" t="s">
        <x:v>92</x:v>
      </x:c>
      <x:c r="E360" s="15">
        <x:v>43620.4749857292</x:v>
      </x:c>
      <x:c r="F360" t="s">
        <x:v>97</x:v>
      </x:c>
      <x:c r="G360" s="6">
        <x:v>125.09418771019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35.422</x:v>
      </x:c>
      <x:c r="S360" s="8">
        <x:v>67291.8207552526</x:v>
      </x:c>
      <x:c r="T360" s="12">
        <x:v>31369.2329670588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82906</x:v>
      </x:c>
      <x:c r="B361" s="1">
        <x:v>43644.7020778125</x:v>
      </x:c>
      <x:c r="C361" s="6">
        <x:v>17.9540602383333</x:v>
      </x:c>
      <x:c r="D361" s="14" t="s">
        <x:v>92</x:v>
      </x:c>
      <x:c r="E361" s="15">
        <x:v>43620.4749857292</x:v>
      </x:c>
      <x:c r="F361" t="s">
        <x:v>97</x:v>
      </x:c>
      <x:c r="G361" s="6">
        <x:v>125.030932416999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35.428</x:v>
      </x:c>
      <x:c r="S361" s="8">
        <x:v>67321.495246804</x:v>
      </x:c>
      <x:c r="T361" s="12">
        <x:v>31369.606571576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82910</x:v>
      </x:c>
      <x:c r="B362" s="1">
        <x:v>43644.702112581</x:v>
      </x:c>
      <x:c r="C362" s="6">
        <x:v>18.0041247316667</x:v>
      </x:c>
      <x:c r="D362" s="14" t="s">
        <x:v>92</x:v>
      </x:c>
      <x:c r="E362" s="15">
        <x:v>43620.4749857292</x:v>
      </x:c>
      <x:c r="F362" t="s">
        <x:v>97</x:v>
      </x:c>
      <x:c r="G362" s="6">
        <x:v>124.915050777499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35.439</x:v>
      </x:c>
      <x:c r="S362" s="8">
        <x:v>67356.6498661687</x:v>
      </x:c>
      <x:c r="T362" s="12">
        <x:v>31370.0140435699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82914</x:v>
      </x:c>
      <x:c r="B363" s="1">
        <x:v>43644.702147338</x:v>
      </x:c>
      <x:c r="C363" s="6">
        <x:v>18.0541911516667</x:v>
      </x:c>
      <x:c r="D363" s="14" t="s">
        <x:v>92</x:v>
      </x:c>
      <x:c r="E363" s="15">
        <x:v>43620.4749857292</x:v>
      </x:c>
      <x:c r="F363" t="s">
        <x:v>97</x:v>
      </x:c>
      <x:c r="G363" s="6">
        <x:v>124.778243720795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35.452</x:v>
      </x:c>
      <x:c r="S363" s="8">
        <x:v>67395.5362694745</x:v>
      </x:c>
      <x:c r="T363" s="12">
        <x:v>31362.1232065316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82918</x:v>
      </x:c>
      <x:c r="B364" s="1">
        <x:v>43644.7021821759</x:v>
      </x:c>
      <x:c r="C364" s="6">
        <x:v>18.1043495033333</x:v>
      </x:c>
      <x:c r="D364" s="14" t="s">
        <x:v>92</x:v>
      </x:c>
      <x:c r="E364" s="15">
        <x:v>43620.4749857292</x:v>
      </x:c>
      <x:c r="F364" t="s">
        <x:v>97</x:v>
      </x:c>
      <x:c r="G364" s="6">
        <x:v>124.568075327557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35.472</x:v>
      </x:c>
      <x:c r="S364" s="8">
        <x:v>67420.2573552862</x:v>
      </x:c>
      <x:c r="T364" s="12">
        <x:v>31368.256589162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82922</x:v>
      </x:c>
      <x:c r="B365" s="1">
        <x:v>43644.7022169329</x:v>
      </x:c>
      <x:c r="C365" s="6">
        <x:v>18.154392095</x:v>
      </x:c>
      <x:c r="D365" s="14" t="s">
        <x:v>92</x:v>
      </x:c>
      <x:c r="E365" s="15">
        <x:v>43620.4749857292</x:v>
      </x:c>
      <x:c r="F365" t="s">
        <x:v>97</x:v>
      </x:c>
      <x:c r="G365" s="6">
        <x:v>124.442150836347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35.484</x:v>
      </x:c>
      <x:c r="S365" s="8">
        <x:v>67454.3735738414</x:v>
      </x:c>
      <x:c r="T365" s="12">
        <x:v>31371.4790955237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82926</x:v>
      </x:c>
      <x:c r="B366" s="1">
        <x:v>43644.7022517361</x:v>
      </x:c>
      <x:c r="C366" s="6">
        <x:v>18.2044846583333</x:v>
      </x:c>
      <x:c r="D366" s="14" t="s">
        <x:v>92</x:v>
      </x:c>
      <x:c r="E366" s="15">
        <x:v>43620.4749857292</x:v>
      </x:c>
      <x:c r="F366" t="s">
        <x:v>97</x:v>
      </x:c>
      <x:c r="G366" s="6">
        <x:v>124.284931060279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35.499</x:v>
      </x:c>
      <x:c r="S366" s="8">
        <x:v>67478.7896816131</x:v>
      </x:c>
      <x:c r="T366" s="12">
        <x:v>31368.5191427218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82930</x:v>
      </x:c>
      <x:c r="B367" s="1">
        <x:v>43644.7022859143</x:v>
      </x:c>
      <x:c r="C367" s="6">
        <x:v>18.2537076866667</x:v>
      </x:c>
      <x:c r="D367" s="14" t="s">
        <x:v>92</x:v>
      </x:c>
      <x:c r="E367" s="15">
        <x:v>43620.4749857292</x:v>
      </x:c>
      <x:c r="F367" t="s">
        <x:v>97</x:v>
      </x:c>
      <x:c r="G367" s="6">
        <x:v>124.138378583943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35.513</x:v>
      </x:c>
      <x:c r="S367" s="8">
        <x:v>67515.7894956739</x:v>
      </x:c>
      <x:c r="T367" s="12">
        <x:v>31365.07623767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82934</x:v>
      </x:c>
      <x:c r="B368" s="1">
        <x:v>43644.7023209144</x:v>
      </x:c>
      <x:c r="C368" s="6">
        <x:v>18.3041345283333</x:v>
      </x:c>
      <x:c r="D368" s="14" t="s">
        <x:v>92</x:v>
      </x:c>
      <x:c r="E368" s="15">
        <x:v>43620.4749857292</x:v>
      </x:c>
      <x:c r="F368" t="s">
        <x:v>97</x:v>
      </x:c>
      <x:c r="G368" s="6">
        <x:v>124.106997813178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35.516</x:v>
      </x:c>
      <x:c r="S368" s="8">
        <x:v>67542.3687531417</x:v>
      </x:c>
      <x:c r="T368" s="12">
        <x:v>31364.9614466883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82938</x:v>
      </x:c>
      <x:c r="B369" s="1">
        <x:v>43644.702355706</x:v>
      </x:c>
      <x:c r="C369" s="6">
        <x:v>18.3542028183333</x:v>
      </x:c>
      <x:c r="D369" s="14" t="s">
        <x:v>92</x:v>
      </x:c>
      <x:c r="E369" s="15">
        <x:v>43620.4749857292</x:v>
      </x:c>
      <x:c r="F369" t="s">
        <x:v>97</x:v>
      </x:c>
      <x:c r="G369" s="6">
        <x:v>123.898002792582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35.536</x:v>
      </x:c>
      <x:c r="S369" s="8">
        <x:v>67577.4964738465</x:v>
      </x:c>
      <x:c r="T369" s="12">
        <x:v>31367.5488790285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82942</x:v>
      </x:c>
      <x:c r="B370" s="1">
        <x:v>43644.7023904745</x:v>
      </x:c>
      <x:c r="C370" s="6">
        <x:v>18.4042912033333</x:v>
      </x:c>
      <x:c r="D370" s="14" t="s">
        <x:v>92</x:v>
      </x:c>
      <x:c r="E370" s="15">
        <x:v>43620.4749857292</x:v>
      </x:c>
      <x:c r="F370" t="s">
        <x:v>97</x:v>
      </x:c>
      <x:c r="G370" s="6">
        <x:v>123.699795408958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35.555</x:v>
      </x:c>
      <x:c r="S370" s="8">
        <x:v>67609.6915085297</x:v>
      </x:c>
      <x:c r="T370" s="12">
        <x:v>31366.1133038257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82946</x:v>
      </x:c>
      <x:c r="B371" s="1">
        <x:v>43644.7024252662</x:v>
      </x:c>
      <x:c r="C371" s="6">
        <x:v>18.4544126516667</x:v>
      </x:c>
      <x:c r="D371" s="14" t="s">
        <x:v>92</x:v>
      </x:c>
      <x:c r="E371" s="15">
        <x:v>43620.4749857292</x:v>
      </x:c>
      <x:c r="F371" t="s">
        <x:v>97</x:v>
      </x:c>
      <x:c r="G371" s="6">
        <x:v>123.699795408958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35.555</x:v>
      </x:c>
      <x:c r="S371" s="8">
        <x:v>67646.1079000559</x:v>
      </x:c>
      <x:c r="T371" s="12">
        <x:v>31367.1050472992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82950</x:v>
      </x:c>
      <x:c r="B372" s="1">
        <x:v>43644.7024600694</x:v>
      </x:c>
      <x:c r="C372" s="6">
        <x:v>18.5045219816667</x:v>
      </x:c>
      <x:c r="D372" s="14" t="s">
        <x:v>92</x:v>
      </x:c>
      <x:c r="E372" s="15">
        <x:v>43620.4749857292</x:v>
      </x:c>
      <x:c r="F372" t="s">
        <x:v>97</x:v>
      </x:c>
      <x:c r="G372" s="6">
        <x:v>123.512322966077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35.573</x:v>
      </x:c>
      <x:c r="S372" s="8">
        <x:v>67675.3059291682</x:v>
      </x:c>
      <x:c r="T372" s="12">
        <x:v>31370.2993080887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82954</x:v>
      </x:c>
      <x:c r="B373" s="1">
        <x:v>43644.7024948264</x:v>
      </x:c>
      <x:c r="C373" s="6">
        <x:v>18.554545205</x:v>
      </x:c>
      <x:c r="D373" s="14" t="s">
        <x:v>92</x:v>
      </x:c>
      <x:c r="E373" s="15">
        <x:v>43620.4749857292</x:v>
      </x:c>
      <x:c r="F373" t="s">
        <x:v>97</x:v>
      </x:c>
      <x:c r="G373" s="6">
        <x:v>123.221283527014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35.601</x:v>
      </x:c>
      <x:c r="S373" s="8">
        <x:v>67706.3852020549</x:v>
      </x:c>
      <x:c r="T373" s="12">
        <x:v>31366.8574952146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82958</x:v>
      </x:c>
      <x:c r="B374" s="1">
        <x:v>43644.7025290509</x:v>
      </x:c>
      <x:c r="C374" s="6">
        <x:v>18.6038159466667</x:v>
      </x:c>
      <x:c r="D374" s="14" t="s">
        <x:v>92</x:v>
      </x:c>
      <x:c r="E374" s="15">
        <x:v>43620.4749857292</x:v>
      </x:c>
      <x:c r="F374" t="s">
        <x:v>97</x:v>
      </x:c>
      <x:c r="G374" s="6">
        <x:v>123.190142838543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35.604</x:v>
      </x:c>
      <x:c r="S374" s="8">
        <x:v>67741.517412083</x:v>
      </x:c>
      <x:c r="T374" s="12">
        <x:v>31365.4642298556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82962</x:v>
      </x:c>
      <x:c r="B375" s="1">
        <x:v>43644.7025638079</x:v>
      </x:c>
      <x:c r="C375" s="6">
        <x:v>18.6538908583333</x:v>
      </x:c>
      <x:c r="D375" s="14" t="s">
        <x:v>92</x:v>
      </x:c>
      <x:c r="E375" s="15">
        <x:v>43620.4749857292</x:v>
      </x:c>
      <x:c r="F375" t="s">
        <x:v>97</x:v>
      </x:c>
      <x:c r="G375" s="6">
        <x:v>123.05529386278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35.617</x:v>
      </x:c>
      <x:c r="S375" s="8">
        <x:v>67768.6821705382</x:v>
      </x:c>
      <x:c r="T375" s="12">
        <x:v>31365.7009705532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82966</x:v>
      </x:c>
      <x:c r="B376" s="1">
        <x:v>43644.7025985764</x:v>
      </x:c>
      <x:c r="C376" s="6">
        <x:v>18.7039645116667</x:v>
      </x:c>
      <x:c r="D376" s="14" t="s">
        <x:v>92</x:v>
      </x:c>
      <x:c r="E376" s="15">
        <x:v>43620.4749857292</x:v>
      </x:c>
      <x:c r="F376" t="s">
        <x:v>97</x:v>
      </x:c>
      <x:c r="G376" s="6">
        <x:v>122.920597466944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35.63</x:v>
      </x:c>
      <x:c r="S376" s="8">
        <x:v>67802.8104318394</x:v>
      </x:c>
      <x:c r="T376" s="12">
        <x:v>31369.0675795265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82970</x:v>
      </x:c>
      <x:c r="B377" s="1">
        <x:v>43644.7026334491</x:v>
      </x:c>
      <x:c r="C377" s="6">
        <x:v>18.754155665</x:v>
      </x:c>
      <x:c r="D377" s="14" t="s">
        <x:v>92</x:v>
      </x:c>
      <x:c r="E377" s="15">
        <x:v>43620.4749857292</x:v>
      </x:c>
      <x:c r="F377" t="s">
        <x:v>97</x:v>
      </x:c>
      <x:c r="G377" s="6">
        <x:v>122.775710165646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35.644</x:v>
      </x:c>
      <x:c r="S377" s="8">
        <x:v>67830.1185824612</x:v>
      </x:c>
      <x:c r="T377" s="12">
        <x:v>31366.859219157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82974</x:v>
      </x:c>
      <x:c r="B378" s="1">
        <x:v>43644.7026682523</x:v>
      </x:c>
      <x:c r="C378" s="6">
        <x:v>18.80425961</x:v>
      </x:c>
      <x:c r="D378" s="14" t="s">
        <x:v>92</x:v>
      </x:c>
      <x:c r="E378" s="15">
        <x:v>43620.4749857292</x:v>
      </x:c>
      <x:c r="F378" t="s">
        <x:v>97</x:v>
      </x:c>
      <x:c r="G378" s="6">
        <x:v>122.75502638418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35.646</x:v>
      </x:c>
      <x:c r="S378" s="8">
        <x:v>67868.4089854841</x:v>
      </x:c>
      <x:c r="T378" s="12">
        <x:v>31369.1403262824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82978</x:v>
      </x:c>
      <x:c r="B379" s="1">
        <x:v>43644.7027029745</x:v>
      </x:c>
      <x:c r="C379" s="6">
        <x:v>18.8543038266667</x:v>
      </x:c>
      <x:c r="D379" s="14" t="s">
        <x:v>92</x:v>
      </x:c>
      <x:c r="E379" s="15">
        <x:v>43620.4749857292</x:v>
      </x:c>
      <x:c r="F379" t="s">
        <x:v>97</x:v>
      </x:c>
      <x:c r="G379" s="6">
        <x:v>122.548386337142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35.666</x:v>
      </x:c>
      <x:c r="S379" s="8">
        <x:v>67899.025147684</x:v>
      </x:c>
      <x:c r="T379" s="12">
        <x:v>31362.3723699016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82982</x:v>
      </x:c>
      <x:c r="B380" s="1">
        <x:v>43644.7027377662</x:v>
      </x:c>
      <x:c r="C380" s="6">
        <x:v>18.9044080683333</x:v>
      </x:c>
      <x:c r="D380" s="14" t="s">
        <x:v>92</x:v>
      </x:c>
      <x:c r="E380" s="15">
        <x:v>43620.4749857292</x:v>
      </x:c>
      <x:c r="F380" t="s">
        <x:v>97</x:v>
      </x:c>
      <x:c r="G380" s="6">
        <x:v>122.321496846103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35.688</x:v>
      </x:c>
      <x:c r="S380" s="8">
        <x:v>67926.8893752484</x:v>
      </x:c>
      <x:c r="T380" s="12">
        <x:v>31364.8357693218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82986</x:v>
      </x:c>
      <x:c r="B381" s="1">
        <x:v>43644.7027725694</x:v>
      </x:c>
      <x:c r="C381" s="6">
        <x:v>18.9545176316667</x:v>
      </x:c>
      <x:c r="D381" s="14" t="s">
        <x:v>92</x:v>
      </x:c>
      <x:c r="E381" s="15">
        <x:v>43620.4749857292</x:v>
      </x:c>
      <x:c r="F381" t="s">
        <x:v>97</x:v>
      </x:c>
      <x:c r="G381" s="6">
        <x:v>122.393641915536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35.681</x:v>
      </x:c>
      <x:c r="S381" s="8">
        <x:v>67965.1446817851</x:v>
      </x:c>
      <x:c r="T381" s="12">
        <x:v>31374.0064398788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82990</x:v>
      </x:c>
      <x:c r="B382" s="1">
        <x:v>43644.7028072917</x:v>
      </x:c>
      <x:c r="C382" s="6">
        <x:v>19.0045160066667</x:v>
      </x:c>
      <x:c r="D382" s="14" t="s">
        <x:v>92</x:v>
      </x:c>
      <x:c r="E382" s="15">
        <x:v>43620.4749857292</x:v>
      </x:c>
      <x:c r="F382" t="s">
        <x:v>97</x:v>
      </x:c>
      <x:c r="G382" s="6">
        <x:v>122.095040514733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35.71</x:v>
      </x:c>
      <x:c r="S382" s="8">
        <x:v>67989.9878010462</x:v>
      </x:c>
      <x:c r="T382" s="12">
        <x:v>31369.1315001533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82994</x:v>
      </x:c>
      <x:c r="B383" s="1">
        <x:v>43644.7028414699</x:v>
      </x:c>
      <x:c r="C383" s="6">
        <x:v>19.0537394083333</x:v>
      </x:c>
      <x:c r="D383" s="14" t="s">
        <x:v>92</x:v>
      </x:c>
      <x:c r="E383" s="15">
        <x:v>43620.4749857292</x:v>
      </x:c>
      <x:c r="F383" t="s">
        <x:v>97</x:v>
      </x:c>
      <x:c r="G383" s="6">
        <x:v>121.910079426294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35.728</x:v>
      </x:c>
      <x:c r="S383" s="8">
        <x:v>68025.9937336708</x:v>
      </x:c>
      <x:c r="T383" s="12">
        <x:v>31366.1089735114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82998</x:v>
      </x:c>
      <x:c r="B384" s="1">
        <x:v>43644.7028763079</x:v>
      </x:c>
      <x:c r="C384" s="6">
        <x:v>19.1038741</x:v>
      </x:c>
      <x:c r="D384" s="14" t="s">
        <x:v>92</x:v>
      </x:c>
      <x:c r="E384" s="15">
        <x:v>43620.4749857292</x:v>
      </x:c>
      <x:c r="F384" t="s">
        <x:v>97</x:v>
      </x:c>
      <x:c r="G384" s="6">
        <x:v>121.848489881622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35.734</x:v>
      </x:c>
      <x:c r="S384" s="8">
        <x:v>68059.5108903111</x:v>
      </x:c>
      <x:c r="T384" s="12">
        <x:v>31371.9293175873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83002</x:v>
      </x:c>
      <x:c r="B385" s="1">
        <x:v>43644.7029111111</x:v>
      </x:c>
      <x:c r="C385" s="6">
        <x:v>19.15401714</x:v>
      </x:c>
      <x:c r="D385" s="14" t="s">
        <x:v>92</x:v>
      </x:c>
      <x:c r="E385" s="15">
        <x:v>43620.4749857292</x:v>
      </x:c>
      <x:c r="F385" t="s">
        <x:v>97</x:v>
      </x:c>
      <x:c r="G385" s="6">
        <x:v>121.735658904485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35.745</x:v>
      </x:c>
      <x:c r="S385" s="8">
        <x:v>68091.9300535732</x:v>
      </x:c>
      <x:c r="T385" s="12">
        <x:v>31365.5244681713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83006</x:v>
      </x:c>
      <x:c r="B386" s="1">
        <x:v>43644.7029458681</x:v>
      </x:c>
      <x:c r="C386" s="6">
        <x:v>19.2040675883333</x:v>
      </x:c>
      <x:c r="D386" s="14" t="s">
        <x:v>92</x:v>
      </x:c>
      <x:c r="E386" s="15">
        <x:v>43620.4749857292</x:v>
      </x:c>
      <x:c r="F386" t="s">
        <x:v>97</x:v>
      </x:c>
      <x:c r="G386" s="6">
        <x:v>121.520552788948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35.766</x:v>
      </x:c>
      <x:c r="S386" s="8">
        <x:v>68122.2109956946</x:v>
      </x:c>
      <x:c r="T386" s="12">
        <x:v>31361.9872304494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83010</x:v>
      </x:c>
      <x:c r="B387" s="1">
        <x:v>43644.7029806713</x:v>
      </x:c>
      <x:c r="C387" s="6">
        <x:v>19.2541715783333</x:v>
      </x:c>
      <x:c r="D387" s="14" t="s">
        <x:v>92</x:v>
      </x:c>
      <x:c r="E387" s="15">
        <x:v>43620.4749857292</x:v>
      </x:c>
      <x:c r="F387" t="s">
        <x:v>97</x:v>
      </x:c>
      <x:c r="G387" s="6">
        <x:v>121.469394700613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35.771</x:v>
      </x:c>
      <x:c r="S387" s="8">
        <x:v>68150.8401514853</x:v>
      </x:c>
      <x:c r="T387" s="12">
        <x:v>31363.9171124562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83014</x:v>
      </x:c>
      <x:c r="B388" s="1">
        <x:v>43644.7030154282</x:v>
      </x:c>
      <x:c r="C388" s="6">
        <x:v>19.3042348116667</x:v>
      </x:c>
      <x:c r="D388" s="14" t="s">
        <x:v>92</x:v>
      </x:c>
      <x:c r="E388" s="15">
        <x:v>43620.4749857292</x:v>
      </x:c>
      <x:c r="F388" t="s">
        <x:v>97</x:v>
      </x:c>
      <x:c r="G388" s="6">
        <x:v>121.264983673064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35.791</x:v>
      </x:c>
      <x:c r="S388" s="8">
        <x:v>68188.632822664</x:v>
      </x:c>
      <x:c r="T388" s="12">
        <x:v>31363.7464066477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83018</x:v>
      </x:c>
      <x:c r="B389" s="1">
        <x:v>43644.7030503472</x:v>
      </x:c>
      <x:c r="C389" s="6">
        <x:v>19.3545080066667</x:v>
      </x:c>
      <x:c r="D389" s="14" t="s">
        <x:v>92</x:v>
      </x:c>
      <x:c r="E389" s="15">
        <x:v>43620.4749857292</x:v>
      </x:c>
      <x:c r="F389" t="s">
        <x:v>97</x:v>
      </x:c>
      <x:c r="G389" s="6">
        <x:v>121.020156941496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35.815</x:v>
      </x:c>
      <x:c r="S389" s="8">
        <x:v>68226.2532984352</x:v>
      </x:c>
      <x:c r="T389" s="12">
        <x:v>31372.5781786234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83022</x:v>
      </x:c>
      <x:c r="B390" s="1">
        <x:v>43644.7030845718</x:v>
      </x:c>
      <x:c r="C390" s="6">
        <x:v>19.4037554616667</x:v>
      </x:c>
      <x:c r="D390" s="14" t="s">
        <x:v>92</x:v>
      </x:c>
      <x:c r="E390" s="15">
        <x:v>43620.4749857292</x:v>
      </x:c>
      <x:c r="F390" t="s">
        <x:v>97</x:v>
      </x:c>
      <x:c r="G390" s="6">
        <x:v>121.05073249866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35.812</x:v>
      </x:c>
      <x:c r="S390" s="8">
        <x:v>68251.9158414694</x:v>
      </x:c>
      <x:c r="T390" s="12">
        <x:v>31362.0741926177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83026</x:v>
      </x:c>
      <x:c r="B391" s="1">
        <x:v>43644.7031193287</x:v>
      </x:c>
      <x:c r="C391" s="6">
        <x:v>19.45384067</x:v>
      </x:c>
      <x:c r="D391" s="14" t="s">
        <x:v>92</x:v>
      </x:c>
      <x:c r="E391" s="15">
        <x:v>43620.4749857292</x:v>
      </x:c>
      <x:c r="F391" t="s">
        <x:v>97</x:v>
      </x:c>
      <x:c r="G391" s="6">
        <x:v>120.887754453625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35.828</x:v>
      </x:c>
      <x:c r="S391" s="8">
        <x:v>68282.6240340084</x:v>
      </x:c>
      <x:c r="T391" s="12">
        <x:v>31362.1669814503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83030</x:v>
      </x:c>
      <x:c r="B392" s="1">
        <x:v>43644.7031541667</x:v>
      </x:c>
      <x:c r="C392" s="6">
        <x:v>19.5039971366667</x:v>
      </x:c>
      <x:c r="D392" s="14" t="s">
        <x:v>92</x:v>
      </x:c>
      <x:c r="E392" s="15">
        <x:v>43620.4749857292</x:v>
      </x:c>
      <x:c r="F392" t="s">
        <x:v>97</x:v>
      </x:c>
      <x:c r="G392" s="6">
        <x:v>120.684348522193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35.848</x:v>
      </x:c>
      <x:c r="S392" s="8">
        <x:v>68313.9697059271</x:v>
      </x:c>
      <x:c r="T392" s="12">
        <x:v>31363.711388288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83034</x:v>
      </x:c>
      <x:c r="B393" s="1">
        <x:v>43644.7031889699</x:v>
      </x:c>
      <x:c r="C393" s="6">
        <x:v>19.5540930383333</x:v>
      </x:c>
      <x:c r="D393" s="14" t="s">
        <x:v>92</x:v>
      </x:c>
      <x:c r="E393" s="15">
        <x:v>43620.4749857292</x:v>
      </x:c>
      <x:c r="F393" t="s">
        <x:v>97</x:v>
      </x:c>
      <x:c r="G393" s="6">
        <x:v>120.664027248238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35.85</x:v>
      </x:c>
      <x:c r="S393" s="8">
        <x:v>68339.1011374428</x:v>
      </x:c>
      <x:c r="T393" s="12">
        <x:v>31364.7171179259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83038</x:v>
      </x:c>
      <x:c r="B394" s="1">
        <x:v>43644.7032237616</x:v>
      </x:c>
      <x:c r="C394" s="6">
        <x:v>19.6042038666667</x:v>
      </x:c>
      <x:c r="D394" s="14" t="s">
        <x:v>92</x:v>
      </x:c>
      <x:c r="E394" s="15">
        <x:v>43620.4749857292</x:v>
      </x:c>
      <x:c r="F394" t="s">
        <x:v>97</x:v>
      </x:c>
      <x:c r="G394" s="6">
        <x:v>120.420445426287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35.874</x:v>
      </x:c>
      <x:c r="S394" s="8">
        <x:v>68374.2205094553</x:v>
      </x:c>
      <x:c r="T394" s="12">
        <x:v>31363.3622135269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83042</x:v>
      </x:c>
      <x:c r="B395" s="1">
        <x:v>43644.7032585301</x:v>
      </x:c>
      <x:c r="C395" s="6">
        <x:v>19.6543003216667</x:v>
      </x:c>
      <x:c r="D395" s="14" t="s">
        <x:v>92</x:v>
      </x:c>
      <x:c r="E395" s="15">
        <x:v>43620.4749857292</x:v>
      </x:c>
      <x:c r="F395" t="s">
        <x:v>97</x:v>
      </x:c>
      <x:c r="G395" s="6">
        <x:v>120.25833754061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35.89</x:v>
      </x:c>
      <x:c r="S395" s="8">
        <x:v>68414.7956649324</x:v>
      </x:c>
      <x:c r="T395" s="12">
        <x:v>31359.5078457925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83046</x:v>
      </x:c>
      <x:c r="B396" s="1">
        <x:v>43644.703293287</x:v>
      </x:c>
      <x:c r="C396" s="6">
        <x:v>19.7043532916667</x:v>
      </x:c>
      <x:c r="D396" s="14" t="s">
        <x:v>92</x:v>
      </x:c>
      <x:c r="E396" s="15">
        <x:v>43620.4749857292</x:v>
      </x:c>
      <x:c r="F396" t="s">
        <x:v>97</x:v>
      </x:c>
      <x:c r="G396" s="6">
        <x:v>120.177367431569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35.898</x:v>
      </x:c>
      <x:c r="S396" s="8">
        <x:v>68435.1462531249</x:v>
      </x:c>
      <x:c r="T396" s="12">
        <x:v>31364.2341867863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83050</x:v>
      </x:c>
      <x:c r="B397" s="1">
        <x:v>43644.703328125</x:v>
      </x:c>
      <x:c r="C397" s="6">
        <x:v>19.7545224083333</x:v>
      </x:c>
      <x:c r="D397" s="14" t="s">
        <x:v>92</x:v>
      </x:c>
      <x:c r="E397" s="15">
        <x:v>43620.4749857292</x:v>
      </x:c>
      <x:c r="F397" t="s">
        <x:v>97</x:v>
      </x:c>
      <x:c r="G397" s="6">
        <x:v>119.934791781842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35.922</x:v>
      </x:c>
      <x:c r="S397" s="8">
        <x:v>68467.7711893658</x:v>
      </x:c>
      <x:c r="T397" s="12">
        <x:v>31359.4131491232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83054</x:v>
      </x:c>
      <x:c r="B398" s="1">
        <x:v>43644.7033623495</x:v>
      </x:c>
      <x:c r="C398" s="6">
        <x:v>19.803793545</x:v>
      </x:c>
      <x:c r="D398" s="14" t="s">
        <x:v>92</x:v>
      </x:c>
      <x:c r="E398" s="15">
        <x:v>43620.4749857292</x:v>
      </x:c>
      <x:c r="F398" t="s">
        <x:v>97</x:v>
      </x:c>
      <x:c r="G398" s="6">
        <x:v>119.823778755435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35.933</x:v>
      </x:c>
      <x:c r="S398" s="8">
        <x:v>68500.7858792324</x:v>
      </x:c>
      <x:c r="T398" s="12">
        <x:v>31361.7920492112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83058</x:v>
      </x:c>
      <x:c r="B399" s="1">
        <x:v>43644.7033971412</x:v>
      </x:c>
      <x:c r="C399" s="6">
        <x:v>19.853903885</x:v>
      </x:c>
      <x:c r="D399" s="14" t="s">
        <x:v>92</x:v>
      </x:c>
      <x:c r="E399" s="15">
        <x:v>43620.4749857292</x:v>
      </x:c>
      <x:c r="F399" t="s">
        <x:v>97</x:v>
      </x:c>
      <x:c r="G399" s="6">
        <x:v>119.753188819762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35.94</x:v>
      </x:c>
      <x:c r="S399" s="8">
        <x:v>68522.8916441449</x:v>
      </x:c>
      <x:c r="T399" s="12">
        <x:v>31364.2867674335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83062</x:v>
      </x:c>
      <x:c r="B400" s="1">
        <x:v>43644.7034320255</x:v>
      </x:c>
      <x:c r="C400" s="6">
        <x:v>19.9040903416667</x:v>
      </x:c>
      <x:c r="D400" s="14" t="s">
        <x:v>92</x:v>
      </x:c>
      <x:c r="E400" s="15">
        <x:v>43620.4749857292</x:v>
      </x:c>
      <x:c r="F400" t="s">
        <x:v>97</x:v>
      </x:c>
      <x:c r="G400" s="6">
        <x:v>119.67256666412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35.948</x:v>
      </x:c>
      <x:c r="S400" s="8">
        <x:v>68556.5663114697</x:v>
      </x:c>
      <x:c r="T400" s="12">
        <x:v>31356.1747320985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83066</x:v>
      </x:c>
      <x:c r="B401" s="1">
        <x:v>43644.7034667824</x:v>
      </x:c>
      <x:c r="C401" s="6">
        <x:v>19.9541949333333</x:v>
      </x:c>
      <x:c r="D401" s="14" t="s">
        <x:v>92</x:v>
      </x:c>
      <x:c r="E401" s="15">
        <x:v>43620.4749857292</x:v>
      </x:c>
      <x:c r="F401" t="s">
        <x:v>97</x:v>
      </x:c>
      <x:c r="G401" s="6">
        <x:v>119.551737428983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35.96</x:v>
      </x:c>
      <x:c r="S401" s="8">
        <x:v>68594.0357853019</x:v>
      </x:c>
      <x:c r="T401" s="12">
        <x:v>31362.0315439525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83070</x:v>
      </x:c>
      <x:c r="B402" s="1">
        <x:v>43644.7035017014</x:v>
      </x:c>
      <x:c r="C402" s="6">
        <x:v>20.004430645</x:v>
      </x:c>
      <x:c r="D402" s="14" t="s">
        <x:v>92</x:v>
      </x:c>
      <x:c r="E402" s="15">
        <x:v>43620.4749857292</x:v>
      </x:c>
      <x:c r="F402" t="s">
        <x:v>97</x:v>
      </x:c>
      <x:c r="G402" s="6">
        <x:v>119.370727209631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35.978</x:v>
      </x:c>
      <x:c r="S402" s="8">
        <x:v>68623.3059902643</x:v>
      </x:c>
      <x:c r="T402" s="12">
        <x:v>31361.2333201526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83074</x:v>
      </x:c>
      <x:c r="B403" s="1">
        <x:v>43644.7035364583</x:v>
      </x:c>
      <x:c r="C403" s="6">
        <x:v>20.0544818533333</x:v>
      </x:c>
      <x:c r="D403" s="14" t="s">
        <x:v>92</x:v>
      </x:c>
      <x:c r="E403" s="15">
        <x:v>43620.4749857292</x:v>
      </x:c>
      <x:c r="F403" t="s">
        <x:v>97</x:v>
      </x:c>
      <x:c r="G403" s="6">
        <x:v>119.099736333874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36.005</x:v>
      </x:c>
      <x:c r="S403" s="8">
        <x:v>68657.8541925563</x:v>
      </x:c>
      <x:c r="T403" s="12">
        <x:v>31362.7048631486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83078</x:v>
      </x:c>
      <x:c r="B404" s="1">
        <x:v>43644.7035707523</x:v>
      </x:c>
      <x:c r="C404" s="6">
        <x:v>20.103890625</x:v>
      </x:c>
      <x:c r="D404" s="14" t="s">
        <x:v>92</x:v>
      </x:c>
      <x:c r="E404" s="15">
        <x:v>43620.4749857292</x:v>
      </x:c>
      <x:c r="F404" t="s">
        <x:v>97</x:v>
      </x:c>
      <x:c r="G404" s="6">
        <x:v>119.149872425492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</x:v>
      </x:c>
      <x:c r="S404" s="8">
        <x:v>68682.9920774607</x:v>
      </x:c>
      <x:c r="T404" s="12">
        <x:v>31362.2363483413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83082</x:v>
      </x:c>
      <x:c r="B405" s="1">
        <x:v>43644.7036055208</x:v>
      </x:c>
      <x:c r="C405" s="6">
        <x:v>20.1539674816667</x:v>
      </x:c>
      <x:c r="D405" s="14" t="s">
        <x:v>92</x:v>
      </x:c>
      <x:c r="E405" s="15">
        <x:v>43620.4749857292</x:v>
      </x:c>
      <x:c r="F405" t="s">
        <x:v>97</x:v>
      </x:c>
      <x:c r="G405" s="6">
        <x:v>118.819371521108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36.033</x:v>
      </x:c>
      <x:c r="S405" s="8">
        <x:v>68713.6138668916</x:v>
      </x:c>
      <x:c r="T405" s="12">
        <x:v>31366.3711637445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83086</x:v>
      </x:c>
      <x:c r="B406" s="1">
        <x:v>43644.7036403588</x:v>
      </x:c>
      <x:c r="C406" s="6">
        <x:v>20.2041091316667</x:v>
      </x:c>
      <x:c r="D406" s="14" t="s">
        <x:v>92</x:v>
      </x:c>
      <x:c r="E406" s="15">
        <x:v>43620.4749857292</x:v>
      </x:c>
      <x:c r="F406" t="s">
        <x:v>97</x:v>
      </x:c>
      <x:c r="G406" s="6">
        <x:v>118.749385490999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36.04</x:v>
      </x:c>
      <x:c r="S406" s="8">
        <x:v>68752.6452759562</x:v>
      </x:c>
      <x:c r="T406" s="12">
        <x:v>31362.9103946059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83090</x:v>
      </x:c>
      <x:c r="B407" s="1">
        <x:v>43644.7036751505</x:v>
      </x:c>
      <x:c r="C407" s="6">
        <x:v>20.2542066483333</x:v>
      </x:c>
      <x:c r="D407" s="14" t="s">
        <x:v>92</x:v>
      </x:c>
      <x:c r="E407" s="15">
        <x:v>43620.4749857292</x:v>
      </x:c>
      <x:c r="F407" t="s">
        <x:v>97</x:v>
      </x:c>
      <x:c r="G407" s="6">
        <x:v>118.679441458136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36.047</x:v>
      </x:c>
      <x:c r="S407" s="8">
        <x:v>68791.4145893683</x:v>
      </x:c>
      <x:c r="T407" s="12">
        <x:v>31359.5403650205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83094</x:v>
      </x:c>
      <x:c r="B408" s="1">
        <x:v>43644.7037099537</x:v>
      </x:c>
      <x:c r="C408" s="6">
        <x:v>20.3043431533333</x:v>
      </x:c>
      <x:c r="D408" s="14" t="s">
        <x:v>92</x:v>
      </x:c>
      <x:c r="E408" s="15">
        <x:v>43620.4749857292</x:v>
      </x:c>
      <x:c r="F408" t="s">
        <x:v>97</x:v>
      </x:c>
      <x:c r="G408" s="6">
        <x:v>118.58957506831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36.056</x:v>
      </x:c>
      <x:c r="S408" s="8">
        <x:v>68817.3768060701</x:v>
      </x:c>
      <x:c r="T408" s="12">
        <x:v>31362.7180943788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83098</x:v>
      </x:c>
      <x:c r="B409" s="1">
        <x:v>43644.7037442477</x:v>
      </x:c>
      <x:c r="C409" s="6">
        <x:v>20.3537200366667</x:v>
      </x:c>
      <x:c r="D409" s="14" t="s">
        <x:v>92</x:v>
      </x:c>
      <x:c r="E409" s="15">
        <x:v>43620.4749857292</x:v>
      </x:c>
      <x:c r="F409" t="s">
        <x:v>97</x:v>
      </x:c>
      <x:c r="G409" s="6">
        <x:v>118.519726894303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36.063</x:v>
      </x:c>
      <x:c r="S409" s="8">
        <x:v>68855.6191161452</x:v>
      </x:c>
      <x:c r="T409" s="12">
        <x:v>31368.7812118479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83102</x:v>
      </x:c>
      <x:c r="B410" s="1">
        <x:v>43644.7037790162</x:v>
      </x:c>
      <x:c r="C410" s="6">
        <x:v>20.40377553</x:v>
      </x:c>
      <x:c r="D410" s="14" t="s">
        <x:v>92</x:v>
      </x:c>
      <x:c r="E410" s="15">
        <x:v>43620.4749857292</x:v>
      </x:c>
      <x:c r="F410" t="s">
        <x:v>97</x:v>
      </x:c>
      <x:c r="G410" s="6">
        <x:v>118.280565161699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36.087</x:v>
      </x:c>
      <x:c r="S410" s="8">
        <x:v>68884.4958777226</x:v>
      </x:c>
      <x:c r="T410" s="12">
        <x:v>31367.8940259335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83106</x:v>
      </x:c>
      <x:c r="B411" s="1">
        <x:v>43644.7038138889</x:v>
      </x:c>
      <x:c r="C411" s="6">
        <x:v>20.4539815533333</x:v>
      </x:c>
      <x:c r="D411" s="14" t="s">
        <x:v>92</x:v>
      </x:c>
      <x:c r="E411" s="15">
        <x:v>43620.4749857292</x:v>
      </x:c>
      <x:c r="F411" t="s">
        <x:v>97</x:v>
      </x:c>
      <x:c r="G411" s="6">
        <x:v>118.091576975936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36.106</x:v>
      </x:c>
      <x:c r="S411" s="8">
        <x:v>68924.0650350042</x:v>
      </x:c>
      <x:c r="T411" s="12">
        <x:v>31354.4806261619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83110</x:v>
      </x:c>
      <x:c r="B412" s="1">
        <x:v>43644.7038486921</x:v>
      </x:c>
      <x:c r="C412" s="6">
        <x:v>20.5041064366667</x:v>
      </x:c>
      <x:c r="D412" s="14" t="s">
        <x:v>92</x:v>
      </x:c>
      <x:c r="E412" s="15">
        <x:v>43620.4749857292</x:v>
      </x:c>
      <x:c r="F412" t="s">
        <x:v>97</x:v>
      </x:c>
      <x:c r="G412" s="6">
        <x:v>117.902895713822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36.125</x:v>
      </x:c>
      <x:c r="S412" s="8">
        <x:v>68959.3538800667</x:v>
      </x:c>
      <x:c r="T412" s="12">
        <x:v>31365.7712016155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83114</x:v>
      </x:c>
      <x:c r="B413" s="1">
        <x:v>43644.7038835301</x:v>
      </x:c>
      <x:c r="C413" s="6">
        <x:v>20.5543037383333</x:v>
      </x:c>
      <x:c r="D413" s="14" t="s">
        <x:v>92</x:v>
      </x:c>
      <x:c r="E413" s="15">
        <x:v>43620.4749857292</x:v>
      </x:c>
      <x:c r="F413" t="s">
        <x:v>97</x:v>
      </x:c>
      <x:c r="G413" s="6">
        <x:v>117.863212385458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36.129</x:v>
      </x:c>
      <x:c r="S413" s="8">
        <x:v>68996.353098086</x:v>
      </x:c>
      <x:c r="T413" s="12">
        <x:v>31360.403429041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83118</x:v>
      </x:c>
      <x:c r="B414" s="1">
        <x:v>43644.7039183681</x:v>
      </x:c>
      <x:c r="C414" s="6">
        <x:v>20.6044292616667</x:v>
      </x:c>
      <x:c r="D414" s="14" t="s">
        <x:v>92</x:v>
      </x:c>
      <x:c r="E414" s="15">
        <x:v>43620.4749857292</x:v>
      </x:c>
      <x:c r="F414" t="s">
        <x:v>97</x:v>
      </x:c>
      <x:c r="G414" s="6">
        <x:v>117.546233547893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36.161</x:v>
      </x:c>
      <x:c r="S414" s="8">
        <x:v>69038.1018007747</x:v>
      </x:c>
      <x:c r="T414" s="12">
        <x:v>31357.3318821651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83122</x:v>
      </x:c>
      <x:c r="B415" s="1">
        <x:v>43644.703953125</x:v>
      </x:c>
      <x:c r="C415" s="6">
        <x:v>20.65450443</x:v>
      </x:c>
      <x:c r="D415" s="14" t="s">
        <x:v>92</x:v>
      </x:c>
      <x:c r="E415" s="15">
        <x:v>43620.4749857292</x:v>
      </x:c>
      <x:c r="F415" t="s">
        <x:v>97</x:v>
      </x:c>
      <x:c r="G415" s="6">
        <x:v>117.486896392824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36.167</x:v>
      </x:c>
      <x:c r="S415" s="8">
        <x:v>69071.1217715715</x:v>
      </x:c>
      <x:c r="T415" s="12">
        <x:v>31360.8886226341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83126</x:v>
      </x:c>
      <x:c r="B416" s="1">
        <x:v>43644.7039873843</x:v>
      </x:c>
      <x:c r="C416" s="6">
        <x:v>20.7038485816667</x:v>
      </x:c>
      <x:c r="D416" s="14" t="s">
        <x:v>92</x:v>
      </x:c>
      <x:c r="E416" s="15">
        <x:v>43620.4749857292</x:v>
      </x:c>
      <x:c r="F416" t="s">
        <x:v>97</x:v>
      </x:c>
      <x:c r="G416" s="6">
        <x:v>117.368313201843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36.179</x:v>
      </x:c>
      <x:c r="S416" s="8">
        <x:v>69112.1619208269</x:v>
      </x:c>
      <x:c r="T416" s="12">
        <x:v>31363.0007528876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83130</x:v>
      </x:c>
      <x:c r="B417" s="1">
        <x:v>43644.7040221875</x:v>
      </x:c>
      <x:c r="C417" s="6">
        <x:v>20.7539726416667</x:v>
      </x:c>
      <x:c r="D417" s="14" t="s">
        <x:v>92</x:v>
      </x:c>
      <x:c r="E417" s="15">
        <x:v>43620.4749857292</x:v>
      </x:c>
      <x:c r="F417" t="s">
        <x:v>97</x:v>
      </x:c>
      <x:c r="G417" s="6">
        <x:v>117.023138009816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36.214</x:v>
      </x:c>
      <x:c r="S417" s="8">
        <x:v>69143.2869766351</x:v>
      </x:c>
      <x:c r="T417" s="12">
        <x:v>31358.9649163796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83134</x:v>
      </x:c>
      <x:c r="B418" s="1">
        <x:v>43644.7040570255</x:v>
      </x:c>
      <x:c r="C418" s="6">
        <x:v>20.804085865</x:v>
      </x:c>
      <x:c r="D418" s="14" t="s">
        <x:v>92</x:v>
      </x:c>
      <x:c r="E418" s="15">
        <x:v>43620.4749857292</x:v>
      </x:c>
      <x:c r="F418" t="s">
        <x:v>97</x:v>
      </x:c>
      <x:c r="G418" s="6">
        <x:v>116.934544988939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36.223</x:v>
      </x:c>
      <x:c r="S418" s="8">
        <x:v>69189.0398646695</x:v>
      </x:c>
      <x:c r="T418" s="12">
        <x:v>31359.7456366476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83138</x:v>
      </x:c>
      <x:c r="B419" s="1">
        <x:v>43644.7040917477</x:v>
      </x:c>
      <x:c r="C419" s="6">
        <x:v>20.8541469216667</x:v>
      </x:c>
      <x:c r="D419" s="14" t="s">
        <x:v>92</x:v>
      </x:c>
      <x:c r="E419" s="15">
        <x:v>43620.4749857292</x:v>
      </x:c>
      <x:c r="F419" t="s">
        <x:v>97</x:v>
      </x:c>
      <x:c r="G419" s="6">
        <x:v>116.86568624713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36.23</x:v>
      </x:c>
      <x:c r="S419" s="8">
        <x:v>69222.6757403221</x:v>
      </x:c>
      <x:c r="T419" s="12">
        <x:v>31362.0425053543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83142</x:v>
      </x:c>
      <x:c r="B420" s="1">
        <x:v>43644.7041265393</x:v>
      </x:c>
      <x:c r="C420" s="6">
        <x:v>20.9042448433333</x:v>
      </x:c>
      <x:c r="D420" s="14" t="s">
        <x:v>92</x:v>
      </x:c>
      <x:c r="E420" s="15">
        <x:v>43620.4749857292</x:v>
      </x:c>
      <x:c r="F420" t="s">
        <x:v>97</x:v>
      </x:c>
      <x:c r="G420" s="6">
        <x:v>116.767387790751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36.24</x:v>
      </x:c>
      <x:c r="S420" s="8">
        <x:v>69253.5744277043</x:v>
      </x:c>
      <x:c r="T420" s="12">
        <x:v>31359.2592169017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83146</x:v>
      </x:c>
      <x:c r="B421" s="1">
        <x:v>43644.7041613426</x:v>
      </x:c>
      <x:c r="C421" s="6">
        <x:v>20.954342615</x:v>
      </x:c>
      <x:c r="D421" s="14" t="s">
        <x:v>92</x:v>
      </x:c>
      <x:c r="E421" s="15">
        <x:v>43620.4749857292</x:v>
      </x:c>
      <x:c r="F421" t="s">
        <x:v>97</x:v>
      </x:c>
      <x:c r="G421" s="6">
        <x:v>116.62009690579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36.255</x:v>
      </x:c>
      <x:c r="S421" s="8">
        <x:v>69291.0578932913</x:v>
      </x:c>
      <x:c r="T421" s="12">
        <x:v>31364.7155302189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83150</x:v>
      </x:c>
      <x:c r="B422" s="1">
        <x:v>43644.7041960995</x:v>
      </x:c>
      <x:c r="C422" s="6">
        <x:v>21.0044005383333</x:v>
      </x:c>
      <x:c r="D422" s="14" t="s">
        <x:v>92</x:v>
      </x:c>
      <x:c r="E422" s="15">
        <x:v>43620.4749857292</x:v>
      </x:c>
      <x:c r="F422" t="s">
        <x:v>97</x:v>
      </x:c>
      <x:c r="G422" s="6">
        <x:v>116.335866898669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36.284</x:v>
      </x:c>
      <x:c r="S422" s="8">
        <x:v>69335.4160112501</x:v>
      </x:c>
      <x:c r="T422" s="12">
        <x:v>31356.0650380036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83154</x:v>
      </x:c>
      <x:c r="B423" s="1">
        <x:v>43644.7042308681</x:v>
      </x:c>
      <x:c r="C423" s="6">
        <x:v>21.0544213333333</x:v>
      </x:c>
      <x:c r="D423" s="14" t="s">
        <x:v>92</x:v>
      </x:c>
      <x:c r="E423" s="15">
        <x:v>43620.4749857292</x:v>
      </x:c>
      <x:c r="F423" t="s">
        <x:v>97</x:v>
      </x:c>
      <x:c r="G423" s="6">
        <x:v>116.208680722865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36.297</x:v>
      </x:c>
      <x:c r="S423" s="8">
        <x:v>69359.3822837831</x:v>
      </x:c>
      <x:c r="T423" s="12">
        <x:v>31358.1092877031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83158</x:v>
      </x:c>
      <x:c r="B424" s="1">
        <x:v>43644.704265625</x:v>
      </x:c>
      <x:c r="C424" s="6">
        <x:v>21.1045023916667</x:v>
      </x:c>
      <x:c r="D424" s="14" t="s">
        <x:v>92</x:v>
      </x:c>
      <x:c r="E424" s="15">
        <x:v>43620.4749857292</x:v>
      </x:c>
      <x:c r="F424" t="s">
        <x:v>97</x:v>
      </x:c>
      <x:c r="G424" s="6">
        <x:v>116.150026771935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36.303</x:v>
      </x:c>
      <x:c r="S424" s="8">
        <x:v>69393.2262035838</x:v>
      </x:c>
      <x:c r="T424" s="12">
        <x:v>31361.3727141768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83162</x:v>
      </x:c>
      <x:c r="B425" s="1">
        <x:v>43644.7042999653</x:v>
      </x:c>
      <x:c r="C425" s="6">
        <x:v>21.1539437983333</x:v>
      </x:c>
      <x:c r="D425" s="14" t="s">
        <x:v>92</x:v>
      </x:c>
      <x:c r="E425" s="15">
        <x:v>43620.4749857292</x:v>
      </x:c>
      <x:c r="F425" t="s">
        <x:v>97</x:v>
      </x:c>
      <x:c r="G425" s="6">
        <x:v>115.964486294758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36.322</x:v>
      </x:c>
      <x:c r="S425" s="8">
        <x:v>69442.1296036101</x:v>
      </x:c>
      <x:c r="T425" s="12">
        <x:v>31352.8378143045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83166</x:v>
      </x:c>
      <x:c r="B426" s="1">
        <x:v>43644.7043347222</x:v>
      </x:c>
      <x:c r="C426" s="6">
        <x:v>21.2040159783333</x:v>
      </x:c>
      <x:c r="D426" s="14" t="s">
        <x:v>92</x:v>
      </x:c>
      <x:c r="E426" s="15">
        <x:v>43620.4749857292</x:v>
      </x:c>
      <x:c r="F426" t="s">
        <x:v>97</x:v>
      </x:c>
      <x:c r="G426" s="6">
        <x:v>115.876703088353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36.331</x:v>
      </x:c>
      <x:c r="S426" s="8">
        <x:v>69468.1272480315</x:v>
      </x:c>
      <x:c r="T426" s="12">
        <x:v>31356.6724118094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83170</x:v>
      </x:c>
      <x:c r="B427" s="1">
        <x:v>43644.7043695255</x:v>
      </x:c>
      <x:c r="C427" s="6">
        <x:v>21.254108655</x:v>
      </x:c>
      <x:c r="D427" s="14" t="s">
        <x:v>92</x:v>
      </x:c>
      <x:c r="E427" s="15">
        <x:v>43620.4749857292</x:v>
      </x:c>
      <x:c r="F427" t="s">
        <x:v>97</x:v>
      </x:c>
      <x:c r="G427" s="6">
        <x:v>115.71107312543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36.348</x:v>
      </x:c>
      <x:c r="S427" s="8">
        <x:v>69511.2587926949</x:v>
      </x:c>
      <x:c r="T427" s="12">
        <x:v>31360.4106170547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83174</x:v>
      </x:c>
      <x:c r="B428" s="1">
        <x:v>43644.7044043634</x:v>
      </x:c>
      <x:c r="C428" s="6">
        <x:v>21.3042842683333</x:v>
      </x:c>
      <x:c r="D428" s="14" t="s">
        <x:v>92</x:v>
      </x:c>
      <x:c r="E428" s="15">
        <x:v>43620.4749857292</x:v>
      </x:c>
      <x:c r="F428" t="s">
        <x:v>97</x:v>
      </x:c>
      <x:c r="G428" s="6">
        <x:v>115.506800740947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36.369</x:v>
      </x:c>
      <x:c r="S428" s="8">
        <x:v>69535.7868756557</x:v>
      </x:c>
      <x:c r="T428" s="12">
        <x:v>31362.1178389979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83178</x:v>
      </x:c>
      <x:c r="B429" s="1">
        <x:v>43644.7044391551</x:v>
      </x:c>
      <x:c r="C429" s="6">
        <x:v>21.3543901633333</x:v>
      </x:c>
      <x:c r="D429" s="14" t="s">
        <x:v>92</x:v>
      </x:c>
      <x:c r="E429" s="15">
        <x:v>43620.4749857292</x:v>
      </x:c>
      <x:c r="F429" t="s">
        <x:v>97</x:v>
      </x:c>
      <x:c r="G429" s="6">
        <x:v>115.44850394106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36.375</x:v>
      </x:c>
      <x:c r="S429" s="8">
        <x:v>69570.3514820763</x:v>
      </x:c>
      <x:c r="T429" s="12">
        <x:v>31362.5387540013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83182</x:v>
      </x:c>
      <x:c r="B430" s="1">
        <x:v>43644.7044739236</x:v>
      </x:c>
      <x:c r="C430" s="6">
        <x:v>21.4044290516667</x:v>
      </x:c>
      <x:c r="D430" s="14" t="s">
        <x:v>92</x:v>
      </x:c>
      <x:c r="E430" s="15">
        <x:v>43620.4749857292</x:v>
      </x:c>
      <x:c r="F430" t="s">
        <x:v>97</x:v>
      </x:c>
      <x:c r="G430" s="6">
        <x:v>115.176843529599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36.403</x:v>
      </x:c>
      <x:c r="S430" s="8">
        <x:v>69608.9685424212</x:v>
      </x:c>
      <x:c r="T430" s="12">
        <x:v>31359.0563832033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83186</x:v>
      </x:c>
      <x:c r="B431" s="1">
        <x:v>43644.7045081366</x:v>
      </x:c>
      <x:c r="C431" s="6">
        <x:v>21.4537009716667</x:v>
      </x:c>
      <x:c r="D431" s="14" t="s">
        <x:v>92</x:v>
      </x:c>
      <x:c r="E431" s="15">
        <x:v>43620.4749857292</x:v>
      </x:c>
      <x:c r="F431" t="s">
        <x:v>97</x:v>
      </x:c>
      <x:c r="G431" s="6">
        <x:v>115.031575770628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36.418</x:v>
      </x:c>
      <x:c r="S431" s="8">
        <x:v>69639.3514746924</x:v>
      </x:c>
      <x:c r="T431" s="12">
        <x:v>31362.800346897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83190</x:v>
      </x:c>
      <x:c r="B432" s="1">
        <x:v>43644.7045429051</x:v>
      </x:c>
      <x:c r="C432" s="6">
        <x:v>21.5037600316667</x:v>
      </x:c>
      <x:c r="D432" s="14" t="s">
        <x:v>92</x:v>
      </x:c>
      <x:c r="E432" s="15">
        <x:v>43620.4749857292</x:v>
      </x:c>
      <x:c r="F432" t="s">
        <x:v>97</x:v>
      </x:c>
      <x:c r="G432" s="6">
        <x:v>115.079977876447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36.413</x:v>
      </x:c>
      <x:c r="S432" s="8">
        <x:v>69672.8965504826</x:v>
      </x:c>
      <x:c r="T432" s="12">
        <x:v>31363.3794237832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83194</x:v>
      </x:c>
      <x:c r="B433" s="1">
        <x:v>43644.704577662</x:v>
      </x:c>
      <x:c r="C433" s="6">
        <x:v>21.5538515583333</x:v>
      </x:c>
      <x:c r="D433" s="14" t="s">
        <x:v>92</x:v>
      </x:c>
      <x:c r="E433" s="15">
        <x:v>43620.4749857292</x:v>
      </x:c>
      <x:c r="F433" t="s">
        <x:v>97</x:v>
      </x:c>
      <x:c r="G433" s="6">
        <x:v>114.751246716032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36.447</x:v>
      </x:c>
      <x:c r="S433" s="8">
        <x:v>69702.562416946</x:v>
      </x:c>
      <x:c r="T433" s="12">
        <x:v>31354.5835014314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83198</x:v>
      </x:c>
      <x:c r="B434" s="1">
        <x:v>43644.704612419</x:v>
      </x:c>
      <x:c r="C434" s="6">
        <x:v>21.6038950916667</x:v>
      </x:c>
      <x:c r="D434" s="14" t="s">
        <x:v>92</x:v>
      </x:c>
      <x:c r="E434" s="15">
        <x:v>43620.4749857292</x:v>
      </x:c>
      <x:c r="F434" t="s">
        <x:v>97</x:v>
      </x:c>
      <x:c r="G434" s="6">
        <x:v>114.751246716032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36.447</x:v>
      </x:c>
      <x:c r="S434" s="8">
        <x:v>69744.324606364</x:v>
      </x:c>
      <x:c r="T434" s="12">
        <x:v>31362.2094107822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83202</x:v>
      </x:c>
      <x:c r="B435" s="1">
        <x:v>43644.7046471875</x:v>
      </x:c>
      <x:c r="C435" s="6">
        <x:v>21.65396743</x:v>
      </x:c>
      <x:c r="D435" s="14" t="s">
        <x:v>92</x:v>
      </x:c>
      <x:c r="E435" s="15">
        <x:v>43620.4749857292</x:v>
      </x:c>
      <x:c r="F435" t="s">
        <x:v>97</x:v>
      </x:c>
      <x:c r="G435" s="6">
        <x:v>114.616161120039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36.461</x:v>
      </x:c>
      <x:c r="S435" s="8">
        <x:v>69774.7558717802</x:v>
      </x:c>
      <x:c r="T435" s="12">
        <x:v>31360.1939613297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83206</x:v>
      </x:c>
      <x:c r="B436" s="1">
        <x:v>43644.7046820255</x:v>
      </x:c>
      <x:c r="C436" s="6">
        <x:v>21.704098985</x:v>
      </x:c>
      <x:c r="D436" s="14" t="s">
        <x:v>92</x:v>
      </x:c>
      <x:c r="E436" s="15">
        <x:v>43620.4749857292</x:v>
      </x:c>
      <x:c r="F436" t="s">
        <x:v>97</x:v>
      </x:c>
      <x:c r="G436" s="6">
        <x:v>114.35608938436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36.488</x:v>
      </x:c>
      <x:c r="S436" s="8">
        <x:v>69807.9287402583</x:v>
      </x:c>
      <x:c r="T436" s="12">
        <x:v>31360.1881518482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83210</x:v>
      </x:c>
      <x:c r="B437" s="1">
        <x:v>43644.7047167824</x:v>
      </x:c>
      <x:c r="C437" s="6">
        <x:v>21.7541882933333</x:v>
      </x:c>
      <x:c r="D437" s="14" t="s">
        <x:v>92</x:v>
      </x:c>
      <x:c r="E437" s="15">
        <x:v>43620.4749857292</x:v>
      </x:c>
      <x:c r="F437" t="s">
        <x:v>97</x:v>
      </x:c>
      <x:c r="G437" s="6">
        <x:v>114.404206118153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36.483</x:v>
      </x:c>
      <x:c r="S437" s="8">
        <x:v>69841.9852793668</x:v>
      </x:c>
      <x:c r="T437" s="12">
        <x:v>31363.3741851944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83214</x:v>
      </x:c>
      <x:c r="B438" s="1">
        <x:v>43644.7047515856</x:v>
      </x:c>
      <x:c r="C438" s="6">
        <x:v>21.8043098766667</x:v>
      </x:c>
      <x:c r="D438" s="14" t="s">
        <x:v>92</x:v>
      </x:c>
      <x:c r="E438" s="15">
        <x:v>43620.4749857292</x:v>
      </x:c>
      <x:c r="F438" t="s">
        <x:v>97</x:v>
      </x:c>
      <x:c r="G438" s="6">
        <x:v>114.192644195991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36.505</x:v>
      </x:c>
      <x:c r="S438" s="8">
        <x:v>69874.0754699393</x:v>
      </x:c>
      <x:c r="T438" s="12">
        <x:v>31354.1872010844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83218</x:v>
      </x:c>
      <x:c r="B439" s="1">
        <x:v>43644.7047864583</x:v>
      </x:c>
      <x:c r="C439" s="6">
        <x:v>21.8545028883333</x:v>
      </x:c>
      <x:c r="D439" s="14" t="s">
        <x:v>92</x:v>
      </x:c>
      <x:c r="E439" s="15">
        <x:v>43620.4749857292</x:v>
      </x:c>
      <x:c r="F439" t="s">
        <x:v>97</x:v>
      </x:c>
      <x:c r="G439" s="6">
        <x:v>113.981474309959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36.527</x:v>
      </x:c>
      <x:c r="S439" s="8">
        <x:v>69909.7921060375</x:v>
      </x:c>
      <x:c r="T439" s="12">
        <x:v>31355.2400020636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83222</x:v>
      </x:c>
      <x:c r="B440" s="1">
        <x:v>43644.7048206366</x:v>
      </x:c>
      <x:c r="C440" s="6">
        <x:v>21.9037120766667</x:v>
      </x:c>
      <x:c r="D440" s="14" t="s">
        <x:v>92</x:v>
      </x:c>
      <x:c r="E440" s="15">
        <x:v>43620.4749857292</x:v>
      </x:c>
      <x:c r="F440" t="s">
        <x:v>97</x:v>
      </x:c>
      <x:c r="G440" s="6">
        <x:v>113.914365937203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36.534</x:v>
      </x:c>
      <x:c r="S440" s="8">
        <x:v>69934.7056241597</x:v>
      </x:c>
      <x:c r="T440" s="12">
        <x:v>31353.196123214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83226</x:v>
      </x:c>
      <x:c r="B441" s="1">
        <x:v>43644.7048554051</x:v>
      </x:c>
      <x:c r="C441" s="6">
        <x:v>21.9537743633333</x:v>
      </x:c>
      <x:c r="D441" s="14" t="s">
        <x:v>92</x:v>
      </x:c>
      <x:c r="E441" s="15">
        <x:v>43620.4749857292</x:v>
      </x:c>
      <x:c r="F441" t="s">
        <x:v>97</x:v>
      </x:c>
      <x:c r="G441" s="6">
        <x:v>113.751553054906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36.551</x:v>
      </x:c>
      <x:c r="S441" s="8">
        <x:v>69964.4906420896</x:v>
      </x:c>
      <x:c r="T441" s="12">
        <x:v>31354.1857813223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83230</x:v>
      </x:c>
      <x:c r="B442" s="1">
        <x:v>43644.7048901968</x:v>
      </x:c>
      <x:c r="C442" s="6">
        <x:v>22.0038690466667</x:v>
      </x:c>
      <x:c r="D442" s="14" t="s">
        <x:v>92</x:v>
      </x:c>
      <x:c r="E442" s="15">
        <x:v>43620.4749857292</x:v>
      </x:c>
      <x:c r="F442" t="s">
        <x:v>97</x:v>
      </x:c>
      <x:c r="G442" s="6">
        <x:v>113.617646673564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36.565</x:v>
      </x:c>
      <x:c r="S442" s="8">
        <x:v>70015.7691596166</x:v>
      </x:c>
      <x:c r="T442" s="12">
        <x:v>31353.7468273536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83234</x:v>
      </x:c>
      <x:c r="B443" s="1">
        <x:v>43644.7049249653</x:v>
      </x:c>
      <x:c r="C443" s="6">
        <x:v>22.0539429616667</x:v>
      </x:c>
      <x:c r="D443" s="14" t="s">
        <x:v>92</x:v>
      </x:c>
      <x:c r="E443" s="15">
        <x:v>43620.4749857292</x:v>
      </x:c>
      <x:c r="F443" t="s">
        <x:v>97</x:v>
      </x:c>
      <x:c r="G443" s="6">
        <x:v>113.397999659101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36.588</x:v>
      </x:c>
      <x:c r="S443" s="8">
        <x:v>70044.3740697439</x:v>
      </x:c>
      <x:c r="T443" s="12">
        <x:v>31357.1251971369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83238</x:v>
      </x:c>
      <x:c r="B444" s="1">
        <x:v>43644.7049597569</x:v>
      </x:c>
      <x:c r="C444" s="6">
        <x:v>22.1040462516667</x:v>
      </x:c>
      <x:c r="D444" s="14" t="s">
        <x:v>92</x:v>
      </x:c>
      <x:c r="E444" s="15">
        <x:v>43620.4749857292</x:v>
      </x:c>
      <x:c r="F444" t="s">
        <x:v>97</x:v>
      </x:c>
      <x:c r="G444" s="6">
        <x:v>113.22639796341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36.606</x:v>
      </x:c>
      <x:c r="S444" s="8">
        <x:v>70079.8072344707</x:v>
      </x:c>
      <x:c r="T444" s="12">
        <x:v>31356.4252360716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83242</x:v>
      </x:c>
      <x:c r="B445" s="1">
        <x:v>43644.7049945255</x:v>
      </x:c>
      <x:c r="C445" s="6">
        <x:v>22.1541128033333</x:v>
      </x:c>
      <x:c r="D445" s="14" t="s">
        <x:v>92</x:v>
      </x:c>
      <x:c r="E445" s="15">
        <x:v>43620.4749857292</x:v>
      </x:c>
      <x:c r="F445" t="s">
        <x:v>97</x:v>
      </x:c>
      <x:c r="G445" s="6">
        <x:v>113.169255039031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36.612</x:v>
      </x:c>
      <x:c r="S445" s="8">
        <x:v>70110.4244177327</x:v>
      </x:c>
      <x:c r="T445" s="12">
        <x:v>31356.2839375781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83246</x:v>
      </x:c>
      <x:c r="B446" s="1">
        <x:v>43644.7050292824</x:v>
      </x:c>
      <x:c r="C446" s="6">
        <x:v>22.204164625</x:v>
      </x:c>
      <x:c r="D446" s="14" t="s">
        <x:v>92</x:v>
      </x:c>
      <x:c r="E446" s="15">
        <x:v>43620.4749857292</x:v>
      </x:c>
      <x:c r="F446" t="s">
        <x:v>97</x:v>
      </x:c>
      <x:c r="G446" s="6">
        <x:v>113.083594619186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36.621</x:v>
      </x:c>
      <x:c r="S446" s="8">
        <x:v>70143.0090636554</x:v>
      </x:c>
      <x:c r="T446" s="12">
        <x:v>31360.5274952062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83250</x:v>
      </x:c>
      <x:c r="B447" s="1">
        <x:v>43644.7050640856</x:v>
      </x:c>
      <x:c r="C447" s="6">
        <x:v>22.25427525</x:v>
      </x:c>
      <x:c r="D447" s="14" t="s">
        <x:v>92</x:v>
      </x:c>
      <x:c r="E447" s="15">
        <x:v>43620.4749857292</x:v>
      </x:c>
      <x:c r="F447" t="s">
        <x:v>97</x:v>
      </x:c>
      <x:c r="G447" s="6">
        <x:v>112.98849225188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36.631</x:v>
      </x:c>
      <x:c r="S447" s="8">
        <x:v>70181.0877999986</x:v>
      </x:c>
      <x:c r="T447" s="12">
        <x:v>31354.6660259758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83254</x:v>
      </x:c>
      <x:c r="B448" s="1">
        <x:v>43644.7050988426</x:v>
      </x:c>
      <x:c r="C448" s="6">
        <x:v>22.3043216316667</x:v>
      </x:c>
      <x:c r="D448" s="14" t="s">
        <x:v>92</x:v>
      </x:c>
      <x:c r="E448" s="15">
        <x:v>43620.4749857292</x:v>
      </x:c>
      <x:c r="F448" t="s">
        <x:v>97</x:v>
      </x:c>
      <x:c r="G448" s="6">
        <x:v>112.808017461873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36.65</x:v>
      </x:c>
      <x:c r="S448" s="8">
        <x:v>70215.1706609014</x:v>
      </x:c>
      <x:c r="T448" s="12">
        <x:v>31357.1025275033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83258</x:v>
      </x:c>
      <x:c r="B449" s="1">
        <x:v>43644.7051336458</x:v>
      </x:c>
      <x:c r="C449" s="6">
        <x:v>22.3544764866667</x:v>
      </x:c>
      <x:c r="D449" s="14" t="s">
        <x:v>92</x:v>
      </x:c>
      <x:c r="E449" s="15">
        <x:v>43620.4749857292</x:v>
      </x:c>
      <x:c r="F449" t="s">
        <x:v>97</x:v>
      </x:c>
      <x:c r="G449" s="6">
        <x:v>112.675219939766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36.664</x:v>
      </x:c>
      <x:c r="S449" s="8">
        <x:v>70245.9714284427</x:v>
      </x:c>
      <x:c r="T449" s="12">
        <x:v>31355.3250074975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83262</x:v>
      </x:c>
      <x:c r="B450" s="1">
        <x:v>43644.7051678588</x:v>
      </x:c>
      <x:c r="C450" s="6">
        <x:v>22.4037001816667</x:v>
      </x:c>
      <x:c r="D450" s="14" t="s">
        <x:v>92</x:v>
      </x:c>
      <x:c r="E450" s="15">
        <x:v>43620.4749857292</x:v>
      </x:c>
      <x:c r="F450" t="s">
        <x:v>97</x:v>
      </x:c>
      <x:c r="G450" s="6">
        <x:v>112.476315595181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36.685</x:v>
      </x:c>
      <x:c r="S450" s="8">
        <x:v>70278.1746941383</x:v>
      </x:c>
      <x:c r="T450" s="12">
        <x:v>31355.800296953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83266</x:v>
      </x:c>
      <x:c r="B451" s="1">
        <x:v>43644.7052026968</x:v>
      </x:c>
      <x:c r="C451" s="6">
        <x:v>22.4538903983333</x:v>
      </x:c>
      <x:c r="D451" s="14" t="s">
        <x:v>92</x:v>
      </x:c>
      <x:c r="E451" s="15">
        <x:v>43620.4749857292</x:v>
      </x:c>
      <x:c r="F451" t="s">
        <x:v>97</x:v>
      </x:c>
      <x:c r="G451" s="6">
        <x:v>112.391177929793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36.694</x:v>
      </x:c>
      <x:c r="S451" s="8">
        <x:v>70310.8809458292</x:v>
      </x:c>
      <x:c r="T451" s="12">
        <x:v>31358.0159622994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83270</x:v>
      </x:c>
      <x:c r="B452" s="1">
        <x:v>43644.705237419</x:v>
      </x:c>
      <x:c r="C452" s="6">
        <x:v>22.503900675</x:v>
      </x:c>
      <x:c r="D452" s="14" t="s">
        <x:v>92</x:v>
      </x:c>
      <x:c r="E452" s="15">
        <x:v>43620.4749857292</x:v>
      </x:c>
      <x:c r="F452" t="s">
        <x:v>97</x:v>
      </x:c>
      <x:c r="G452" s="6">
        <x:v>112.164457500886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36.718</x:v>
      </x:c>
      <x:c r="S452" s="8">
        <x:v>70346.0003986364</x:v>
      </x:c>
      <x:c r="T452" s="12">
        <x:v>31356.4549581918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83274</x:v>
      </x:c>
      <x:c r="B453" s="1">
        <x:v>43644.7052722222</x:v>
      </x:c>
      <x:c r="C453" s="6">
        <x:v>22.5539986216667</x:v>
      </x:c>
      <x:c r="D453" s="14" t="s">
        <x:v>92</x:v>
      </x:c>
      <x:c r="E453" s="15">
        <x:v>43620.4749857292</x:v>
      </x:c>
      <x:c r="F453" t="s">
        <x:v>97</x:v>
      </x:c>
      <x:c r="G453" s="6">
        <x:v>112.004139071891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36.735</x:v>
      </x:c>
      <x:c r="S453" s="8">
        <x:v>70377.8967826481</x:v>
      </x:c>
      <x:c r="T453" s="12">
        <x:v>31360.6018865246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83278</x:v>
      </x:c>
      <x:c r="B454" s="1">
        <x:v>43644.7053070255</x:v>
      </x:c>
      <x:c r="C454" s="6">
        <x:v>22.604086175</x:v>
      </x:c>
      <x:c r="D454" s="14" t="s">
        <x:v>92</x:v>
      </x:c>
      <x:c r="E454" s="15">
        <x:v>43620.4749857292</x:v>
      </x:c>
      <x:c r="F454" t="s">
        <x:v>97</x:v>
      </x:c>
      <x:c r="G454" s="6">
        <x:v>111.919356818796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36.744</x:v>
      </x:c>
      <x:c r="S454" s="8">
        <x:v>70415.1310811868</x:v>
      </x:c>
      <x:c r="T454" s="12">
        <x:v>31363.5686062608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83282</x:v>
      </x:c>
      <x:c r="B455" s="1">
        <x:v>43644.7053418171</x:v>
      </x:c>
      <x:c r="C455" s="6">
        <x:v>22.6542061316667</x:v>
      </x:c>
      <x:c r="D455" s="14" t="s">
        <x:v>92</x:v>
      </x:c>
      <x:c r="E455" s="15">
        <x:v>43620.4749857292</x:v>
      </x:c>
      <x:c r="F455" t="s">
        <x:v>97</x:v>
      </x:c>
      <x:c r="G455" s="6">
        <x:v>111.844048334895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36.752</x:v>
      </x:c>
      <x:c r="S455" s="8">
        <x:v>70456.5749849414</x:v>
      </x:c>
      <x:c r="T455" s="12">
        <x:v>31352.2443655775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83286</x:v>
      </x:c>
      <x:c r="B456" s="1">
        <x:v>43644.7053766204</x:v>
      </x:c>
      <x:c r="C456" s="6">
        <x:v>22.704323085</x:v>
      </x:c>
      <x:c r="D456" s="14" t="s">
        <x:v>92</x:v>
      </x:c>
      <x:c r="E456" s="15">
        <x:v>43620.4749857292</x:v>
      </x:c>
      <x:c r="F456" t="s">
        <x:v>97</x:v>
      </x:c>
      <x:c r="G456" s="6">
        <x:v>111.674788156231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36.77</x:v>
      </x:c>
      <x:c r="S456" s="8">
        <x:v>70476.8434371109</x:v>
      </x:c>
      <x:c r="T456" s="12">
        <x:v>31353.2361005237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83290</x:v>
      </x:c>
      <x:c r="B457" s="1">
        <x:v>43644.7054114236</x:v>
      </x:c>
      <x:c r="C457" s="6">
        <x:v>22.75442784</x:v>
      </x:c>
      <x:c r="D457" s="14" t="s">
        <x:v>92</x:v>
      </x:c>
      <x:c r="E457" s="15">
        <x:v>43620.4749857292</x:v>
      </x:c>
      <x:c r="F457" t="s">
        <x:v>97</x:v>
      </x:c>
      <x:c r="G457" s="6">
        <x:v>111.477639186125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36.791</x:v>
      </x:c>
      <x:c r="S457" s="8">
        <x:v>70516.7335023418</x:v>
      </x:c>
      <x:c r="T457" s="12">
        <x:v>31355.2366167675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83294</x:v>
      </x:c>
      <x:c r="B458" s="1">
        <x:v>43644.7054461806</x:v>
      </x:c>
      <x:c r="C458" s="6">
        <x:v>22.8044966733333</x:v>
      </x:c>
      <x:c r="D458" s="14" t="s">
        <x:v>92</x:v>
      </x:c>
      <x:c r="E458" s="15">
        <x:v>43620.4749857292</x:v>
      </x:c>
      <x:c r="F458" t="s">
        <x:v>97</x:v>
      </x:c>
      <x:c r="G458" s="6">
        <x:v>111.505782174635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36.788</x:v>
      </x:c>
      <x:c r="S458" s="8">
        <x:v>70547.0568406631</x:v>
      </x:c>
      <x:c r="T458" s="12">
        <x:v>31349.7709024636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83298</x:v>
      </x:c>
      <x:c r="B459" s="1">
        <x:v>43644.7054803588</x:v>
      </x:c>
      <x:c r="C459" s="6">
        <x:v>22.8537075583333</x:v>
      </x:c>
      <x:c r="D459" s="14" t="s">
        <x:v>92</x:v>
      </x:c>
      <x:c r="E459" s="15">
        <x:v>43620.4749857292</x:v>
      </x:c>
      <x:c r="F459" t="s">
        <x:v>97</x:v>
      </x:c>
      <x:c r="G459" s="6">
        <x:v>111.243387945975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36.816</x:v>
      </x:c>
      <x:c r="S459" s="8">
        <x:v>70583.4176611421</x:v>
      </x:c>
      <x:c r="T459" s="12">
        <x:v>31348.3909451906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83302</x:v>
      </x:c>
      <x:c r="B460" s="1">
        <x:v>43644.7055151968</x:v>
      </x:c>
      <x:c r="C460" s="6">
        <x:v>22.9039025583333</x:v>
      </x:c>
      <x:c r="D460" s="14" t="s">
        <x:v>92</x:v>
      </x:c>
      <x:c r="E460" s="15">
        <x:v>43620.4749857292</x:v>
      </x:c>
      <x:c r="F460" t="s">
        <x:v>97</x:v>
      </x:c>
      <x:c r="G460" s="6">
        <x:v>111.149824074394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36.826</x:v>
      </x:c>
      <x:c r="S460" s="8">
        <x:v>70626.6156633104</x:v>
      </x:c>
      <x:c r="T460" s="12">
        <x:v>31351.3506904648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83306</x:v>
      </x:c>
      <x:c r="B461" s="1">
        <x:v>43644.70555</x:v>
      </x:c>
      <x:c r="C461" s="6">
        <x:v>22.9539931866667</x:v>
      </x:c>
      <x:c r="D461" s="14" t="s">
        <x:v>92</x:v>
      </x:c>
      <x:c r="E461" s="15">
        <x:v>43620.4749857292</x:v>
      </x:c>
      <x:c r="F461" t="s">
        <x:v>97</x:v>
      </x:c>
      <x:c r="G461" s="6">
        <x:v>111.037650289094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36.838</x:v>
      </x:c>
      <x:c r="S461" s="8">
        <x:v>70654.5538854054</x:v>
      </x:c>
      <x:c r="T461" s="12">
        <x:v>31354.0099797876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83310</x:v>
      </x:c>
      <x:c r="B462" s="1">
        <x:v>43644.7055848032</x:v>
      </x:c>
      <x:c r="C462" s="6">
        <x:v>23.00409951</x:v>
      </x:c>
      <x:c r="D462" s="14" t="s">
        <x:v>92</x:v>
      </x:c>
      <x:c r="E462" s="15">
        <x:v>43620.4749857292</x:v>
      </x:c>
      <x:c r="F462" t="s">
        <x:v>97</x:v>
      </x:c>
      <x:c r="G462" s="6">
        <x:v>110.860270908634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36.857</x:v>
      </x:c>
      <x:c r="S462" s="8">
        <x:v>70686.474713036</x:v>
      </x:c>
      <x:c r="T462" s="12">
        <x:v>31359.1188433642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83314</x:v>
      </x:c>
      <x:c r="B463" s="1">
        <x:v>43644.7056195602</x:v>
      </x:c>
      <x:c r="C463" s="6">
        <x:v>23.0541743966667</x:v>
      </x:c>
      <x:c r="D463" s="14" t="s">
        <x:v>92</x:v>
      </x:c>
      <x:c r="E463" s="15">
        <x:v>43620.4749857292</x:v>
      </x:c>
      <x:c r="F463" t="s">
        <x:v>97</x:v>
      </x:c>
      <x:c r="G463" s="6">
        <x:v>110.82296361795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36.861</x:v>
      </x:c>
      <x:c r="S463" s="8">
        <x:v>70718.29252729</x:v>
      </x:c>
      <x:c r="T463" s="12">
        <x:v>31352.3243021998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83318</x:v>
      </x:c>
      <x:c r="B464" s="1">
        <x:v>43644.7056545139</x:v>
      </x:c>
      <x:c r="C464" s="6">
        <x:v>23.1045045733333</x:v>
      </x:c>
      <x:c r="D464" s="14" t="s">
        <x:v>92</x:v>
      </x:c>
      <x:c r="E464" s="15">
        <x:v>43620.4749857292</x:v>
      </x:c>
      <x:c r="F464" t="s">
        <x:v>97</x:v>
      </x:c>
      <x:c r="G464" s="6">
        <x:v>110.599380418737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36.885</x:v>
      </x:c>
      <x:c r="S464" s="8">
        <x:v>70752.1636267665</x:v>
      </x:c>
      <x:c r="T464" s="12">
        <x:v>31358.4383197006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83322</x:v>
      </x:c>
      <x:c r="B465" s="1">
        <x:v>43644.7056887384</x:v>
      </x:c>
      <x:c r="C465" s="6">
        <x:v>23.1537475083333</x:v>
      </x:c>
      <x:c r="D465" s="14" t="s">
        <x:v>92</x:v>
      </x:c>
      <x:c r="E465" s="15">
        <x:v>43620.4749857292</x:v>
      </x:c>
      <x:c r="F465" t="s">
        <x:v>97</x:v>
      </x:c>
      <x:c r="G465" s="6">
        <x:v>110.46916280541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36.899</x:v>
      </x:c>
      <x:c r="S465" s="8">
        <x:v>70784.7746637287</x:v>
      </x:c>
      <x:c r="T465" s="12">
        <x:v>31356.9622337798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83326</x:v>
      </x:c>
      <x:c r="B466" s="1">
        <x:v>43644.7057234954</x:v>
      </x:c>
      <x:c r="C466" s="6">
        <x:v>23.2038252766667</x:v>
      </x:c>
      <x:c r="D466" s="14" t="s">
        <x:v>92</x:v>
      </x:c>
      <x:c r="E466" s="15">
        <x:v>43620.4749857292</x:v>
      </x:c>
      <x:c r="F466" t="s">
        <x:v>97</x:v>
      </x:c>
      <x:c r="G466" s="6">
        <x:v>110.37624294288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36.909</x:v>
      </x:c>
      <x:c r="S466" s="8">
        <x:v>70818.3728243419</x:v>
      </x:c>
      <x:c r="T466" s="12">
        <x:v>31356.2731069099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83330</x:v>
      </x:c>
      <x:c r="B467" s="1">
        <x:v>43644.7057582523</x:v>
      </x:c>
      <x:c r="C467" s="6">
        <x:v>23.2538829</x:v>
      </x:c>
      <x:c r="D467" s="14" t="s">
        <x:v>92</x:v>
      </x:c>
      <x:c r="E467" s="15">
        <x:v>43620.4749857292</x:v>
      </x:c>
      <x:c r="F467" t="s">
        <x:v>97</x:v>
      </x:c>
      <x:c r="G467" s="6">
        <x:v>110.162819932461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36.932</x:v>
      </x:c>
      <x:c r="S467" s="8">
        <x:v>70855.556122423</x:v>
      </x:c>
      <x:c r="T467" s="12">
        <x:v>31358.9871402453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83334</x:v>
      </x:c>
      <x:c r="B468" s="1">
        <x:v>43644.7057930208</x:v>
      </x:c>
      <x:c r="C468" s="6">
        <x:v>23.30397236</x:v>
      </x:c>
      <x:c r="D468" s="14" t="s">
        <x:v>92</x:v>
      </x:c>
      <x:c r="E468" s="15">
        <x:v>43620.4749857292</x:v>
      </x:c>
      <x:c r="F468" t="s">
        <x:v>97</x:v>
      </x:c>
      <x:c r="G468" s="6">
        <x:v>110.162819932461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36.932</x:v>
      </x:c>
      <x:c r="S468" s="8">
        <x:v>70895.5690607097</x:v>
      </x:c>
      <x:c r="T468" s="12">
        <x:v>31354.8325898956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83338</x:v>
      </x:c>
      <x:c r="B469" s="1">
        <x:v>43644.7058278125</x:v>
      </x:c>
      <x:c r="C469" s="6">
        <x:v>23.354077185</x:v>
      </x:c>
      <x:c r="D469" s="14" t="s">
        <x:v>92</x:v>
      </x:c>
      <x:c r="E469" s="15">
        <x:v>43620.4749857292</x:v>
      </x:c>
      <x:c r="F469" t="s">
        <x:v>97</x:v>
      </x:c>
      <x:c r="G469" s="6">
        <x:v>109.866560478856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36.964</x:v>
      </x:c>
      <x:c r="S469" s="8">
        <x:v>70933.8985187523</x:v>
      </x:c>
      <x:c r="T469" s="12">
        <x:v>31354.0860927259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83342</x:v>
      </x:c>
      <x:c r="B470" s="1">
        <x:v>43644.7058626157</x:v>
      </x:c>
      <x:c r="C470" s="6">
        <x:v>23.4041817183333</x:v>
      </x:c>
      <x:c r="D470" s="14" t="s">
        <x:v>92</x:v>
      </x:c>
      <x:c r="E470" s="15">
        <x:v>43620.4749857292</x:v>
      </x:c>
      <x:c r="F470" t="s">
        <x:v>97</x:v>
      </x:c>
      <x:c r="G470" s="6">
        <x:v>109.755665715424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36.976</x:v>
      </x:c>
      <x:c r="S470" s="8">
        <x:v>70964.2380315961</x:v>
      </x:c>
      <x:c r="T470" s="12">
        <x:v>31356.5748656855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83346</x:v>
      </x:c>
      <x:c r="B471" s="1">
        <x:v>43644.7058975694</x:v>
      </x:c>
      <x:c r="C471" s="6">
        <x:v>23.4544927966667</x:v>
      </x:c>
      <x:c r="D471" s="14" t="s">
        <x:v>92</x:v>
      </x:c>
      <x:c r="E471" s="15">
        <x:v>43620.4749857292</x:v>
      </x:c>
      <x:c r="F471" t="s">
        <x:v>97</x:v>
      </x:c>
      <x:c r="G471" s="6">
        <x:v>109.654109016526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36.987</x:v>
      </x:c>
      <x:c r="S471" s="8">
        <x:v>70996.933818532</x:v>
      </x:c>
      <x:c r="T471" s="12">
        <x:v>31354.2567714841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83350</x:v>
      </x:c>
      <x:c r="B472" s="1">
        <x:v>43644.705931794</x:v>
      </x:c>
      <x:c r="C472" s="6">
        <x:v>23.50375077</x:v>
      </x:c>
      <x:c r="D472" s="14" t="s">
        <x:v>92</x:v>
      </x:c>
      <x:c r="E472" s="15">
        <x:v>43620.4749857292</x:v>
      </x:c>
      <x:c r="F472" t="s">
        <x:v>97</x:v>
      </x:c>
      <x:c r="G472" s="6">
        <x:v>109.654109016526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36.987</x:v>
      </x:c>
      <x:c r="S472" s="8">
        <x:v>71037.9763208543</x:v>
      </x:c>
      <x:c r="T472" s="12">
        <x:v>31349.6209137038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83354</x:v>
      </x:c>
      <x:c r="B473" s="1">
        <x:v>43644.7059665509</x:v>
      </x:c>
      <x:c r="C473" s="6">
        <x:v>23.5538263933333</x:v>
      </x:c>
      <x:c r="D473" s="14" t="s">
        <x:v>92</x:v>
      </x:c>
      <x:c r="E473" s="15">
        <x:v>43620.4749857292</x:v>
      </x:c>
      <x:c r="F473" t="s">
        <x:v>97</x:v>
      </x:c>
      <x:c r="G473" s="6">
        <x:v>109.405225398391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37.014</x:v>
      </x:c>
      <x:c r="S473" s="8">
        <x:v>71073.7432191867</x:v>
      </x:c>
      <x:c r="T473" s="12">
        <x:v>31356.5248732676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83358</x:v>
      </x:c>
      <x:c r="B474" s="1">
        <x:v>43644.7060013079</x:v>
      </x:c>
      <x:c r="C474" s="6">
        <x:v>23.6039105816667</x:v>
      </x:c>
      <x:c r="D474" s="14" t="s">
        <x:v>92</x:v>
      </x:c>
      <x:c r="E474" s="15">
        <x:v>43620.4749857292</x:v>
      </x:c>
      <x:c r="F474" t="s">
        <x:v>97</x:v>
      </x:c>
      <x:c r="G474" s="6">
        <x:v>109.138524649199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37.043</x:v>
      </x:c>
      <x:c r="S474" s="8">
        <x:v>71101.2156199606</x:v>
      </x:c>
      <x:c r="T474" s="12">
        <x:v>31354.3126182976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83362</x:v>
      </x:c>
      <x:c r="B475" s="1">
        <x:v>43644.7060361111</x:v>
      </x:c>
      <x:c r="C475" s="6">
        <x:v>23.654014995</x:v>
      </x:c>
      <x:c r="D475" s="14" t="s">
        <x:v>92</x:v>
      </x:c>
      <x:c r="E475" s="15">
        <x:v>43620.4749857292</x:v>
      </x:c>
      <x:c r="F475" t="s">
        <x:v>97</x:v>
      </x:c>
      <x:c r="G475" s="6">
        <x:v>109.037529476487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37.054</x:v>
      </x:c>
      <x:c r="S475" s="8">
        <x:v>71142.7714003282</x:v>
      </x:c>
      <x:c r="T475" s="12">
        <x:v>31350.5639240952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83366</x:v>
      </x:c>
      <x:c r="B476" s="1">
        <x:v>43644.7060708333</x:v>
      </x:c>
      <x:c r="C476" s="6">
        <x:v>23.704017365</x:v>
      </x:c>
      <x:c r="D476" s="14" t="s">
        <x:v>92</x:v>
      </x:c>
      <x:c r="E476" s="15">
        <x:v>43620.4749857292</x:v>
      </x:c>
      <x:c r="F476" t="s">
        <x:v>97</x:v>
      </x:c>
      <x:c r="G476" s="6">
        <x:v>108.890791183288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37.07</x:v>
      </x:c>
      <x:c r="S476" s="8">
        <x:v>71170.2540574123</x:v>
      </x:c>
      <x:c r="T476" s="12">
        <x:v>31349.6994575341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83370</x:v>
      </x:c>
      <x:c r="B477" s="1">
        <x:v>43644.7061055903</x:v>
      </x:c>
      <x:c r="C477" s="6">
        <x:v>23.754079285</x:v>
      </x:c>
      <x:c r="D477" s="14" t="s">
        <x:v>92</x:v>
      </x:c>
      <x:c r="E477" s="15">
        <x:v>43620.4749857292</x:v>
      </x:c>
      <x:c r="F477" t="s">
        <x:v>97</x:v>
      </x:c>
      <x:c r="G477" s="6">
        <x:v>108.817494725072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37.078</x:v>
      </x:c>
      <x:c r="S477" s="8">
        <x:v>71213.6677642858</x:v>
      </x:c>
      <x:c r="T477" s="12">
        <x:v>31351.6232462133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83374</x:v>
      </x:c>
      <x:c r="B478" s="1">
        <x:v>43644.7061403935</x:v>
      </x:c>
      <x:c r="C478" s="6">
        <x:v>23.8041492366667</x:v>
      </x:c>
      <x:c r="D478" s="14" t="s">
        <x:v>92</x:v>
      </x:c>
      <x:c r="E478" s="15">
        <x:v>43620.4749857292</x:v>
      </x:c>
      <x:c r="F478" t="s">
        <x:v>97</x:v>
      </x:c>
      <x:c r="G478" s="6">
        <x:v>108.689342351817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37.092</x:v>
      </x:c>
      <x:c r="S478" s="8">
        <x:v>71247.9329642515</x:v>
      </x:c>
      <x:c r="T478" s="12">
        <x:v>31353.6522977282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83378</x:v>
      </x:c>
      <x:c r="B479" s="1">
        <x:v>43644.7061751968</x:v>
      </x:c>
      <x:c r="C479" s="6">
        <x:v>23.8542811783333</x:v>
      </x:c>
      <x:c r="D479" s="14" t="s">
        <x:v>92</x:v>
      </x:c>
      <x:c r="E479" s="15">
        <x:v>43620.4749857292</x:v>
      </x:c>
      <x:c r="F479" t="s">
        <x:v>97</x:v>
      </x:c>
      <x:c r="G479" s="6">
        <x:v>108.406102606502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37.123</x:v>
      </x:c>
      <x:c r="S479" s="8">
        <x:v>71273.8003357983</x:v>
      </x:c>
      <x:c r="T479" s="12">
        <x:v>31347.851460776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83382</x:v>
      </x:c>
      <x:c r="B480" s="1">
        <x:v>43644.7062099884</x:v>
      </x:c>
      <x:c r="C480" s="6">
        <x:v>23.9043870516667</x:v>
      </x:c>
      <x:c r="D480" s="14" t="s">
        <x:v>92</x:v>
      </x:c>
      <x:c r="E480" s="15">
        <x:v>43620.4749857292</x:v>
      </x:c>
      <x:c r="F480" t="s">
        <x:v>97</x:v>
      </x:c>
      <x:c r="G480" s="6">
        <x:v>108.424354296878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37.121</x:v>
      </x:c>
      <x:c r="S480" s="8">
        <x:v>71316.60600732</x:v>
      </x:c>
      <x:c r="T480" s="12">
        <x:v>31355.0538928718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83386</x:v>
      </x:c>
      <x:c r="B481" s="1">
        <x:v>43644.7062447917</x:v>
      </x:c>
      <x:c r="C481" s="6">
        <x:v>23.954493245</x:v>
      </x:c>
      <x:c r="D481" s="14" t="s">
        <x:v>92</x:v>
      </x:c>
      <x:c r="E481" s="15">
        <x:v>43620.4749857292</x:v>
      </x:c>
      <x:c r="F481" t="s">
        <x:v>97</x:v>
      </x:c>
      <x:c r="G481" s="6">
        <x:v>108.214641370772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37.144</x:v>
      </x:c>
      <x:c r="S481" s="8">
        <x:v>71356.3496151912</x:v>
      </x:c>
      <x:c r="T481" s="12">
        <x:v>31352.1348778791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83390</x:v>
      </x:c>
      <x:c r="B482" s="1">
        <x:v>43644.7062795139</x:v>
      </x:c>
      <x:c r="C482" s="6">
        <x:v>24.0045254283333</x:v>
      </x:c>
      <x:c r="D482" s="14" t="s">
        <x:v>92</x:v>
      </x:c>
      <x:c r="E482" s="15">
        <x:v>43620.4749857292</x:v>
      </x:c>
      <x:c r="F482" t="s">
        <x:v>97</x:v>
      </x:c>
      <x:c r="G482" s="6">
        <x:v>108.059891326824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37.161</x:v>
      </x:c>
      <x:c r="S482" s="8">
        <x:v>71392.0952825456</x:v>
      </x:c>
      <x:c r="T482" s="12">
        <x:v>31351.4658336225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83394</x:v>
      </x:c>
      <x:c r="B483" s="1">
        <x:v>43644.7063137384</x:v>
      </x:c>
      <x:c r="C483" s="6">
        <x:v>24.0537799866667</x:v>
      </x:c>
      <x:c r="D483" s="14" t="s">
        <x:v>92</x:v>
      </x:c>
      <x:c r="E483" s="15">
        <x:v>43620.4749857292</x:v>
      </x:c>
      <x:c r="F483" t="s">
        <x:v>97</x:v>
      </x:c>
      <x:c r="G483" s="6">
        <x:v>108.02351101695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37.165</x:v>
      </x:c>
      <x:c r="S483" s="8">
        <x:v>71427.4938214806</x:v>
      </x:c>
      <x:c r="T483" s="12">
        <x:v>31355.5530990398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83398</x:v>
      </x:c>
      <x:c r="B484" s="1">
        <x:v>43644.7063484954</x:v>
      </x:c>
      <x:c r="C484" s="6">
        <x:v>24.1038386283333</x:v>
      </x:c>
      <x:c r="D484" s="14" t="s">
        <x:v>92</x:v>
      </x:c>
      <x:c r="E484" s="15">
        <x:v>43620.4749857292</x:v>
      </x:c>
      <x:c r="F484" t="s">
        <x:v>97</x:v>
      </x:c>
      <x:c r="G484" s="6">
        <x:v>107.832710720809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37.186</x:v>
      </x:c>
      <x:c r="S484" s="8">
        <x:v>71455.1631147478</x:v>
      </x:c>
      <x:c r="T484" s="12">
        <x:v>31352.7875281749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83402</x:v>
      </x:c>
      <x:c r="B485" s="1">
        <x:v>43644.7063833333</x:v>
      </x:c>
      <x:c r="C485" s="6">
        <x:v>24.1539948383333</x:v>
      </x:c>
      <x:c r="D485" s="14" t="s">
        <x:v>92</x:v>
      </x:c>
      <x:c r="E485" s="15">
        <x:v>43620.4749857292</x:v>
      </x:c>
      <x:c r="F485" t="s">
        <x:v>97</x:v>
      </x:c>
      <x:c r="G485" s="6">
        <x:v>107.60599671917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37.211</x:v>
      </x:c>
      <x:c r="S485" s="8">
        <x:v>71493.7106159898</x:v>
      </x:c>
      <x:c r="T485" s="12">
        <x:v>31350.489952878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83406</x:v>
      </x:c>
      <x:c r="B486" s="1">
        <x:v>43644.706418206</x:v>
      </x:c>
      <x:c r="C486" s="6">
        <x:v>24.2042148083333</x:v>
      </x:c>
      <x:c r="D486" s="14" t="s">
        <x:v>92</x:v>
      </x:c>
      <x:c r="E486" s="15">
        <x:v>43620.4749857292</x:v>
      </x:c>
      <x:c r="F486" t="s">
        <x:v>97</x:v>
      </x:c>
      <x:c r="G486" s="6">
        <x:v>107.596937844914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37.212</x:v>
      </x:c>
      <x:c r="S486" s="8">
        <x:v>71525.2601799252</x:v>
      </x:c>
      <x:c r="T486" s="12">
        <x:v>31348.835114903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83410</x:v>
      </x:c>
      <x:c r="B487" s="1">
        <x:v>43644.7064529745</x:v>
      </x:c>
      <x:c r="C487" s="6">
        <x:v>24.2542548566667</x:v>
      </x:c>
      <x:c r="D487" s="14" t="s">
        <x:v>92</x:v>
      </x:c>
      <x:c r="E487" s="15">
        <x:v>43620.4749857292</x:v>
      </x:c>
      <x:c r="F487" t="s">
        <x:v>97</x:v>
      </x:c>
      <x:c r="G487" s="6">
        <x:v>107.461143993749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37.227</x:v>
      </x:c>
      <x:c r="S487" s="8">
        <x:v>71560.744191065</x:v>
      </x:c>
      <x:c r="T487" s="12">
        <x:v>31350.0054429091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83414</x:v>
      </x:c>
      <x:c r="B488" s="1">
        <x:v>43644.7064877315</x:v>
      </x:c>
      <x:c r="C488" s="6">
        <x:v>24.30436157</x:v>
      </x:c>
      <x:c r="D488" s="14" t="s">
        <x:v>92</x:v>
      </x:c>
      <x:c r="E488" s="15">
        <x:v>43620.4749857292</x:v>
      </x:c>
      <x:c r="F488" t="s">
        <x:v>97</x:v>
      </x:c>
      <x:c r="G488" s="6">
        <x:v>107.226163802782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37.253</x:v>
      </x:c>
      <x:c r="S488" s="8">
        <x:v>71605.5480612868</x:v>
      </x:c>
      <x:c r="T488" s="12">
        <x:v>31350.4083151163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83418</x:v>
      </x:c>
      <x:c r="B489" s="1">
        <x:v>43644.7065225694</x:v>
      </x:c>
      <x:c r="C489" s="6">
        <x:v>24.3544821716667</x:v>
      </x:c>
      <x:c r="D489" s="14" t="s">
        <x:v>92</x:v>
      </x:c>
      <x:c r="E489" s="15">
        <x:v>43620.4749857292</x:v>
      </x:c>
      <x:c r="F489" t="s">
        <x:v>97</x:v>
      </x:c>
      <x:c r="G489" s="6">
        <x:v>107.244221406593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37.251</x:v>
      </x:c>
      <x:c r="S489" s="8">
        <x:v>71638.9013740116</x:v>
      </x:c>
      <x:c r="T489" s="12">
        <x:v>31349.9819759843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83422</x:v>
      </x:c>
      <x:c r="B490" s="1">
        <x:v>43644.706556794</x:v>
      </x:c>
      <x:c r="C490" s="6">
        <x:v>24.4037763116667</x:v>
      </x:c>
      <x:c r="D490" s="14" t="s">
        <x:v>92</x:v>
      </x:c>
      <x:c r="E490" s="15">
        <x:v>43620.4749857292</x:v>
      </x:c>
      <x:c r="F490" t="s">
        <x:v>97</x:v>
      </x:c>
      <x:c r="G490" s="6">
        <x:v>106.964661119274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37.282</x:v>
      </x:c>
      <x:c r="S490" s="8">
        <x:v>71674.7357846118</x:v>
      </x:c>
      <x:c r="T490" s="12">
        <x:v>31351.5901333782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83426</x:v>
      </x:c>
      <x:c r="B491" s="1">
        <x:v>43644.7065915509</x:v>
      </x:c>
      <x:c r="C491" s="6">
        <x:v>24.4538423216667</x:v>
      </x:c>
      <x:c r="D491" s="14" t="s">
        <x:v>92</x:v>
      </x:c>
      <x:c r="E491" s="15">
        <x:v>43620.4749857292</x:v>
      </x:c>
      <x:c r="F491" t="s">
        <x:v>97</x:v>
      </x:c>
      <x:c r="G491" s="6">
        <x:v>106.865632948132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37.293</x:v>
      </x:c>
      <x:c r="S491" s="8">
        <x:v>71698.3227638895</x:v>
      </x:c>
      <x:c r="T491" s="12">
        <x:v>31353.1452273157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83430</x:v>
      </x:c>
      <x:c r="B492" s="1">
        <x:v>43644.7066263542</x:v>
      </x:c>
      <x:c r="C492" s="6">
        <x:v>24.5039167916667</x:v>
      </x:c>
      <x:c r="D492" s="14" t="s">
        <x:v>92</x:v>
      </x:c>
      <x:c r="E492" s="15">
        <x:v>43620.4749857292</x:v>
      </x:c>
      <x:c r="F492" t="s">
        <x:v>97</x:v>
      </x:c>
      <x:c r="G492" s="6">
        <x:v>106.811655184626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37.299</x:v>
      </x:c>
      <x:c r="S492" s="8">
        <x:v>71741.1447436585</x:v>
      </x:c>
      <x:c r="T492" s="12">
        <x:v>31346.6866018893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83434</x:v>
      </x:c>
      <x:c r="B493" s="1">
        <x:v>43644.7066611111</x:v>
      </x:c>
      <x:c r="C493" s="6">
        <x:v>24.5540250516667</x:v>
      </x:c>
      <x:c r="D493" s="14" t="s">
        <x:v>92</x:v>
      </x:c>
      <x:c r="E493" s="15">
        <x:v>43620.4749857292</x:v>
      </x:c>
      <x:c r="F493" t="s">
        <x:v>97</x:v>
      </x:c>
      <x:c r="G493" s="6">
        <x:v>106.524221195653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37.331</x:v>
      </x:c>
      <x:c r="S493" s="8">
        <x:v>71776.2940626366</x:v>
      </x:c>
      <x:c r="T493" s="12">
        <x:v>31352.5359011803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83438</x:v>
      </x:c>
      <x:c r="B494" s="1">
        <x:v>43644.7066959491</x:v>
      </x:c>
      <x:c r="C494" s="6">
        <x:v>24.6041493016667</x:v>
      </x:c>
      <x:c r="D494" s="14" t="s">
        <x:v>92</x:v>
      </x:c>
      <x:c r="E494" s="15">
        <x:v>43620.4749857292</x:v>
      </x:c>
      <x:c r="F494" t="s">
        <x:v>97</x:v>
      </x:c>
      <x:c r="G494" s="6">
        <x:v>106.398705294368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37.345</x:v>
      </x:c>
      <x:c r="S494" s="8">
        <x:v>71813.3562225377</x:v>
      </x:c>
      <x:c r="T494" s="12">
        <x:v>31349.6832940498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83442</x:v>
      </x:c>
      <x:c r="B495" s="1">
        <x:v>43644.706730787</x:v>
      </x:c>
      <x:c r="C495" s="6">
        <x:v>24.65433546</x:v>
      </x:c>
      <x:c r="D495" s="14" t="s">
        <x:v>92</x:v>
      </x:c>
      <x:c r="E495" s="15">
        <x:v>43620.4749857292</x:v>
      </x:c>
      <x:c r="F495" t="s">
        <x:v>97</x:v>
      </x:c>
      <x:c r="G495" s="6">
        <x:v>106.389745370469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37.346</x:v>
      </x:c>
      <x:c r="S495" s="8">
        <x:v>71839.6783011228</x:v>
      </x:c>
      <x:c r="T495" s="12">
        <x:v>31347.5116847309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83446</x:v>
      </x:c>
      <x:c r="B496" s="1">
        <x:v>43644.7067655903</x:v>
      </x:c>
      <x:c r="C496" s="6">
        <x:v>24.7044743633333</x:v>
      </x:c>
      <x:c r="D496" s="14" t="s">
        <x:v>92</x:v>
      </x:c>
      <x:c r="E496" s="15">
        <x:v>43620.4749857292</x:v>
      </x:c>
      <x:c r="F496" t="s">
        <x:v>97</x:v>
      </x:c>
      <x:c r="G496" s="6">
        <x:v>106.237538674378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37.363</x:v>
      </x:c>
      <x:c r="S496" s="8">
        <x:v>71874.3704958254</x:v>
      </x:c>
      <x:c r="T496" s="12">
        <x:v>31346.880883375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83450</x:v>
      </x:c>
      <x:c r="B497" s="1">
        <x:v>43644.7067998032</x:v>
      </x:c>
      <x:c r="C497" s="6">
        <x:v>24.753714495</x:v>
      </x:c>
      <x:c r="D497" s="14" t="s">
        <x:v>92</x:v>
      </x:c>
      <x:c r="E497" s="15">
        <x:v>43620.4749857292</x:v>
      </x:c>
      <x:c r="F497" t="s">
        <x:v>97</x:v>
      </x:c>
      <x:c r="G497" s="6">
        <x:v>106.157044222641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37.372</x:v>
      </x:c>
      <x:c r="S497" s="8">
        <x:v>71914.063577216</x:v>
      </x:c>
      <x:c r="T497" s="12">
        <x:v>31350.5761091964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83454</x:v>
      </x:c>
      <x:c r="B498" s="1">
        <x:v>43644.7068346412</x:v>
      </x:c>
      <x:c r="C498" s="6">
        <x:v>24.8038768066667</x:v>
      </x:c>
      <x:c r="D498" s="14" t="s">
        <x:v>92</x:v>
      </x:c>
      <x:c r="E498" s="15">
        <x:v>43620.4749857292</x:v>
      </x:c>
      <x:c r="F498" t="s">
        <x:v>97</x:v>
      </x:c>
      <x:c r="G498" s="6">
        <x:v>105.933758708871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37.397</x:v>
      </x:c>
      <x:c r="S498" s="8">
        <x:v>71952.2519575822</x:v>
      </x:c>
      <x:c r="T498" s="12">
        <x:v>31351.918881626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83458</x:v>
      </x:c>
      <x:c r="B499" s="1">
        <x:v>43644.7068694097</x:v>
      </x:c>
      <x:c r="C499" s="6">
        <x:v>24.8539564766667</x:v>
      </x:c>
      <x:c r="D499" s="14" t="s">
        <x:v>92</x:v>
      </x:c>
      <x:c r="E499" s="15">
        <x:v>43620.4749857292</x:v>
      </x:c>
      <x:c r="F499" t="s">
        <x:v>97</x:v>
      </x:c>
      <x:c r="G499" s="6">
        <x:v>105.862403525338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37.405</x:v>
      </x:c>
      <x:c r="S499" s="8">
        <x:v>71987.5042607877</x:v>
      </x:c>
      <x:c r="T499" s="12">
        <x:v>31352.5739593999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83462</x:v>
      </x:c>
      <x:c r="B500" s="1">
        <x:v>43644.7069042014</x:v>
      </x:c>
      <x:c r="C500" s="6">
        <x:v>24.9040609766667</x:v>
      </x:c>
      <x:c r="D500" s="14" t="s">
        <x:v>92</x:v>
      </x:c>
      <x:c r="E500" s="15">
        <x:v>43620.4749857292</x:v>
      </x:c>
      <x:c r="F500" t="s">
        <x:v>97</x:v>
      </x:c>
      <x:c r="G500" s="6">
        <x:v>105.613026739014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37.433</x:v>
      </x:c>
      <x:c r="S500" s="8">
        <x:v>72019.7602385462</x:v>
      </x:c>
      <x:c r="T500" s="12">
        <x:v>31344.5503732382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83466</x:v>
      </x:c>
      <x:c r="B501" s="1">
        <x:v>43644.7069390394</x:v>
      </x:c>
      <x:c r="C501" s="6">
        <x:v>24.95423248</x:v>
      </x:c>
      <x:c r="D501" s="14" t="s">
        <x:v>92</x:v>
      </x:c>
      <x:c r="E501" s="15">
        <x:v>43620.4749857292</x:v>
      </x:c>
      <x:c r="F501" t="s">
        <x:v>97</x:v>
      </x:c>
      <x:c r="G501" s="6">
        <x:v>105.630820492539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37.431</x:v>
      </x:c>
      <x:c r="S501" s="8">
        <x:v>72054.6747072451</x:v>
      </x:c>
      <x:c r="T501" s="12">
        <x:v>31351.7272005001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83470</x:v>
      </x:c>
      <x:c r="B502" s="1">
        <x:v>43644.7069738079</x:v>
      </x:c>
      <x:c r="C502" s="6">
        <x:v>25.0042833733333</x:v>
      </x:c>
      <x:c r="D502" s="14" t="s">
        <x:v>92</x:v>
      </x:c>
      <x:c r="E502" s="15">
        <x:v>43620.4749857292</x:v>
      </x:c>
      <x:c r="F502" t="s">
        <x:v>97</x:v>
      </x:c>
      <x:c r="G502" s="6">
        <x:v>105.41748671839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37.455</x:v>
      </x:c>
      <x:c r="S502" s="8">
        <x:v>72086.0799468905</x:v>
      </x:c>
      <x:c r="T502" s="12">
        <x:v>31352.3953450412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83474</x:v>
      </x:c>
      <x:c r="B503" s="1">
        <x:v>43644.7070085995</x:v>
      </x:c>
      <x:c r="C503" s="6">
        <x:v>25.054381315</x:v>
      </x:c>
      <x:c r="D503" s="14" t="s">
        <x:v>92</x:v>
      </x:c>
      <x:c r="E503" s="15">
        <x:v>43620.4749857292</x:v>
      </x:c>
      <x:c r="F503" t="s">
        <x:v>97</x:v>
      </x:c>
      <x:c r="G503" s="6">
        <x:v>105.222296723085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37.477</x:v>
      </x:c>
      <x:c r="S503" s="8">
        <x:v>72125.5636277036</x:v>
      </x:c>
      <x:c r="T503" s="12">
        <x:v>31347.3237153892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83478</x:v>
      </x:c>
      <x:c r="B504" s="1">
        <x:v>43644.7070433681</x:v>
      </x:c>
      <x:c r="C504" s="6">
        <x:v>25.1044356983333</x:v>
      </x:c>
      <x:c r="D504" s="14" t="s">
        <x:v>92</x:v>
      </x:c>
      <x:c r="E504" s="15">
        <x:v>43620.4749857292</x:v>
      </x:c>
      <x:c r="F504" t="s">
        <x:v>97</x:v>
      </x:c>
      <x:c r="G504" s="6">
        <x:v>105.098266737847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37.491</x:v>
      </x:c>
      <x:c r="S504" s="8">
        <x:v>72159.2465642516</x:v>
      </x:c>
      <x:c r="T504" s="12">
        <x:v>31343.2874020522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83482</x:v>
      </x:c>
      <x:c r="B505" s="1">
        <x:v>43644.707078125</x:v>
      </x:c>
      <x:c r="C505" s="6">
        <x:v>25.154525275</x:v>
      </x:c>
      <x:c r="D505" s="14" t="s">
        <x:v>92</x:v>
      </x:c>
      <x:c r="E505" s="15">
        <x:v>43620.4749857292</x:v>
      </x:c>
      <x:c r="F505" t="s">
        <x:v>97</x:v>
      </x:c>
      <x:c r="G505" s="6">
        <x:v>104.947848631272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37.508</x:v>
      </x:c>
      <x:c r="S505" s="8">
        <x:v>72209.6295271702</x:v>
      </x:c>
      <x:c r="T505" s="12">
        <x:v>31347.5344943188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83486</x:v>
      </x:c>
      <x:c r="B506" s="1">
        <x:v>43644.7071123495</x:v>
      </x:c>
      <x:c r="C506" s="6">
        <x:v>25.2037792416667</x:v>
      </x:c>
      <x:c r="D506" s="14" t="s">
        <x:v>92</x:v>
      </x:c>
      <x:c r="E506" s="15">
        <x:v>43620.4749857292</x:v>
      </x:c>
      <x:c r="F506" t="s">
        <x:v>97</x:v>
      </x:c>
      <x:c r="G506" s="6">
        <x:v>104.885972157777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37.515</x:v>
      </x:c>
      <x:c r="S506" s="8">
        <x:v>72240.1708364883</x:v>
      </x:c>
      <x:c r="T506" s="12">
        <x:v>31348.4665413877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83490</x:v>
      </x:c>
      <x:c r="B507" s="1">
        <x:v>43644.7071471412</x:v>
      </x:c>
      <x:c r="C507" s="6">
        <x:v>25.2538699933333</x:v>
      </x:c>
      <x:c r="D507" s="14" t="s">
        <x:v>92</x:v>
      </x:c>
      <x:c r="E507" s="15">
        <x:v>43620.4749857292</x:v>
      </x:c>
      <x:c r="F507" t="s">
        <x:v>97</x:v>
      </x:c>
      <x:c r="G507" s="6">
        <x:v>104.621185458607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37.545</x:v>
      </x:c>
      <x:c r="S507" s="8">
        <x:v>72274.8002407675</x:v>
      </x:c>
      <x:c r="T507" s="12">
        <x:v>31351.8015737392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83494</x:v>
      </x:c>
      <x:c r="B508" s="1">
        <x:v>43644.7071819097</x:v>
      </x:c>
      <x:c r="C508" s="6">
        <x:v>25.3039604433333</x:v>
      </x:c>
      <x:c r="D508" s="14" t="s">
        <x:v>92</x:v>
      </x:c>
      <x:c r="E508" s="15">
        <x:v>43620.4749857292</x:v>
      </x:c>
      <x:c r="F508" t="s">
        <x:v>97</x:v>
      </x:c>
      <x:c r="G508" s="6">
        <x:v>104.489033756899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37.56</x:v>
      </x:c>
      <x:c r="S508" s="8">
        <x:v>72314.2629877729</x:v>
      </x:c>
      <x:c r="T508" s="12">
        <x:v>31346.8368002375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83498</x:v>
      </x:c>
      <x:c r="B509" s="1">
        <x:v>43644.7072167014</x:v>
      </x:c>
      <x:c r="C509" s="6">
        <x:v>25.3540444716667</x:v>
      </x:c>
      <x:c r="D509" s="14" t="s">
        <x:v>92</x:v>
      </x:c>
      <x:c r="E509" s="15">
        <x:v>43620.4749857292</x:v>
      </x:c>
      <x:c r="F509" t="s">
        <x:v>97</x:v>
      </x:c>
      <x:c r="G509" s="6">
        <x:v>104.348249084248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37.576</x:v>
      </x:c>
      <x:c r="S509" s="8">
        <x:v>72359.377628804</x:v>
      </x:c>
      <x:c r="T509" s="12">
        <x:v>31343.7123146286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83502</x:v>
      </x:c>
      <x:c r="B510" s="1">
        <x:v>43644.7072515394</x:v>
      </x:c>
      <x:c r="C510" s="6">
        <x:v>25.4042182216667</x:v>
      </x:c>
      <x:c r="D510" s="14" t="s">
        <x:v>92</x:v>
      </x:c>
      <x:c r="E510" s="15">
        <x:v>43620.4749857292</x:v>
      </x:c>
      <x:c r="F510" t="s">
        <x:v>97</x:v>
      </x:c>
      <x:c r="G510" s="6">
        <x:v>104.260351371817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37.586</x:v>
      </x:c>
      <x:c r="S510" s="8">
        <x:v>72397.9377939192</x:v>
      </x:c>
      <x:c r="T510" s="12">
        <x:v>31349.0476212943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83506</x:v>
      </x:c>
      <x:c r="B511" s="1">
        <x:v>43644.7072863079</x:v>
      </x:c>
      <x:c r="C511" s="6">
        <x:v>25.4542838516667</x:v>
      </x:c>
      <x:c r="D511" s="14" t="s">
        <x:v>92</x:v>
      </x:c>
      <x:c r="E511" s="15">
        <x:v>43620.4749857292</x:v>
      </x:c>
      <x:c r="F511" t="s">
        <x:v>97</x:v>
      </x:c>
      <x:c r="G511" s="6">
        <x:v>103.997085180705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37.616</x:v>
      </x:c>
      <x:c r="S511" s="8">
        <x:v>72437.6204581716</x:v>
      </x:c>
      <x:c r="T511" s="12">
        <x:v>31354.6400577883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83510</x:v>
      </x:c>
      <x:c r="B512" s="1">
        <x:v>43644.7073211458</x:v>
      </x:c>
      <x:c r="C512" s="6">
        <x:v>25.50441419</x:v>
      </x:c>
      <x:c r="D512" s="14" t="s">
        <x:v>92</x:v>
      </x:c>
      <x:c r="E512" s="15">
        <x:v>43620.4749857292</x:v>
      </x:c>
      <x:c r="F512" t="s">
        <x:v>97</x:v>
      </x:c>
      <x:c r="G512" s="6">
        <x:v>103.970793725436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37.619</x:v>
      </x:c>
      <x:c r="S512" s="8">
        <x:v>72480.3307412266</x:v>
      </x:c>
      <x:c r="T512" s="12">
        <x:v>31348.6445417088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83514</x:v>
      </x:c>
      <x:c r="B513" s="1">
        <x:v>43644.7073558681</x:v>
      </x:c>
      <x:c r="C513" s="6">
        <x:v>25.554442365</x:v>
      </x:c>
      <x:c r="D513" s="14" t="s">
        <x:v>92</x:v>
      </x:c>
      <x:c r="E513" s="15">
        <x:v>43620.4749857292</x:v>
      </x:c>
      <x:c r="F513" t="s">
        <x:v>97</x:v>
      </x:c>
      <x:c r="G513" s="6">
        <x:v>103.734457657813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37.646</x:v>
      </x:c>
      <x:c r="S513" s="8">
        <x:v>72519.6214082811</x:v>
      </x:c>
      <x:c r="T513" s="12">
        <x:v>31350.3524153476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83518</x:v>
      </x:c>
      <x:c r="B514" s="1">
        <x:v>43644.7073906597</x:v>
      </x:c>
      <x:c r="C514" s="6">
        <x:v>25.6045306466667</x:v>
      </x:c>
      <x:c r="D514" s="14" t="s">
        <x:v>92</x:v>
      </x:c>
      <x:c r="E514" s="15">
        <x:v>43620.4749857292</x:v>
      </x:c>
      <x:c r="F514" t="s">
        <x:v>97</x:v>
      </x:c>
      <x:c r="G514" s="6">
        <x:v>103.620850174442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37.659</x:v>
      </x:c>
      <x:c r="S514" s="8">
        <x:v>72553.1168009831</x:v>
      </x:c>
      <x:c r="T514" s="12">
        <x:v>31349.2160647795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83522</x:v>
      </x:c>
      <x:c r="B515" s="1">
        <x:v>43644.7074248032</x:v>
      </x:c>
      <x:c r="C515" s="6">
        <x:v>25.6537459766667</x:v>
      </x:c>
      <x:c r="D515" s="14" t="s">
        <x:v>92</x:v>
      </x:c>
      <x:c r="E515" s="15">
        <x:v>43620.4749857292</x:v>
      </x:c>
      <x:c r="F515" t="s">
        <x:v>97</x:v>
      </x:c>
      <x:c r="G515" s="6">
        <x:v>103.446302367361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37.679</x:v>
      </x:c>
      <x:c r="S515" s="8">
        <x:v>72597.1240216953</x:v>
      </x:c>
      <x:c r="T515" s="12">
        <x:v>31345.0310764687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83526</x:v>
      </x:c>
      <x:c r="B516" s="1">
        <x:v>43644.7074596875</x:v>
      </x:c>
      <x:c r="C516" s="6">
        <x:v>25.7039460916667</x:v>
      </x:c>
      <x:c r="D516" s="14" t="s">
        <x:v>92</x:v>
      </x:c>
      <x:c r="E516" s="15">
        <x:v>43620.4749857292</x:v>
      </x:c>
      <x:c r="F516" t="s">
        <x:v>97</x:v>
      </x:c>
      <x:c r="G516" s="6">
        <x:v>103.254625191096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37.701</x:v>
      </x:c>
      <x:c r="S516" s="8">
        <x:v>72639.2779245493</x:v>
      </x:c>
      <x:c r="T516" s="12">
        <x:v>31349.1997248374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83530</x:v>
      </x:c>
      <x:c r="B517" s="1">
        <x:v>43644.7074944792</x:v>
      </x:c>
      <x:c r="C517" s="6">
        <x:v>25.7540481916667</x:v>
      </x:c>
      <x:c r="D517" s="14" t="s">
        <x:v>92</x:v>
      </x:c>
      <x:c r="E517" s="15">
        <x:v>43620.4749857292</x:v>
      </x:c>
      <x:c r="F517" t="s">
        <x:v>97</x:v>
      </x:c>
      <x:c r="G517" s="6">
        <x:v>103.219811356092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37.705</x:v>
      </x:c>
      <x:c r="S517" s="8">
        <x:v>72678.2191859661</x:v>
      </x:c>
      <x:c r="T517" s="12">
        <x:v>31347.5453127618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83534</x:v>
      </x:c>
      <x:c r="B518" s="1">
        <x:v>43644.7075292014</x:v>
      </x:c>
      <x:c r="C518" s="6">
        <x:v>25.804056055</x:v>
      </x:c>
      <x:c r="D518" s="14" t="s">
        <x:v>92</x:v>
      </x:c>
      <x:c r="E518" s="15">
        <x:v>43620.4749857292</x:v>
      </x:c>
      <x:c r="F518" t="s">
        <x:v>97</x:v>
      </x:c>
      <x:c r="G518" s="6">
        <x:v>103.07197784847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37.722</x:v>
      </x:c>
      <x:c r="S518" s="8">
        <x:v>72712.5348221833</x:v>
      </x:c>
      <x:c r="T518" s="12">
        <x:v>31347.8089503048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83538</x:v>
      </x:c>
      <x:c r="B519" s="1">
        <x:v>43644.7075640856</x:v>
      </x:c>
      <x:c r="C519" s="6">
        <x:v>25.854250185</x:v>
      </x:c>
      <x:c r="D519" s="14" t="s">
        <x:v>92</x:v>
      </x:c>
      <x:c r="E519" s="15">
        <x:v>43620.4749857292</x:v>
      </x:c>
      <x:c r="F519" t="s">
        <x:v>97</x:v>
      </x:c>
      <x:c r="G519" s="6">
        <x:v>102.846271192544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37.748</x:v>
      </x:c>
      <x:c r="S519" s="8">
        <x:v>72746.9975285071</x:v>
      </x:c>
      <x:c r="T519" s="12">
        <x:v>31351.6416402136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83542</x:v>
      </x:c>
      <x:c r="B520" s="1">
        <x:v>43644.7075988079</x:v>
      </x:c>
      <x:c r="C520" s="6">
        <x:v>25.90430174</x:v>
      </x:c>
      <x:c r="D520" s="14" t="s">
        <x:v>92</x:v>
      </x:c>
      <x:c r="E520" s="15">
        <x:v>43620.4749857292</x:v>
      </x:c>
      <x:c r="F520" t="s">
        <x:v>97</x:v>
      </x:c>
      <x:c r="G520" s="6">
        <x:v>102.716270769919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37.763</x:v>
      </x:c>
      <x:c r="S520" s="8">
        <x:v>72793.5102611554</x:v>
      </x:c>
      <x:c r="T520" s="12">
        <x:v>31348.1953207607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83546</x:v>
      </x:c>
      <x:c r="B521" s="1">
        <x:v>43644.7076336458</x:v>
      </x:c>
      <x:c r="C521" s="6">
        <x:v>25.9544150016667</x:v>
      </x:c>
      <x:c r="D521" s="14" t="s">
        <x:v>92</x:v>
      </x:c>
      <x:c r="E521" s="15">
        <x:v>43620.4749857292</x:v>
      </x:c>
      <x:c r="F521" t="s">
        <x:v>97</x:v>
      </x:c>
      <x:c r="G521" s="6">
        <x:v>102.508596418332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37.787</x:v>
      </x:c>
      <x:c r="S521" s="8">
        <x:v>72826.2802455816</x:v>
      </x:c>
      <x:c r="T521" s="12">
        <x:v>31345.780085788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83550</x:v>
      </x:c>
      <x:c r="B522" s="1">
        <x:v>43644.7076684028</x:v>
      </x:c>
      <x:c r="C522" s="6">
        <x:v>26.0044927033333</x:v>
      </x:c>
      <x:c r="D522" s="14" t="s">
        <x:v>92</x:v>
      </x:c>
      <x:c r="E522" s="15">
        <x:v>43620.4749857292</x:v>
      </x:c>
      <x:c r="F522" t="s">
        <x:v>97</x:v>
      </x:c>
      <x:c r="G522" s="6">
        <x:v>102.370369501101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37.803</x:v>
      </x:c>
      <x:c r="S522" s="8">
        <x:v>72873.8613333848</x:v>
      </x:c>
      <x:c r="T522" s="12">
        <x:v>31349.298516679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83554</x:v>
      </x:c>
      <x:c r="B523" s="1">
        <x:v>43644.7077026273</x:v>
      </x:c>
      <x:c r="C523" s="6">
        <x:v>26.0537733966667</x:v>
      </x:c>
      <x:c r="D523" s="14" t="s">
        <x:v>92</x:v>
      </x:c>
      <x:c r="E523" s="15">
        <x:v>43620.4749857292</x:v>
      </x:c>
      <x:c r="F523" t="s">
        <x:v>97</x:v>
      </x:c>
      <x:c r="G523" s="6">
        <x:v>102.284067953674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37.813</x:v>
      </x:c>
      <x:c r="S523" s="8">
        <x:v>72910.6860511991</x:v>
      </x:c>
      <x:c r="T523" s="12">
        <x:v>31343.5118657117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83558</x:v>
      </x:c>
      <x:c r="B524" s="1">
        <x:v>43644.7077373843</x:v>
      </x:c>
      <x:c r="C524" s="6">
        <x:v>26.1038592633333</x:v>
      </x:c>
      <x:c r="D524" s="14" t="s">
        <x:v>92</x:v>
      </x:c>
      <x:c r="E524" s="15">
        <x:v>43620.4749857292</x:v>
      </x:c>
      <x:c r="F524" t="s">
        <x:v>97</x:v>
      </x:c>
      <x:c r="G524" s="6">
        <x:v>102.137514428186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37.83</x:v>
      </x:c>
      <x:c r="S524" s="8">
        <x:v>72950.9864350582</x:v>
      </x:c>
      <x:c r="T524" s="12">
        <x:v>31349.0953508218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83562</x:v>
      </x:c>
      <x:c r="B525" s="1">
        <x:v>43644.7077721875</x:v>
      </x:c>
      <x:c r="C525" s="6">
        <x:v>26.15397108</x:v>
      </x:c>
      <x:c r="D525" s="14" t="s">
        <x:v>92</x:v>
      </x:c>
      <x:c r="E525" s="15">
        <x:v>43620.4749857292</x:v>
      </x:c>
      <x:c r="F525" t="s">
        <x:v>97</x:v>
      </x:c>
      <x:c r="G525" s="6">
        <x:v>102.068617295781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37.838</x:v>
      </x:c>
      <x:c r="S525" s="8">
        <x:v>72994.452602812</x:v>
      </x:c>
      <x:c r="T525" s="12">
        <x:v>31348.7763854068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83566</x:v>
      </x:c>
      <x:c r="B526" s="1">
        <x:v>43644.7078070255</x:v>
      </x:c>
      <x:c r="C526" s="6">
        <x:v>26.204129585</x:v>
      </x:c>
      <x:c r="D526" s="14" t="s">
        <x:v>92</x:v>
      </x:c>
      <x:c r="E526" s="15">
        <x:v>43620.4749857292</x:v>
      </x:c>
      <x:c r="F526" t="s">
        <x:v>97</x:v>
      </x:c>
      <x:c r="G526" s="6">
        <x:v>101.759127222863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37.874</x:v>
      </x:c>
      <x:c r="S526" s="8">
        <x:v>73026.9725703851</x:v>
      </x:c>
      <x:c r="T526" s="12">
        <x:v>31340.9019452981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83570</x:v>
      </x:c>
      <x:c r="B527" s="1">
        <x:v>43644.7078418171</x:v>
      </x:c>
      <x:c r="C527" s="6">
        <x:v>26.2542231166667</x:v>
      </x:c>
      <x:c r="D527" s="14" t="s">
        <x:v>92</x:v>
      </x:c>
      <x:c r="E527" s="15">
        <x:v>43620.4749857292</x:v>
      </x:c>
      <x:c r="F527" t="s">
        <x:v>97</x:v>
      </x:c>
      <x:c r="G527" s="6">
        <x:v>101.716213151078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37.879</x:v>
      </x:c>
      <x:c r="S527" s="8">
        <x:v>73069.378546117</x:v>
      </x:c>
      <x:c r="T527" s="12">
        <x:v>31347.9435134103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83574</x:v>
      </x:c>
      <x:c r="B528" s="1">
        <x:v>43644.7078766204</x:v>
      </x:c>
      <x:c r="C528" s="6">
        <x:v>26.3043254716667</x:v>
      </x:c>
      <x:c r="D528" s="14" t="s">
        <x:v>92</x:v>
      </x:c>
      <x:c r="E528" s="15">
        <x:v>43620.4749857292</x:v>
      </x:c>
      <x:c r="F528" t="s">
        <x:v>97</x:v>
      </x:c>
      <x:c r="G528" s="6">
        <x:v>101.493337072258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37.905</x:v>
      </x:c>
      <x:c r="S528" s="8">
        <x:v>73104.5762695737</x:v>
      </x:c>
      <x:c r="T528" s="12">
        <x:v>31346.1169961171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83578</x:v>
      </x:c>
      <x:c r="B529" s="1">
        <x:v>43644.7079114236</x:v>
      </x:c>
      <x:c r="C529" s="6">
        <x:v>26.3544644716667</x:v>
      </x:c>
      <x:c r="D529" s="14" t="s">
        <x:v>92</x:v>
      </x:c>
      <x:c r="E529" s="15">
        <x:v>43620.4749857292</x:v>
      </x:c>
      <x:c r="F529" t="s">
        <x:v>97</x:v>
      </x:c>
      <x:c r="G529" s="6">
        <x:v>101.390627696318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37.917</x:v>
      </x:c>
      <x:c r="S529" s="8">
        <x:v>73147.70145312</x:v>
      </x:c>
      <x:c r="T529" s="12">
        <x:v>31340.1546580827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83582</x:v>
      </x:c>
      <x:c r="B530" s="1">
        <x:v>43644.7079457176</x:v>
      </x:c>
      <x:c r="C530" s="6">
        <x:v>26.4038508716667</x:v>
      </x:c>
      <x:c r="D530" s="14" t="s">
        <x:v>92</x:v>
      </x:c>
      <x:c r="E530" s="15">
        <x:v>43620.4749857292</x:v>
      </x:c>
      <x:c r="F530" t="s">
        <x:v>97</x:v>
      </x:c>
      <x:c r="G530" s="6">
        <x:v>101.18550477058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37.941</x:v>
      </x:c>
      <x:c r="S530" s="8">
        <x:v>73187.7996050737</x:v>
      </x:c>
      <x:c r="T530" s="12">
        <x:v>31347.2579290095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83586</x:v>
      </x:c>
      <x:c r="B531" s="1">
        <x:v>43644.7079805556</x:v>
      </x:c>
      <x:c r="C531" s="6">
        <x:v>26.4540255666667</x:v>
      </x:c>
      <x:c r="D531" s="14" t="s">
        <x:v>92</x:v>
      </x:c>
      <x:c r="E531" s="15">
        <x:v>43620.4749857292</x:v>
      </x:c>
      <x:c r="F531" t="s">
        <x:v>97</x:v>
      </x:c>
      <x:c r="G531" s="6">
        <x:v>101.219664567548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37.937</x:v>
      </x:c>
      <x:c r="S531" s="8">
        <x:v>73228.43558975</x:v>
      </x:c>
      <x:c r="T531" s="12">
        <x:v>31347.0841155392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83590</x:v>
      </x:c>
      <x:c r="B532" s="1">
        <x:v>43644.7080153588</x:v>
      </x:c>
      <x:c r="C532" s="6">
        <x:v>26.5041220833333</x:v>
      </x:c>
      <x:c r="D532" s="14" t="s">
        <x:v>92</x:v>
      </x:c>
      <x:c r="E532" s="15">
        <x:v>43620.4749857292</x:v>
      </x:c>
      <x:c r="F532" t="s">
        <x:v>97</x:v>
      </x:c>
      <x:c r="G532" s="6">
        <x:v>101.006345055902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37.962</x:v>
      </x:c>
      <x:c r="S532" s="8">
        <x:v>73271.3276635245</x:v>
      </x:c>
      <x:c r="T532" s="12">
        <x:v>31350.6083086271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83594</x:v>
      </x:c>
      <x:c r="B533" s="1">
        <x:v>43644.7080501505</x:v>
      </x:c>
      <x:c r="C533" s="6">
        <x:v>26.55421234</x:v>
      </x:c>
      <x:c r="D533" s="14" t="s">
        <x:v>92</x:v>
      </x:c>
      <x:c r="E533" s="15">
        <x:v>43620.4749857292</x:v>
      </x:c>
      <x:c r="F533" t="s">
        <x:v>97</x:v>
      </x:c>
      <x:c r="G533" s="6">
        <x:v>100.810467335946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37.985</x:v>
      </x:c>
      <x:c r="S533" s="8">
        <x:v>73308.1571106127</x:v>
      </x:c>
      <x:c r="T533" s="12">
        <x:v>31348.4266102629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83598</x:v>
      </x:c>
      <x:c r="B534" s="1">
        <x:v>43644.7080849537</x:v>
      </x:c>
      <x:c r="C534" s="6">
        <x:v>26.604337795</x:v>
      </x:c>
      <x:c r="D534" s="14" t="s">
        <x:v>92</x:v>
      </x:c>
      <x:c r="E534" s="15">
        <x:v>43620.4749857292</x:v>
      </x:c>
      <x:c r="F534" t="s">
        <x:v>97</x:v>
      </x:c>
      <x:c r="G534" s="6">
        <x:v>100.665919305029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38.002</x:v>
      </x:c>
      <x:c r="S534" s="8">
        <x:v>73346.8063528149</x:v>
      </x:c>
      <x:c r="T534" s="12">
        <x:v>31343.72036297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83602</x:v>
      </x:c>
      <x:c r="B535" s="1">
        <x:v>43644.7081197569</x:v>
      </x:c>
      <x:c r="C535" s="6">
        <x:v>26.6544597883333</x:v>
      </x:c>
      <x:c r="D535" s="14" t="s">
        <x:v>92</x:v>
      </x:c>
      <x:c r="E535" s="15">
        <x:v>43620.4749857292</x:v>
      </x:c>
      <x:c r="F535" t="s">
        <x:v>97</x:v>
      </x:c>
      <x:c r="G535" s="6">
        <x:v>100.453704702128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38.027</x:v>
      </x:c>
      <x:c r="S535" s="8">
        <x:v>73395.9584305335</x:v>
      </x:c>
      <x:c r="T535" s="12">
        <x:v>31346.9888939646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83606</x:v>
      </x:c>
      <x:c r="B536" s="1">
        <x:v>43644.7081540162</x:v>
      </x:c>
      <x:c r="C536" s="6">
        <x:v>26.7037735033333</x:v>
      </x:c>
      <x:c r="D536" s="14" t="s">
        <x:v>92</x:v>
      </x:c>
      <x:c r="E536" s="15">
        <x:v>43620.4749857292</x:v>
      </x:c>
      <x:c r="F536" t="s">
        <x:v>97</x:v>
      </x:c>
      <x:c r="G536" s="6">
        <x:v>100.385885372433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38.035</x:v>
      </x:c>
      <x:c r="S536" s="8">
        <x:v>73424.4771046872</x:v>
      </x:c>
      <x:c r="T536" s="12">
        <x:v>31345.1159520571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83610</x:v>
      </x:c>
      <x:c r="B537" s="1">
        <x:v>43644.7081888079</x:v>
      </x:c>
      <x:c r="C537" s="6">
        <x:v>26.7538649616667</x:v>
      </x:c>
      <x:c r="D537" s="14" t="s">
        <x:v>92</x:v>
      </x:c>
      <x:c r="E537" s="15">
        <x:v>43620.4749857292</x:v>
      </x:c>
      <x:c r="F537" t="s">
        <x:v>97</x:v>
      </x:c>
      <x:c r="G537" s="6">
        <x:v>100.157314201453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38.062</x:v>
      </x:c>
      <x:c r="S537" s="8">
        <x:v>73474.3760607975</x:v>
      </x:c>
      <x:c r="T537" s="12">
        <x:v>31349.3197028309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83614</x:v>
      </x:c>
      <x:c r="B538" s="1">
        <x:v>43644.7082236458</x:v>
      </x:c>
      <x:c r="C538" s="6">
        <x:v>26.8040737483333</x:v>
      </x:c>
      <x:c r="D538" s="14" t="s">
        <x:v>92</x:v>
      </x:c>
      <x:c r="E538" s="15">
        <x:v>43620.4749857292</x:v>
      </x:c>
      <x:c r="F538" t="s">
        <x:v>97</x:v>
      </x:c>
      <x:c r="G538" s="6">
        <x:v>100.03054251793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38.077</x:v>
      </x:c>
      <x:c r="S538" s="8">
        <x:v>73513.3154860604</x:v>
      </x:c>
      <x:c r="T538" s="12">
        <x:v>31343.5181230287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83618</x:v>
      </x:c>
      <x:c r="B539" s="1">
        <x:v>43644.7082584838</x:v>
      </x:c>
      <x:c r="C539" s="6">
        <x:v>26.8542342533333</x:v>
      </x:c>
      <x:c r="D539" s="14" t="s">
        <x:v>92</x:v>
      </x:c>
      <x:c r="E539" s="15">
        <x:v>43620.4749857292</x:v>
      </x:c>
      <x:c r="F539" t="s">
        <x:v>97</x:v>
      </x:c>
      <x:c r="G539" s="6">
        <x:v>99.8954861589479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38.093</x:v>
      </x:c>
      <x:c r="S539" s="8">
        <x:v>73556.7972601981</x:v>
      </x:c>
      <x:c r="T539" s="12">
        <x:v>31343.0649159254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83622</x:v>
      </x:c>
      <x:c r="B540" s="1">
        <x:v>43644.7082933681</x:v>
      </x:c>
      <x:c r="C540" s="6">
        <x:v>26.904457325</x:v>
      </x:c>
      <x:c r="D540" s="14" t="s">
        <x:v>92</x:v>
      </x:c>
      <x:c r="E540" s="15">
        <x:v>43620.4749857292</x:v>
      </x:c>
      <x:c r="F540" t="s">
        <x:v>97</x:v>
      </x:c>
      <x:c r="G540" s="6">
        <x:v>99.7943066754989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38.105</x:v>
      </x:c>
      <x:c r="S540" s="8">
        <x:v>73595.1577691588</x:v>
      </x:c>
      <x:c r="T540" s="12">
        <x:v>31343.9361540299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83626</x:v>
      </x:c>
      <x:c r="B541" s="1">
        <x:v>43644.708327581</x:v>
      </x:c>
      <x:c r="C541" s="6">
        <x:v>26.953718125</x:v>
      </x:c>
      <x:c r="D541" s="14" t="s">
        <x:v>92</x:v>
      </x:c>
      <x:c r="E541" s="15">
        <x:v>43620.4749857292</x:v>
      </x:c>
      <x:c r="F541" t="s">
        <x:v>97</x:v>
      </x:c>
      <x:c r="G541" s="6">
        <x:v>99.6090615542146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38.127</x:v>
      </x:c>
      <x:c r="S541" s="8">
        <x:v>73637.270031226</x:v>
      </x:c>
      <x:c r="T541" s="12">
        <x:v>31340.2721660808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83630</x:v>
      </x:c>
      <x:c r="B542" s="1">
        <x:v>43644.7083623843</x:v>
      </x:c>
      <x:c r="C542" s="6">
        <x:v>27.00381728</x:v>
      </x:c>
      <x:c r="D542" s="14" t="s">
        <x:v>92</x:v>
      </x:c>
      <x:c r="E542" s="15">
        <x:v>43620.4749857292</x:v>
      </x:c>
      <x:c r="F542" t="s">
        <x:v>97</x:v>
      </x:c>
      <x:c r="G542" s="6">
        <x:v>99.4325385514295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38.148</x:v>
      </x:c>
      <x:c r="S542" s="8">
        <x:v>73668.9456885589</x:v>
      </x:c>
      <x:c r="T542" s="12">
        <x:v>31345.7757023558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83634</x:v>
      </x:c>
      <x:c r="B543" s="1">
        <x:v>43644.7083972569</x:v>
      </x:c>
      <x:c r="C543" s="6">
        <x:v>27.0540524716667</x:v>
      </x:c>
      <x:c r="D543" s="14" t="s">
        <x:v>92</x:v>
      </x:c>
      <x:c r="E543" s="15">
        <x:v>43620.4749857292</x:v>
      </x:c>
      <x:c r="F543" t="s">
        <x:v>97</x:v>
      </x:c>
      <x:c r="G543" s="6">
        <x:v>99.3066308184405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38.163</x:v>
      </x:c>
      <x:c r="S543" s="8">
        <x:v>73709.2461234541</x:v>
      </x:c>
      <x:c r="T543" s="12">
        <x:v>31349.2342078567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83638</x:v>
      </x:c>
      <x:c r="B544" s="1">
        <x:v>43644.7084319792</x:v>
      </x:c>
      <x:c r="C544" s="6">
        <x:v>27.10407458</x:v>
      </x:c>
      <x:c r="D544" s="14" t="s">
        <x:v>92</x:v>
      </x:c>
      <x:c r="E544" s="15">
        <x:v>43620.4749857292</x:v>
      </x:c>
      <x:c r="F544" t="s">
        <x:v>97</x:v>
      </x:c>
      <x:c r="G544" s="6">
        <x:v>99.0301607722879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38.196</x:v>
      </x:c>
      <x:c r="S544" s="8">
        <x:v>73751.1965408243</x:v>
      </x:c>
      <x:c r="T544" s="12">
        <x:v>31347.0613552738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83642</x:v>
      </x:c>
      <x:c r="B545" s="1">
        <x:v>43644.7084667477</x:v>
      </x:c>
      <x:c r="C545" s="6">
        <x:v>27.15414476</x:v>
      </x:c>
      <x:c r="D545" s="14" t="s">
        <x:v>92</x:v>
      </x:c>
      <x:c r="E545" s="15">
        <x:v>43620.4749857292</x:v>
      </x:c>
      <x:c r="F545" t="s">
        <x:v>97</x:v>
      </x:c>
      <x:c r="G545" s="6">
        <x:v>98.8963748686432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38.212</x:v>
      </x:c>
      <x:c r="S545" s="8">
        <x:v>73790.4750661595</x:v>
      </x:c>
      <x:c r="T545" s="12">
        <x:v>31345.971967646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83646</x:v>
      </x:c>
      <x:c r="B546" s="1">
        <x:v>43644.7085015856</x:v>
      </x:c>
      <x:c r="C546" s="6">
        <x:v>27.2042593666667</x:v>
      </x:c>
      <x:c r="D546" s="14" t="s">
        <x:v>92</x:v>
      </x:c>
      <x:c r="E546" s="15">
        <x:v>43620.4749857292</x:v>
      </x:c>
      <x:c r="F546" t="s">
        <x:v>97</x:v>
      </x:c>
      <x:c r="G546" s="6">
        <x:v>98.8546015467833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38.217</x:v>
      </x:c>
      <x:c r="S546" s="8">
        <x:v>73835.3531434736</x:v>
      </x:c>
      <x:c r="T546" s="12">
        <x:v>31343.2342992322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83650</x:v>
      </x:c>
      <x:c r="B547" s="1">
        <x:v>43644.7085363773</x:v>
      </x:c>
      <x:c r="C547" s="6">
        <x:v>27.2543821783333</x:v>
      </x:c>
      <x:c r="D547" s="14" t="s">
        <x:v>92</x:v>
      </x:c>
      <x:c r="E547" s="15">
        <x:v>43620.4749857292</x:v>
      </x:c>
      <x:c r="F547" t="s">
        <x:v>97</x:v>
      </x:c>
      <x:c r="G547" s="6">
        <x:v>98.7210380321359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38.233</x:v>
      </x:c>
      <x:c r="S547" s="8">
        <x:v>73879.064416289</x:v>
      </x:c>
      <x:c r="T547" s="12">
        <x:v>31345.2972071135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83654</x:v>
      </x:c>
      <x:c r="B548" s="1">
        <x:v>43644.7085711458</x:v>
      </x:c>
      <x:c r="C548" s="6">
        <x:v>27.3044276816667</x:v>
      </x:c>
      <x:c r="D548" s="14" t="s">
        <x:v>92</x:v>
      </x:c>
      <x:c r="E548" s="15">
        <x:v>43620.4749857292</x:v>
      </x:c>
      <x:c r="F548" t="s">
        <x:v>97</x:v>
      </x:c>
      <x:c r="G548" s="6">
        <x:v>98.5459924583852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38.254</x:v>
      </x:c>
      <x:c r="S548" s="8">
        <x:v>73918.1602237483</x:v>
      </x:c>
      <x:c r="T548" s="12">
        <x:v>31342.9817357283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83658</x:v>
      </x:c>
      <x:c r="B549" s="1">
        <x:v>43644.7086059028</x:v>
      </x:c>
      <x:c r="C549" s="6">
        <x:v>27.3544935683333</x:v>
      </x:c>
      <x:c r="D549" s="14" t="s">
        <x:v>92</x:v>
      </x:c>
      <x:c r="E549" s="15">
        <x:v>43620.4749857292</x:v>
      </x:c>
      <x:c r="F549" t="s">
        <x:v>97</x:v>
      </x:c>
      <x:c r="G549" s="6">
        <x:v>98.5210096832652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38.257</x:v>
      </x:c>
      <x:c r="S549" s="8">
        <x:v>73954.5106386444</x:v>
      </x:c>
      <x:c r="T549" s="12">
        <x:v>31337.2494957145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83662</x:v>
      </x:c>
      <x:c r="B550" s="1">
        <x:v>43644.7086401273</x:v>
      </x:c>
      <x:c r="C550" s="6">
        <x:v>27.4037844316667</x:v>
      </x:c>
      <x:c r="D550" s="14" t="s">
        <x:v>92</x:v>
      </x:c>
      <x:c r="E550" s="15">
        <x:v>43620.4749857292</x:v>
      </x:c>
      <x:c r="F550" t="s">
        <x:v>97</x:v>
      </x:c>
      <x:c r="G550" s="6">
        <x:v>98.3795525315628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38.274</x:v>
      </x:c>
      <x:c r="S550" s="8">
        <x:v>73986.7897553922</x:v>
      </x:c>
      <x:c r="T550" s="12">
        <x:v>31345.0907144168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83666</x:v>
      </x:c>
      <x:c r="B551" s="1">
        <x:v>43644.708675</x:v>
      </x:c>
      <x:c r="C551" s="6">
        <x:v>27.4540278533333</x:v>
      </x:c>
      <x:c r="D551" s="14" t="s">
        <x:v>92</x:v>
      </x:c>
      <x:c r="E551" s="15">
        <x:v>43620.4749857292</x:v>
      </x:c>
      <x:c r="F551" t="s">
        <x:v>97</x:v>
      </x:c>
      <x:c r="G551" s="6">
        <x:v>98.0060231378121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38.319</x:v>
      </x:c>
      <x:c r="S551" s="8">
        <x:v>74029.2229938283</x:v>
      </x:c>
      <x:c r="T551" s="12">
        <x:v>31343.2209568641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83670</x:v>
      </x:c>
      <x:c r="B552" s="1">
        <x:v>43644.7087098032</x:v>
      </x:c>
      <x:c r="C552" s="6">
        <x:v>27.5041034316667</x:v>
      </x:c>
      <x:c r="D552" s="14" t="s">
        <x:v>92</x:v>
      </x:c>
      <x:c r="E552" s="15">
        <x:v>43620.4749857292</x:v>
      </x:c>
      <x:c r="F552" t="s">
        <x:v>97</x:v>
      </x:c>
      <x:c r="G552" s="6">
        <x:v>98.0474608838157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38.314</x:v>
      </x:c>
      <x:c r="S552" s="8">
        <x:v>74066.0878170919</x:v>
      </x:c>
      <x:c r="T552" s="12">
        <x:v>31344.3612607254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83674</x:v>
      </x:c>
      <x:c r="B553" s="1">
        <x:v>43644.7087445949</x:v>
      </x:c>
      <x:c r="C553" s="6">
        <x:v>27.5542158733333</x:v>
      </x:c>
      <x:c r="D553" s="14" t="s">
        <x:v>92</x:v>
      </x:c>
      <x:c r="E553" s="15">
        <x:v>43620.4749857292</x:v>
      </x:c>
      <x:c r="F553" t="s">
        <x:v>97</x:v>
      </x:c>
      <x:c r="G553" s="6">
        <x:v>97.9563194218779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38.325</x:v>
      </x:c>
      <x:c r="S553" s="8">
        <x:v>74106.844567823</x:v>
      </x:c>
      <x:c r="T553" s="12">
        <x:v>31337.9771662034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83678</x:v>
      </x:c>
      <x:c r="B554" s="1">
        <x:v>43644.7087794329</x:v>
      </x:c>
      <x:c r="C554" s="6">
        <x:v>27.6043836016667</x:v>
      </x:c>
      <x:c r="D554" s="14" t="s">
        <x:v>92</x:v>
      </x:c>
      <x:c r="E554" s="15">
        <x:v>43620.4749857292</x:v>
      </x:c>
      <x:c r="F554" t="s">
        <x:v>97</x:v>
      </x:c>
      <x:c r="G554" s="6">
        <x:v>97.7825415741179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38.346</x:v>
      </x:c>
      <x:c r="S554" s="8">
        <x:v>74151.8360394028</x:v>
      </x:c>
      <x:c r="T554" s="12">
        <x:v>31341.0803949424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83682</x:v>
      </x:c>
      <x:c r="B555" s="1">
        <x:v>43644.7088142361</x:v>
      </x:c>
      <x:c r="C555" s="6">
        <x:v>27.654496695</x:v>
      </x:c>
      <x:c r="D555" s="14" t="s">
        <x:v>92</x:v>
      </x:c>
      <x:c r="E555" s="15">
        <x:v>43620.4749857292</x:v>
      </x:c>
      <x:c r="F555" t="s">
        <x:v>97</x:v>
      </x:c>
      <x:c r="G555" s="6">
        <x:v>97.6173061565539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38.366</x:v>
      </x:c>
      <x:c r="S555" s="8">
        <x:v>74188.1457267268</x:v>
      </x:c>
      <x:c r="T555" s="12">
        <x:v>31341.1173675196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83686</x:v>
      </x:c>
      <x:c r="B556" s="1">
        <x:v>43644.7088484606</x:v>
      </x:c>
      <x:c r="C556" s="6">
        <x:v>27.7037542083333</x:v>
      </x:c>
      <x:c r="D556" s="14" t="s">
        <x:v>92</x:v>
      </x:c>
      <x:c r="E556" s="15">
        <x:v>43620.4749857292</x:v>
      </x:c>
      <x:c r="F556" t="s">
        <x:v>97</x:v>
      </x:c>
      <x:c r="G556" s="6">
        <x:v>97.4605734976709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38.385</x:v>
      </x:c>
      <x:c r="S556" s="8">
        <x:v>74218.0540326837</x:v>
      </x:c>
      <x:c r="T556" s="12">
        <x:v>31340.879306248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83690</x:v>
      </x:c>
      <x:c r="B557" s="1">
        <x:v>43644.7088832986</x:v>
      </x:c>
      <x:c r="C557" s="6">
        <x:v>27.7539515766667</x:v>
      </x:c>
      <x:c r="D557" s="14" t="s">
        <x:v>92</x:v>
      </x:c>
      <x:c r="E557" s="15">
        <x:v>43620.4749857292</x:v>
      </x:c>
      <x:c r="F557" t="s">
        <x:v>97</x:v>
      </x:c>
      <x:c r="G557" s="6">
        <x:v>97.3534703845914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38.398</x:v>
      </x:c>
      <x:c r="S557" s="8">
        <x:v>74255.5005814292</x:v>
      </x:c>
      <x:c r="T557" s="12">
        <x:v>31339.5867638647</x:v>
      </x:c>
      <x:c r="U557" s="12">
        <x:v>40.05</x:v>
      </x:c>
      <x:c r="V557" s="12">
        <x:v>48</x:v>
      </x:c>
      <x:c r="W55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2019-06-28T21:01:15Z</dcterms:modified>
</cp:coreProperties>
</file>